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Statistics" sheetId="3" state="visible" r:id="rId3"/>
    <sheet xmlns:r="http://schemas.openxmlformats.org/officeDocument/2006/relationships" name="Specimen 1" sheetId="4" state="visible" r:id="rId4"/>
    <sheet xmlns:r="http://schemas.openxmlformats.org/officeDocument/2006/relationships" name="Specimen 2" sheetId="5" state="visible" r:id="rId5"/>
    <sheet xmlns:r="http://schemas.openxmlformats.org/officeDocument/2006/relationships" name="Specimen 3" sheetId="6" state="visible" r:id="rId6"/>
    <sheet xmlns:r="http://schemas.openxmlformats.org/officeDocument/2006/relationships" name="Specimen 4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rgb="FF000000"/>
      <sz val="11"/>
      <vertAlign val="subscript"/>
    </font>
    <font>
      <name val="Symbol"/>
      <charset val="2"/>
      <family val="1"/>
      <color rgb="FF000000"/>
      <sz val="11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4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center" vertical="bottom"/>
    </xf>
    <xf numFmtId="4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B8B8B"/>
      <rgbColor rgb="FF5B9BD5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Specimen 1</a:t>
            </a:r>
          </a:p>
        </rich>
      </tx>
    </title>
    <plotArea>
      <scatterChart>
        <scatterStyle val="line"/>
        <varyColors val="0"/>
        <ser>
          <idx val="0"/>
          <order val="0"/>
          <spPr>
            <a:solidFill xmlns:a="http://schemas.openxmlformats.org/drawingml/2006/main">
              <a:srgbClr val="5b9bd5"/>
            </a:solidFill>
            <a:ln xmlns:a="http://schemas.openxmlformats.org/drawingml/2006/main" w="19080">
              <a:solidFill>
                <a:srgbClr val="5b9bd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xVal>
            <numRef>
              <f>'Provino 1'!$A$4:$A$6111</f>
              <numCache>
                <formatCode>General</formatCode>
                <ptCount val="6108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0.00119781494140625</v>
                </pt>
                <pt idx="30">
                  <v>0.00120000005699694</v>
                </pt>
                <pt idx="31">
                  <v>0.00120000005699694</v>
                </pt>
                <pt idx="32">
                  <v>0.00120000005699694</v>
                </pt>
                <pt idx="33">
                  <v>0.00120000005699694</v>
                </pt>
                <pt idx="34">
                  <v>0.00120000005699694</v>
                </pt>
                <pt idx="35">
                  <v>0.00120000005699694</v>
                </pt>
                <pt idx="36">
                  <v>0.00120000005699694</v>
                </pt>
                <pt idx="37">
                  <v>0.00120000005699694</v>
                </pt>
                <pt idx="38">
                  <v>0.00120000005699694</v>
                </pt>
                <pt idx="39">
                  <v>0.00120000005699694</v>
                </pt>
                <pt idx="40">
                  <v>0.00120000005699694</v>
                </pt>
                <pt idx="41">
                  <v>0.00120000005699694</v>
                </pt>
                <pt idx="42">
                  <v>0.00120000005699694</v>
                </pt>
                <pt idx="43">
                  <v>0.00239999056793749</v>
                </pt>
                <pt idx="44">
                  <v>0.00240000011399388</v>
                </pt>
                <pt idx="45">
                  <v>0.00240000011399388</v>
                </pt>
                <pt idx="46">
                  <v>0.00240000011399388</v>
                </pt>
                <pt idx="47">
                  <v>0.00240000011399388</v>
                </pt>
                <pt idx="48">
                  <v>0.00240000011399388</v>
                </pt>
                <pt idx="49">
                  <v>0.00359781505540013</v>
                </pt>
                <pt idx="50">
                  <v>0.00359999993816018</v>
                </pt>
                <pt idx="51">
                  <v>0.00359999993816018</v>
                </pt>
                <pt idx="52">
                  <v>0.00479781487956643</v>
                </pt>
                <pt idx="53">
                  <v>0.00480000022798777</v>
                </pt>
                <pt idx="54">
                  <v>0.00480000022798777</v>
                </pt>
                <pt idx="55">
                  <v>0.00480000022798777</v>
                </pt>
                <pt idx="56">
                  <v>0.00599781516939402</v>
                </pt>
                <pt idx="57">
                  <v>0.00600000005215406</v>
                </pt>
                <pt idx="58">
                  <v>0.00600000005215406</v>
                </pt>
                <pt idx="59">
                  <v>0.00719999056309462</v>
                </pt>
                <pt idx="60">
                  <v>0.00719999987632036</v>
                </pt>
                <pt idx="61">
                  <v>0.00719999987632036</v>
                </pt>
                <pt idx="62">
                  <v>0.00839999038726091</v>
                </pt>
                <pt idx="63">
                  <v>0.00839999970048666</v>
                </pt>
                <pt idx="64">
                  <v>0.00839999970048666</v>
                </pt>
                <pt idx="65">
                  <v>0.00959999021142721</v>
                </pt>
                <pt idx="66">
                  <v>0.009600000455975531</v>
                </pt>
                <pt idx="67">
                  <v>0.0107978153973818</v>
                </pt>
                <pt idx="68">
                  <v>0.0108000002801418</v>
                </pt>
                <pt idx="69">
                  <v>0.0108000002801418</v>
                </pt>
                <pt idx="70">
                  <v>0.0119978152215481</v>
                </pt>
                <pt idx="71">
                  <v>0.0120000001043081</v>
                </pt>
                <pt idx="72">
                  <v>0.0120000001043081</v>
                </pt>
                <pt idx="73">
                  <v>0.0131999906152487</v>
                </pt>
                <pt idx="74">
                  <v>0.0131999999284744</v>
                </pt>
                <pt idx="75">
                  <v>0.0131999999284744</v>
                </pt>
                <pt idx="76">
                  <v>0.014399990439415</v>
                </pt>
                <pt idx="77">
                  <v>0.0143999997526407</v>
                </pt>
                <pt idx="78">
                  <v>0.0143999997526407</v>
                </pt>
                <pt idx="79">
                  <v>0.0155999902635813</v>
                </pt>
                <pt idx="80">
                  <v>0.015599999576807</v>
                </pt>
                <pt idx="81">
                  <v>0.0167978145182133</v>
                </pt>
                <pt idx="82">
                  <v>0.0167999994009733</v>
                </pt>
                <pt idx="83">
                  <v>0.0167999994009733</v>
                </pt>
                <pt idx="84">
                  <v>0.0179978143423796</v>
                </pt>
                <pt idx="85">
                  <v>0.0179999992251396</v>
                </pt>
                <pt idx="86">
                  <v>0.0179999992251396</v>
                </pt>
                <pt idx="87">
                  <v>0.0179999992251396</v>
                </pt>
                <pt idx="88">
                  <v>0.0191999897360802</v>
                </pt>
                <pt idx="89">
                  <v>0.0192000009119511</v>
                </pt>
                <pt idx="90">
                  <v>0.0203978158533573</v>
                </pt>
                <pt idx="91">
                  <v>0.0204000007361174</v>
                </pt>
                <pt idx="92">
                  <v>0.0204000007361174</v>
                </pt>
                <pt idx="93">
                  <v>0.0215978156775236</v>
                </pt>
                <pt idx="94">
                  <v>0.0216000005602837</v>
                </pt>
                <pt idx="95">
                  <v>0.0216000005602837</v>
                </pt>
                <pt idx="96">
                  <v>0.0227978155016899</v>
                </pt>
                <pt idx="97">
                  <v>0.02280000038445</v>
                </pt>
                <pt idx="98">
                  <v>0.02280000038445</v>
                </pt>
                <pt idx="99">
                  <v>0.0239978153258562</v>
                </pt>
                <pt idx="100">
                  <v>0.0240000002086163</v>
                </pt>
                <pt idx="101">
                  <v>0.0240000002086163</v>
                </pt>
                <pt idx="102">
                  <v>0.0251978151500225</v>
                </pt>
                <pt idx="103">
                  <v>0.0252000000327826</v>
                </pt>
                <pt idx="104">
                  <v>0.0252000000327826</v>
                </pt>
                <pt idx="105">
                  <v>0.0263978149741888</v>
                </pt>
                <pt idx="106">
                  <v>0.0263999998569489</v>
                </pt>
                <pt idx="107">
                  <v>0.0263999998569489</v>
                </pt>
                <pt idx="108">
                  <v>0.0275978147983551</v>
                </pt>
                <pt idx="109">
                  <v>0.0275999996811151</v>
                </pt>
                <pt idx="110">
                  <v>0.0275999996811151</v>
                </pt>
                <pt idx="111">
                  <v>0.0287999901920557</v>
                </pt>
                <pt idx="112">
                  <v>0.0287999995052814</v>
                </pt>
                <pt idx="113">
                  <v>0.0287999995052814</v>
                </pt>
                <pt idx="114">
                  <v>0.029999990016222</v>
                </pt>
                <pt idx="115">
                  <v>0.0299999993294477</v>
                </pt>
                <pt idx="116">
                  <v>0.0299999993294477</v>
                </pt>
                <pt idx="117">
                  <v>0.031197814270854</v>
                </pt>
                <pt idx="118">
                  <v>0.031199999153614</v>
                </pt>
                <pt idx="119">
                  <v>0.031199999153614</v>
                </pt>
                <pt idx="120">
                  <v>0.0323999896645546</v>
                </pt>
                <pt idx="121">
                  <v>0.0324000008404255</v>
                </pt>
                <pt idx="122">
                  <v>0.0335978157818317</v>
                </pt>
                <pt idx="123">
                  <v>0.0335999988019466</v>
                </pt>
                <pt idx="124">
                  <v>0.0335999988019466</v>
                </pt>
                <pt idx="125">
                  <v>0.0335999988019466</v>
                </pt>
                <pt idx="126">
                  <v>0.0347999893128872</v>
                </pt>
                <pt idx="127">
                  <v>0.0348000004887581</v>
                </pt>
                <pt idx="128">
                  <v>0.0348000004887581</v>
                </pt>
                <pt idx="129">
                  <v>0.0359999909996986</v>
                </pt>
                <pt idx="130">
                  <v>0.0359999984502792</v>
                </pt>
                <pt idx="131">
                  <v>0.0359999984502792</v>
                </pt>
                <pt idx="132">
                  <v>0.0371999889612198</v>
                </pt>
                <pt idx="133">
                  <v>0.0372000001370907</v>
                </pt>
                <pt idx="134">
                  <v>0.0383978150784969</v>
                </pt>
                <pt idx="135">
                  <v>0.0384000018239021</v>
                </pt>
                <pt idx="136">
                  <v>0.0384000018239021</v>
                </pt>
                <pt idx="137">
                  <v>0.0395978167653084</v>
                </pt>
                <pt idx="138">
                  <v>0.0395999997854233</v>
                </pt>
                <pt idx="139">
                  <v>0.0395999997854233</v>
                </pt>
                <pt idx="140">
                  <v>0.0407978147268295</v>
                </pt>
                <pt idx="141">
                  <v>0.0408000014722347</v>
                </pt>
                <pt idx="142">
                  <v>0.0408000014722347</v>
                </pt>
                <pt idx="143">
                  <v>0.0419999919831753</v>
                </pt>
                <pt idx="144">
                  <v>0.0419999994337559</v>
                </pt>
                <pt idx="145">
                  <v>0.0419999994337559</v>
                </pt>
                <pt idx="146">
                  <v>0.0431999899446964</v>
                </pt>
                <pt idx="147">
                  <v>0.0432000011205673</v>
                </pt>
                <pt idx="148">
                  <v>0.0443978160619736</v>
                </pt>
                <pt idx="149">
                  <v>0.0443999990820885</v>
                </pt>
                <pt idx="150">
                  <v>0.0443999990820885</v>
                </pt>
                <pt idx="151">
                  <v>0.045599989593029</v>
                </pt>
                <pt idx="152">
                  <v>0.0456000007688999</v>
                </pt>
                <pt idx="153">
                  <v>0.0456000007688999</v>
                </pt>
                <pt idx="154">
                  <v>0.0467999912798405</v>
                </pt>
                <pt idx="155">
                  <v>0.0467999987304211</v>
                </pt>
                <pt idx="156">
                  <v>0.0467999987304211</v>
                </pt>
                <pt idx="157">
                  <v>0.0479999892413616</v>
                </pt>
                <pt idx="158">
                  <v>0.0480000004172325</v>
                </pt>
                <pt idx="159">
                  <v>0.0480000004172325</v>
                </pt>
                <pt idx="160">
                  <v>0.0491999909281731</v>
                </pt>
                <pt idx="161">
                  <v>0.0491999983787537</v>
                </pt>
                <pt idx="162">
                  <v>0.0491999983787537</v>
                </pt>
                <pt idx="163">
                  <v>0.0503999888896942</v>
                </pt>
                <pt idx="164">
                  <v>0.0504000000655651</v>
                </pt>
                <pt idx="165">
                  <v>0.0504000000655651</v>
                </pt>
                <pt idx="166">
                  <v>0.0515978150069714</v>
                </pt>
                <pt idx="167">
                  <v>0.0515999905765057</v>
                </pt>
                <pt idx="168">
                  <v>0.0516000017523766</v>
                </pt>
                <pt idx="169">
                  <v>0.0516000017523766</v>
                </pt>
                <pt idx="170">
                  <v>0.0527999922633171</v>
                </pt>
                <pt idx="171">
                  <v>0.0527999997138977</v>
                </pt>
                <pt idx="172">
                  <v>0.0527999997138977</v>
                </pt>
                <pt idx="173">
                  <v>0.0527999997138977</v>
                </pt>
                <pt idx="174">
                  <v>0.0539999902248383</v>
                </pt>
                <pt idx="175">
                  <v>0.0540000014007092</v>
                </pt>
                <pt idx="176">
                  <v>0.0540000014007092</v>
                </pt>
                <pt idx="177">
                  <v>0.0551978163421154</v>
                </pt>
                <pt idx="178">
                  <v>0.0551999993622303</v>
                </pt>
                <pt idx="179">
                  <v>0.0551999993622303</v>
                </pt>
                <pt idx="180">
                  <v>0.0551999993622303</v>
                </pt>
                <pt idx="181">
                  <v>0.0563999898731709</v>
                </pt>
                <pt idx="182">
                  <v>0.0564000010490418</v>
                </pt>
                <pt idx="183">
                  <v>0.0564000010490418</v>
                </pt>
                <pt idx="184">
                  <v>0.057597815990448</v>
                </pt>
                <pt idx="185">
                  <v>0.0575999990105629</v>
                </pt>
                <pt idx="186">
                  <v>0.0575999990105629</v>
                </pt>
                <pt idx="187">
                  <v>0.0575999990105629</v>
                </pt>
                <pt idx="188">
                  <v>0.0587978139519692</v>
                </pt>
                <pt idx="189">
                  <v>0.0588000006973743</v>
                </pt>
                <pt idx="190">
                  <v>0.0588000006973743</v>
                </pt>
                <pt idx="191">
                  <v>0.0588000006973743</v>
                </pt>
                <pt idx="192">
                  <v>0.0599999912083149</v>
                </pt>
                <pt idx="193">
                  <v>0.0599999986588955</v>
                </pt>
                <pt idx="194">
                  <v>0.0599999986588955</v>
                </pt>
                <pt idx="195">
                  <v>0.0599999986588955</v>
                </pt>
                <pt idx="196">
                  <v>0.061199989169836</v>
                </pt>
                <pt idx="197">
                  <v>0.0612000003457069</v>
                </pt>
                <pt idx="198">
                  <v>0.0612000003457069</v>
                </pt>
                <pt idx="199">
                  <v>0.0612000003457069</v>
                </pt>
                <pt idx="200">
                  <v>0.0623999908566475</v>
                </pt>
                <pt idx="201">
                  <v>0.0623999983072281</v>
                </pt>
                <pt idx="202">
                  <v>0.0623999983072281</v>
                </pt>
                <pt idx="203">
                  <v>0.0635978132486343</v>
                </pt>
                <pt idx="204">
                  <v>0.06360000371932981</v>
                </pt>
                <pt idx="205">
                  <v>0.06360000371932981</v>
                </pt>
                <pt idx="206">
                  <v>0.06360000371932981</v>
                </pt>
                <pt idx="207">
                  <v>0.0647999942302704</v>
                </pt>
                <pt idx="208">
                  <v>0.064800001680851</v>
                </pt>
                <pt idx="209">
                  <v>0.064800001680851</v>
                </pt>
                <pt idx="210">
                  <v>0.064800001680851</v>
                </pt>
                <pt idx="211">
                  <v>0.0659978166222572</v>
                </pt>
                <pt idx="212">
                  <v>0.0659999996423721</v>
                </pt>
                <pt idx="213">
                  <v>0.0659999996423721</v>
                </pt>
                <pt idx="214">
                  <v>0.0659999996423721</v>
                </pt>
                <pt idx="215">
                  <v>0.0671978145837784</v>
                </pt>
                <pt idx="216">
                  <v>0.06719999760389329</v>
                </pt>
                <pt idx="217">
                  <v>0.06719999760389329</v>
                </pt>
                <pt idx="218">
                  <v>0.06719999760389329</v>
                </pt>
                <pt idx="219">
                  <v>0.0683978125452995</v>
                </pt>
                <pt idx="220">
                  <v>0.068400003015995</v>
                </pt>
                <pt idx="221">
                  <v>0.068400003015995</v>
                </pt>
                <pt idx="222">
                  <v>0.068400003015995</v>
                </pt>
                <pt idx="223">
                  <v>0.0695978179574013</v>
                </pt>
                <pt idx="224">
                  <v>0.0696000009775162</v>
                </pt>
                <pt idx="225">
                  <v>0.0696000009775162</v>
                </pt>
                <pt idx="226">
                  <v>0.0696000009775162</v>
                </pt>
                <pt idx="227">
                  <v>0.0707999914884567</v>
                </pt>
                <pt idx="228">
                  <v>0.0707999989390373</v>
                </pt>
                <pt idx="229">
                  <v>0.0707999989390373</v>
                </pt>
                <pt idx="230">
                  <v>0.0707999989390373</v>
                </pt>
                <pt idx="231">
                  <v>0.0719999894499779</v>
                </pt>
                <pt idx="232">
                  <v>0.0719999969005585</v>
                </pt>
                <pt idx="233">
                  <v>0.0719999969005585</v>
                </pt>
                <pt idx="234">
                  <v>0.0719999969005585</v>
                </pt>
                <pt idx="235">
                  <v>0.073199987411499</v>
                </pt>
                <pt idx="236">
                  <v>0.0732000023126602</v>
                </pt>
                <pt idx="237">
                  <v>0.0732000023126602</v>
                </pt>
                <pt idx="238">
                  <v>0.0743978172540665</v>
                </pt>
                <pt idx="239">
                  <v>0.07440000027418139</v>
                </pt>
                <pt idx="240">
                  <v>0.07440000027418139</v>
                </pt>
                <pt idx="241">
                  <v>0.07440000027418139</v>
                </pt>
                <pt idx="242">
                  <v>0.07440000027418139</v>
                </pt>
                <pt idx="243">
                  <v>0.0755999907851219</v>
                </pt>
                <pt idx="244">
                  <v>0.0755999982357025</v>
                </pt>
                <pt idx="245">
                  <v>0.0755999982357025</v>
                </pt>
                <pt idx="246">
                  <v>0.0755999982357025</v>
                </pt>
                <pt idx="247">
                  <v>0.07679998874664309</v>
                </pt>
                <pt idx="248">
                  <v>0.0768000036478043</v>
                </pt>
                <pt idx="249">
                  <v>0.0768000036478043</v>
                </pt>
                <pt idx="250">
                  <v>0.0768000036478043</v>
                </pt>
                <pt idx="251">
                  <v>0.0779978185892105</v>
                </pt>
                <pt idx="252">
                  <v>0.0780000016093254</v>
                </pt>
                <pt idx="253">
                  <v>0.0780000016093254</v>
                </pt>
                <pt idx="254">
                  <v>0.0780000016093254</v>
                </pt>
                <pt idx="255">
                  <v>0.0780000016093254</v>
                </pt>
                <pt idx="256">
                  <v>0.079199992120266</v>
                </pt>
                <pt idx="257">
                  <v>0.0791999995708466</v>
                </pt>
                <pt idx="258">
                  <v>0.0791999995708466</v>
                </pt>
                <pt idx="259">
                  <v>0.0791999995708466</v>
                </pt>
                <pt idx="260">
                  <v>0.08039781451225279</v>
                </pt>
                <pt idx="261">
                  <v>0.08039999753236771</v>
                </pt>
                <pt idx="262">
                  <v>0.08039999753236771</v>
                </pt>
                <pt idx="263">
                  <v>0.08039999753236771</v>
                </pt>
                <pt idx="264">
                  <v>0.08039999753236771</v>
                </pt>
                <pt idx="265">
                  <v>0.0815999880433083</v>
                </pt>
                <pt idx="266">
                  <v>0.08160000294446949</v>
                </pt>
                <pt idx="267">
                  <v>0.08160000294446949</v>
                </pt>
                <pt idx="268">
                  <v>0.08160000294446949</v>
                </pt>
                <pt idx="269">
                  <v>0.08160000294446949</v>
                </pt>
                <pt idx="270">
                  <v>0.0827978178858757</v>
                </pt>
                <pt idx="271">
                  <v>0.0828000009059906</v>
                </pt>
                <pt idx="272">
                  <v>0.0828000009059906</v>
                </pt>
                <pt idx="273">
                  <v>0.0828000009059906</v>
                </pt>
                <pt idx="274">
                  <v>0.0828000009059906</v>
                </pt>
                <pt idx="275">
                  <v>0.08399999141693119</v>
                </pt>
                <pt idx="276">
                  <v>0.0839999988675118</v>
                </pt>
                <pt idx="277">
                  <v>0.0839999988675118</v>
                </pt>
                <pt idx="278">
                  <v>0.0839999988675118</v>
                </pt>
                <pt idx="279">
                  <v>0.0839999988675118</v>
                </pt>
                <pt idx="280">
                  <v>0.0851999893784523</v>
                </pt>
                <pt idx="281">
                  <v>0.0851999968290329</v>
                </pt>
                <pt idx="282">
                  <v>0.0851999968290329</v>
                </pt>
                <pt idx="283">
                  <v>0.0851999968290329</v>
                </pt>
                <pt idx="284">
                  <v>0.0863978117704392</v>
                </pt>
                <pt idx="285">
                  <v>0.0864000022411346</v>
                </pt>
                <pt idx="286">
                  <v>0.0864000022411346</v>
                </pt>
                <pt idx="287">
                  <v>0.0864000022411346</v>
                </pt>
                <pt idx="288">
                  <v>0.0864000022411346</v>
                </pt>
                <pt idx="289">
                  <v>0.0864000022411346</v>
                </pt>
                <pt idx="290">
                  <v>0.0875999927520752</v>
                </pt>
                <pt idx="291">
                  <v>0.08760000020265581</v>
                </pt>
                <pt idx="292">
                  <v>0.08760000020265581</v>
                </pt>
                <pt idx="293">
                  <v>0.08760000020265581</v>
                </pt>
                <pt idx="294">
                  <v>0.088797815144062</v>
                </pt>
                <pt idx="295">
                  <v>0.0887999981641769</v>
                </pt>
                <pt idx="296">
                  <v>0.0887999981641769</v>
                </pt>
                <pt idx="297">
                  <v>0.0887999981641769</v>
                </pt>
                <pt idx="298">
                  <v>0.0887999981641769</v>
                </pt>
                <pt idx="299">
                  <v>0.08999998867511751</v>
                </pt>
                <pt idx="300">
                  <v>0.0900000035762787</v>
                </pt>
                <pt idx="301">
                  <v>0.0900000035762787</v>
                </pt>
                <pt idx="302">
                  <v>0.0900000035762787</v>
                </pt>
                <pt idx="303">
                  <v>0.0900000035762787</v>
                </pt>
                <pt idx="304">
                  <v>0.0911999940872192</v>
                </pt>
                <pt idx="305">
                  <v>0.09120000153779979</v>
                </pt>
                <pt idx="306">
                  <v>0.09120000153779979</v>
                </pt>
                <pt idx="307">
                  <v>0.09120000153779979</v>
                </pt>
                <pt idx="308">
                  <v>0.09120000153779979</v>
                </pt>
                <pt idx="309">
                  <v>0.0923999920487404</v>
                </pt>
                <pt idx="310">
                  <v>0.092399999499321</v>
                </pt>
                <pt idx="311">
                  <v>0.092399999499321</v>
                </pt>
                <pt idx="312">
                  <v>0.092399999499321</v>
                </pt>
                <pt idx="313">
                  <v>0.092399999499321</v>
                </pt>
                <pt idx="314">
                  <v>0.09359999001026149</v>
                </pt>
                <pt idx="315">
                  <v>0.0935999974608421</v>
                </pt>
                <pt idx="316">
                  <v>0.0935999974608421</v>
                </pt>
                <pt idx="317">
                  <v>0.0935999974608421</v>
                </pt>
                <pt idx="318">
                  <v>0.0935999974608421</v>
                </pt>
                <pt idx="319">
                  <v>0.0947999879717827</v>
                </pt>
                <pt idx="320">
                  <v>0.09480000287294391</v>
                </pt>
                <pt idx="321">
                  <v>0.09480000287294391</v>
                </pt>
                <pt idx="322">
                  <v>0.09480000287294391</v>
                </pt>
                <pt idx="323">
                  <v>0.09480000287294391</v>
                </pt>
                <pt idx="324">
                  <v>0.0959999933838844</v>
                </pt>
                <pt idx="325">
                  <v>0.096000000834465</v>
                </pt>
                <pt idx="326">
                  <v>0.096000000834465</v>
                </pt>
                <pt idx="327">
                  <v>0.096000000834465</v>
                </pt>
                <pt idx="328">
                  <v>0.096000000834465</v>
                </pt>
                <pt idx="329">
                  <v>0.0971978157758713</v>
                </pt>
                <pt idx="330">
                  <v>0.0971999987959862</v>
                </pt>
                <pt idx="331">
                  <v>0.0971999987959862</v>
                </pt>
                <pt idx="332">
                  <v>0.0971999987959862</v>
                </pt>
                <pt idx="333">
                  <v>0.0971999987959862</v>
                </pt>
                <pt idx="334">
                  <v>0.0971999987959862</v>
                </pt>
                <pt idx="335">
                  <v>0.0983999893069267</v>
                </pt>
                <pt idx="336">
                  <v>0.0983999967575073</v>
                </pt>
                <pt idx="337">
                  <v>0.0983999967575073</v>
                </pt>
                <pt idx="338">
                  <v>0.0983999967575073</v>
                </pt>
                <pt idx="339">
                  <v>0.0983999967575073</v>
                </pt>
                <pt idx="340">
                  <v>0.0983999967575073</v>
                </pt>
                <pt idx="341">
                  <v>0.0995999872684479</v>
                </pt>
                <pt idx="342">
                  <v>0.0996000021696091</v>
                </pt>
                <pt idx="343">
                  <v>0.0996000021696091</v>
                </pt>
                <pt idx="344">
                  <v>0.0996000021696091</v>
                </pt>
                <pt idx="345">
                  <v>0.0996000021696091</v>
                </pt>
                <pt idx="346">
                  <v>0.0996000021696091</v>
                </pt>
                <pt idx="347">
                  <v>0.100797817111015</v>
                </pt>
                <pt idx="348">
                  <v>0.10080000013113</v>
                </pt>
                <pt idx="349">
                  <v>0.10080000013113</v>
                </pt>
                <pt idx="350">
                  <v>0.10080000013113</v>
                </pt>
                <pt idx="351">
                  <v>0.10080000013113</v>
                </pt>
                <pt idx="352">
                  <v>0.10080000013113</v>
                </pt>
                <pt idx="353">
                  <v>0.10080000013113</v>
                </pt>
                <pt idx="354">
                  <v>0.101997815072536</v>
                </pt>
                <pt idx="355">
                  <v>0.101999998092651</v>
                </pt>
                <pt idx="356">
                  <v>0.101999998092651</v>
                </pt>
                <pt idx="357">
                  <v>0.101999998092651</v>
                </pt>
                <pt idx="358">
                  <v>0.101999998092651</v>
                </pt>
                <pt idx="359">
                  <v>0.101999998092651</v>
                </pt>
                <pt idx="360">
                  <v>0.103197813034058</v>
                </pt>
                <pt idx="361">
                  <v>0.103200003504753</v>
                </pt>
                <pt idx="362">
                  <v>0.103200003504753</v>
                </pt>
                <pt idx="363">
                  <v>0.103200003504753</v>
                </pt>
                <pt idx="364">
                  <v>0.103200003504753</v>
                </pt>
                <pt idx="365">
                  <v>0.103200003504753</v>
                </pt>
                <pt idx="366">
                  <v>0.103200003504753</v>
                </pt>
                <pt idx="367">
                  <v>0.104399994015694</v>
                </pt>
                <pt idx="368">
                  <v>0.104400001466274</v>
                </pt>
                <pt idx="369">
                  <v>0.104400001466274</v>
                </pt>
                <pt idx="370">
                  <v>0.104400001466274</v>
                </pt>
                <pt idx="371">
                  <v>0.104400001466274</v>
                </pt>
                <pt idx="372">
                  <v>0.104400001466274</v>
                </pt>
                <pt idx="373">
                  <v>0.105597816407681</v>
                </pt>
                <pt idx="374">
                  <v>0.105599999427795</v>
                </pt>
                <pt idx="375">
                  <v>0.105599999427795</v>
                </pt>
                <pt idx="376">
                  <v>0.105599999427795</v>
                </pt>
                <pt idx="377">
                  <v>0.105599999427795</v>
                </pt>
                <pt idx="378">
                  <v>0.105599999427795</v>
                </pt>
                <pt idx="379">
                  <v>0.105599999427795</v>
                </pt>
                <pt idx="380">
                  <v>0.106797814369202</v>
                </pt>
                <pt idx="381">
                  <v>0.106799997389317</v>
                </pt>
                <pt idx="382">
                  <v>0.106799997389317</v>
                </pt>
                <pt idx="383">
                  <v>0.106799997389317</v>
                </pt>
                <pt idx="384">
                  <v>0.106799997389317</v>
                </pt>
                <pt idx="385">
                  <v>0.106799997389317</v>
                </pt>
                <pt idx="386">
                  <v>0.107997812330723</v>
                </pt>
                <pt idx="387">
                  <v>0.108000002801418</v>
                </pt>
                <pt idx="388">
                  <v>0.108000002801418</v>
                </pt>
                <pt idx="389">
                  <v>0.108000002801418</v>
                </pt>
                <pt idx="390">
                  <v>0.108000002801418</v>
                </pt>
                <pt idx="391">
                  <v>0.108000002801418</v>
                </pt>
                <pt idx="392">
                  <v>0.108000002801418</v>
                </pt>
                <pt idx="393">
                  <v>0.109197817742825</v>
                </pt>
                <pt idx="394">
                  <v>0.109200000762939</v>
                </pt>
                <pt idx="395">
                  <v>0.109200000762939</v>
                </pt>
                <pt idx="396">
                  <v>0.109200000762939</v>
                </pt>
                <pt idx="397">
                  <v>0.109200000762939</v>
                </pt>
                <pt idx="398">
                  <v>0.109200000762939</v>
                </pt>
                <pt idx="399">
                  <v>0.109200000762939</v>
                </pt>
                <pt idx="400">
                  <v>0.110397815704346</v>
                </pt>
                <pt idx="401">
                  <v>0.110399998724461</v>
                </pt>
                <pt idx="402">
                  <v>0.110399998724461</v>
                </pt>
                <pt idx="403">
                  <v>0.110399998724461</v>
                </pt>
                <pt idx="404">
                  <v>0.110399998724461</v>
                </pt>
                <pt idx="405">
                  <v>0.110399998724461</v>
                </pt>
                <pt idx="406">
                  <v>0.110399998724461</v>
                </pt>
                <pt idx="407">
                  <v>0.111597813665867</v>
                </pt>
                <pt idx="408">
                  <v>0.111599996685982</v>
                </pt>
                <pt idx="409">
                  <v>0.111599996685982</v>
                </pt>
                <pt idx="410">
                  <v>0.111599996685982</v>
                </pt>
                <pt idx="411">
                  <v>0.111599996685982</v>
                </pt>
                <pt idx="412">
                  <v>0.111599996685982</v>
                </pt>
                <pt idx="413">
                  <v>0.111599996685982</v>
                </pt>
                <pt idx="414">
                  <v>0.112799987196922</v>
                </pt>
                <pt idx="415">
                  <v>0.112800002098084</v>
                </pt>
                <pt idx="416">
                  <v>0.112800002098084</v>
                </pt>
                <pt idx="417">
                  <v>0.112800002098084</v>
                </pt>
                <pt idx="418">
                  <v>0.112800002098084</v>
                </pt>
                <pt idx="419">
                  <v>0.112800002098084</v>
                </pt>
                <pt idx="420">
                  <v>0.112800002098084</v>
                </pt>
                <pt idx="421">
                  <v>0.113999992609024</v>
                </pt>
                <pt idx="422">
                  <v>0.114000000059605</v>
                </pt>
                <pt idx="423">
                  <v>0.114000000059605</v>
                </pt>
                <pt idx="424">
                  <v>0.114000000059605</v>
                </pt>
                <pt idx="425">
                  <v>0.114000000059605</v>
                </pt>
                <pt idx="426">
                  <v>0.114000000059605</v>
                </pt>
                <pt idx="427">
                  <v>0.114000000059605</v>
                </pt>
                <pt idx="428">
                  <v>0.115197815001011</v>
                </pt>
                <pt idx="429">
                  <v>0.115199998021126</v>
                </pt>
                <pt idx="430">
                  <v>0.115199998021126</v>
                </pt>
                <pt idx="431">
                  <v>0.115199998021126</v>
                </pt>
                <pt idx="432">
                  <v>0.115199998021126</v>
                </pt>
                <pt idx="433">
                  <v>0.115199998021126</v>
                </pt>
                <pt idx="434">
                  <v>0.115199998021126</v>
                </pt>
                <pt idx="435">
                  <v>0.115199998021126</v>
                </pt>
                <pt idx="436">
                  <v>0.116399988532066</v>
                </pt>
                <pt idx="437">
                  <v>0.116400003433228</v>
                </pt>
                <pt idx="438">
                  <v>0.116400003433228</v>
                </pt>
                <pt idx="439">
                  <v>0.116400003433228</v>
                </pt>
                <pt idx="440">
                  <v>0.116400003433228</v>
                </pt>
                <pt idx="441">
                  <v>0.116400003433228</v>
                </pt>
                <pt idx="442">
                  <v>0.116400003433228</v>
                </pt>
                <pt idx="443">
                  <v>0.117599993944168</v>
                </pt>
                <pt idx="444">
                  <v>0.117600001394749</v>
                </pt>
                <pt idx="445">
                  <v>0.117600001394749</v>
                </pt>
                <pt idx="446">
                  <v>0.117600001394749</v>
                </pt>
                <pt idx="447">
                  <v>0.117600001394749</v>
                </pt>
                <pt idx="448">
                  <v>0.117600001394749</v>
                </pt>
                <pt idx="449">
                  <v>0.117600001394749</v>
                </pt>
                <pt idx="450">
                  <v>0.117600001394749</v>
                </pt>
                <pt idx="451">
                  <v>0.118799991905689</v>
                </pt>
                <pt idx="452">
                  <v>0.11879999935627</v>
                </pt>
                <pt idx="453">
                  <v>0.11879999935627</v>
                </pt>
                <pt idx="454">
                  <v>0.11879999935627</v>
                </pt>
                <pt idx="455">
                  <v>0.11879999935627</v>
                </pt>
                <pt idx="456">
                  <v>0.11879999935627</v>
                </pt>
                <pt idx="457">
                  <v>0.11879999935627</v>
                </pt>
                <pt idx="458">
                  <v>0.11879999935627</v>
                </pt>
                <pt idx="459">
                  <v>0.11999998986721</v>
                </pt>
                <pt idx="460">
                  <v>0.119999997317791</v>
                </pt>
                <pt idx="461">
                  <v>0.119999997317791</v>
                </pt>
                <pt idx="462">
                  <v>0.119999997317791</v>
                </pt>
                <pt idx="463">
                  <v>0.119999997317791</v>
                </pt>
                <pt idx="464">
                  <v>0.119999997317791</v>
                </pt>
                <pt idx="465">
                  <v>0.119999997317791</v>
                </pt>
                <pt idx="466">
                  <v>0.119999997317791</v>
                </pt>
                <pt idx="467">
                  <v>0.121199987828732</v>
                </pt>
                <pt idx="468">
                  <v>0.121200002729893</v>
                </pt>
                <pt idx="469">
                  <v>0.121200002729893</v>
                </pt>
                <pt idx="470">
                  <v>0.121200002729893</v>
                </pt>
                <pt idx="471">
                  <v>0.121200002729893</v>
                </pt>
                <pt idx="472">
                  <v>0.121200002729893</v>
                </pt>
                <pt idx="473">
                  <v>0.121200002729893</v>
                </pt>
                <pt idx="474">
                  <v>0.122397817671299</v>
                </pt>
                <pt idx="475">
                  <v>0.122400000691414</v>
                </pt>
                <pt idx="476">
                  <v>0.122400000691414</v>
                </pt>
                <pt idx="477">
                  <v>0.122400000691414</v>
                </pt>
                <pt idx="478">
                  <v>0.122400000691414</v>
                </pt>
                <pt idx="479">
                  <v>0.122400000691414</v>
                </pt>
                <pt idx="480">
                  <v>0.122400000691414</v>
                </pt>
                <pt idx="481">
                  <v>0.122400000691414</v>
                </pt>
                <pt idx="482">
                  <v>0.122400000691414</v>
                </pt>
                <pt idx="483">
                  <v>0.12359781563282</v>
                </pt>
                <pt idx="484">
                  <v>0.123599998652935</v>
                </pt>
                <pt idx="485">
                  <v>0.123599998652935</v>
                </pt>
                <pt idx="486">
                  <v>0.123599998652935</v>
                </pt>
                <pt idx="487">
                  <v>0.123599998652935</v>
                </pt>
                <pt idx="488">
                  <v>0.123599998652935</v>
                </pt>
                <pt idx="489">
                  <v>0.123599998652935</v>
                </pt>
                <pt idx="490">
                  <v>0.123599998652935</v>
                </pt>
                <pt idx="491">
                  <v>0.124799989163876</v>
                </pt>
                <pt idx="492">
                  <v>0.124799996614456</v>
                </pt>
                <pt idx="493">
                  <v>0.124799996614456</v>
                </pt>
                <pt idx="494">
                  <v>0.124799996614456</v>
                </pt>
                <pt idx="495">
                  <v>0.124799996614456</v>
                </pt>
                <pt idx="496">
                  <v>0.124799996614456</v>
                </pt>
                <pt idx="497">
                  <v>0.124799996614456</v>
                </pt>
                <pt idx="498">
                  <v>0.124799996614456</v>
                </pt>
                <pt idx="499">
                  <v>0.125997811555862</v>
                </pt>
                <pt idx="500">
                  <v>0.126000002026558</v>
                </pt>
                <pt idx="501">
                  <v>0.126000002026558</v>
                </pt>
                <pt idx="502">
                  <v>0.126000002026558</v>
                </pt>
                <pt idx="503">
                  <v>0.126000002026558</v>
                </pt>
                <pt idx="504">
                  <v>0.126000002026558</v>
                </pt>
                <pt idx="505">
                  <v>0.126000002026558</v>
                </pt>
                <pt idx="506">
                  <v>0.126000002026558</v>
                </pt>
                <pt idx="507">
                  <v>0.126000002026558</v>
                </pt>
                <pt idx="508">
                  <v>0.127197816967964</v>
                </pt>
                <pt idx="509">
                  <v>0.12720000743866</v>
                </pt>
                <pt idx="510">
                  <v>0.12720000743866</v>
                </pt>
                <pt idx="511">
                  <v>0.12720000743866</v>
                </pt>
                <pt idx="512">
                  <v>0.12720000743866</v>
                </pt>
                <pt idx="513">
                  <v>0.12720000743866</v>
                </pt>
                <pt idx="514">
                  <v>0.12720000743866</v>
                </pt>
                <pt idx="515">
                  <v>0.12720000743866</v>
                </pt>
                <pt idx="516">
                  <v>0.12720000743866</v>
                </pt>
                <pt idx="517">
                  <v>0.1283999979496</v>
                </pt>
                <pt idx="518">
                  <v>0.1283999979496</v>
                </pt>
                <pt idx="519">
                  <v>0.1283999979496</v>
                </pt>
                <pt idx="520">
                  <v>0.1283999979496</v>
                </pt>
                <pt idx="521">
                  <v>0.1283999979496</v>
                </pt>
                <pt idx="522">
                  <v>0.1283999979496</v>
                </pt>
                <pt idx="523">
                  <v>0.1283999979496</v>
                </pt>
                <pt idx="524">
                  <v>0.1283999979496</v>
                </pt>
                <pt idx="525">
                  <v>0.129597812891006</v>
                </pt>
                <pt idx="526">
                  <v>0.129600003361702</v>
                </pt>
                <pt idx="527">
                  <v>0.129600003361702</v>
                </pt>
                <pt idx="528">
                  <v>0.129600003361702</v>
                </pt>
                <pt idx="529">
                  <v>0.129600003361702</v>
                </pt>
                <pt idx="530">
                  <v>0.129600003361702</v>
                </pt>
                <pt idx="531">
                  <v>0.129600003361702</v>
                </pt>
                <pt idx="532">
                  <v>0.129600003361702</v>
                </pt>
                <pt idx="533">
                  <v>0.129600003361702</v>
                </pt>
                <pt idx="534">
                  <v>0.129600003361702</v>
                </pt>
                <pt idx="535">
                  <v>0.130799993872643</v>
                </pt>
                <pt idx="536">
                  <v>0.130799993872643</v>
                </pt>
                <pt idx="537">
                  <v>0.130799993872643</v>
                </pt>
                <pt idx="538">
                  <v>0.130799993872643</v>
                </pt>
                <pt idx="539">
                  <v>0.130799993872643</v>
                </pt>
                <pt idx="540">
                  <v>0.130799993872643</v>
                </pt>
                <pt idx="541">
                  <v>0.130799993872643</v>
                </pt>
                <pt idx="542">
                  <v>0.130799993872643</v>
                </pt>
                <pt idx="543">
                  <v>0.131999984383583</v>
                </pt>
                <pt idx="544">
                  <v>0.131999999284744</v>
                </pt>
                <pt idx="545">
                  <v>0.131999999284744</v>
                </pt>
                <pt idx="546">
                  <v>0.131999999284744</v>
                </pt>
                <pt idx="547">
                  <v>0.131999999284744</v>
                </pt>
                <pt idx="548">
                  <v>0.131999999284744</v>
                </pt>
                <pt idx="549">
                  <v>0.131999999284744</v>
                </pt>
                <pt idx="550">
                  <v>0.131999999284744</v>
                </pt>
                <pt idx="551">
                  <v>0.131999999284744</v>
                </pt>
                <pt idx="552">
                  <v>0.131999999284744</v>
                </pt>
                <pt idx="553">
                  <v>0.133199989795685</v>
                </pt>
                <pt idx="554">
                  <v>0.133200004696846</v>
                </pt>
                <pt idx="555">
                  <v>0.133200004696846</v>
                </pt>
                <pt idx="556">
                  <v>0.133200004696846</v>
                </pt>
                <pt idx="557">
                  <v>0.133200004696846</v>
                </pt>
                <pt idx="558">
                  <v>0.133200004696846</v>
                </pt>
                <pt idx="559">
                  <v>0.133200004696846</v>
                </pt>
                <pt idx="560">
                  <v>0.133200004696846</v>
                </pt>
                <pt idx="561">
                  <v>0.134397819638252</v>
                </pt>
                <pt idx="562">
                  <v>0.134399995207787</v>
                </pt>
                <pt idx="563">
                  <v>0.134399995207787</v>
                </pt>
                <pt idx="564">
                  <v>0.134399995207787</v>
                </pt>
                <pt idx="565">
                  <v>0.134399995207787</v>
                </pt>
                <pt idx="566">
                  <v>0.134399995207787</v>
                </pt>
                <pt idx="567">
                  <v>0.134399995207787</v>
                </pt>
                <pt idx="568">
                  <v>0.134399995207787</v>
                </pt>
                <pt idx="569">
                  <v>0.134399995207787</v>
                </pt>
                <pt idx="570">
                  <v>0.135597810149193</v>
                </pt>
                <pt idx="571">
                  <v>0.135600000619888</v>
                </pt>
                <pt idx="572">
                  <v>0.135600000619888</v>
                </pt>
                <pt idx="573">
                  <v>0.135600000619888</v>
                </pt>
                <pt idx="574">
                  <v>0.135600000619888</v>
                </pt>
                <pt idx="575">
                  <v>0.135600000619888</v>
                </pt>
                <pt idx="576">
                  <v>0.135600000619888</v>
                </pt>
                <pt idx="577">
                  <v>0.135600000619888</v>
                </pt>
                <pt idx="578">
                  <v>0.136799991130829</v>
                </pt>
                <pt idx="579">
                  <v>0.13680000603199</v>
                </pt>
                <pt idx="580">
                  <v>0.13680000603199</v>
                </pt>
                <pt idx="581">
                  <v>0.13680000603199</v>
                </pt>
                <pt idx="582">
                  <v>0.13680000603199</v>
                </pt>
                <pt idx="583">
                  <v>0.13680000603199</v>
                </pt>
                <pt idx="584">
                  <v>0.13680000603199</v>
                </pt>
                <pt idx="585">
                  <v>0.13680000603199</v>
                </pt>
                <pt idx="586">
                  <v>0.137997820973396</v>
                </pt>
                <pt idx="587">
                  <v>0.137999996542931</v>
                </pt>
                <pt idx="588">
                  <v>0.137999996542931</v>
                </pt>
                <pt idx="589">
                  <v>0.137999996542931</v>
                </pt>
                <pt idx="590">
                  <v>0.137999996542931</v>
                </pt>
                <pt idx="591">
                  <v>0.137999996542931</v>
                </pt>
                <pt idx="592">
                  <v>0.137999996542931</v>
                </pt>
                <pt idx="593">
                  <v>0.137999996542931</v>
                </pt>
                <pt idx="594">
                  <v>0.139197811484337</v>
                </pt>
                <pt idx="595">
                  <v>0.139200001955032</v>
                </pt>
                <pt idx="596">
                  <v>0.139200001955032</v>
                </pt>
                <pt idx="597">
                  <v>0.139200001955032</v>
                </pt>
                <pt idx="598">
                  <v>0.139200001955032</v>
                </pt>
                <pt idx="599">
                  <v>0.139200001955032</v>
                </pt>
                <pt idx="600">
                  <v>0.139200001955032</v>
                </pt>
                <pt idx="601">
                  <v>0.139200001955032</v>
                </pt>
                <pt idx="602">
                  <v>0.140397816896439</v>
                </pt>
                <pt idx="603">
                  <v>0.140400007367134</v>
                </pt>
                <pt idx="604">
                  <v>0.140400007367134</v>
                </pt>
                <pt idx="605">
                  <v>0.140400007367134</v>
                </pt>
                <pt idx="606">
                  <v>0.140400007367134</v>
                </pt>
                <pt idx="607">
                  <v>0.140400007367134</v>
                </pt>
                <pt idx="608">
                  <v>0.140400007367134</v>
                </pt>
                <pt idx="609">
                  <v>0.140400007367134</v>
                </pt>
                <pt idx="610">
                  <v>0.140400007367134</v>
                </pt>
                <pt idx="611">
                  <v>0.141599997878075</v>
                </pt>
                <pt idx="612">
                  <v>0.141599997878075</v>
                </pt>
                <pt idx="613">
                  <v>0.141599997878075</v>
                </pt>
                <pt idx="614">
                  <v>0.141599997878075</v>
                </pt>
                <pt idx="615">
                  <v>0.141599997878075</v>
                </pt>
                <pt idx="616">
                  <v>0.141599997878075</v>
                </pt>
                <pt idx="617">
                  <v>0.141599997878075</v>
                </pt>
                <pt idx="618">
                  <v>0.141599997878075</v>
                </pt>
                <pt idx="619">
                  <v>0.141599997878075</v>
                </pt>
                <pt idx="620">
                  <v>0.142799988389015</v>
                </pt>
                <pt idx="621">
                  <v>0.142800003290176</v>
                </pt>
                <pt idx="622">
                  <v>0.142800003290176</v>
                </pt>
                <pt idx="623">
                  <v>0.142800003290176</v>
                </pt>
                <pt idx="624">
                  <v>0.142800003290176</v>
                </pt>
                <pt idx="625">
                  <v>0.142800003290176</v>
                </pt>
                <pt idx="626">
                  <v>0.142800003290176</v>
                </pt>
                <pt idx="627">
                  <v>0.142800003290176</v>
                </pt>
                <pt idx="628">
                  <v>0.142800003290176</v>
                </pt>
                <pt idx="629">
                  <v>0.143999993801117</v>
                </pt>
                <pt idx="630">
                  <v>0.143999993801117</v>
                </pt>
                <pt idx="631">
                  <v>0.143999993801117</v>
                </pt>
                <pt idx="632">
                  <v>0.143999993801117</v>
                </pt>
                <pt idx="633">
                  <v>0.143999993801117</v>
                </pt>
                <pt idx="634">
                  <v>0.143999993801117</v>
                </pt>
                <pt idx="635">
                  <v>0.143999993801117</v>
                </pt>
                <pt idx="636">
                  <v>0.143999993801117</v>
                </pt>
                <pt idx="637">
                  <v>0.143999993801117</v>
                </pt>
                <pt idx="638">
                  <v>0.143999993801117</v>
                </pt>
                <pt idx="639">
                  <v>0.145199984312058</v>
                </pt>
                <pt idx="640">
                  <v>0.145199999213219</v>
                </pt>
                <pt idx="641">
                  <v>0.145199999213219</v>
                </pt>
                <pt idx="642">
                  <v>0.145199999213219</v>
                </pt>
                <pt idx="643">
                  <v>0.145199999213219</v>
                </pt>
                <pt idx="644">
                  <v>0.145199999213219</v>
                </pt>
                <pt idx="645">
                  <v>0.145199999213219</v>
                </pt>
                <pt idx="646">
                  <v>0.145199999213219</v>
                </pt>
                <pt idx="647">
                  <v>0.145199999213219</v>
                </pt>
                <pt idx="648">
                  <v>0.145199999213219</v>
                </pt>
                <pt idx="649">
                  <v>0.146399989724159</v>
                </pt>
                <pt idx="650">
                  <v>0.14640000462532</v>
                </pt>
                <pt idx="651">
                  <v>0.14640000462532</v>
                </pt>
                <pt idx="652">
                  <v>0.14640000462532</v>
                </pt>
                <pt idx="653">
                  <v>0.14640000462532</v>
                </pt>
                <pt idx="654">
                  <v>0.14640000462532</v>
                </pt>
                <pt idx="655">
                  <v>0.14640000462532</v>
                </pt>
                <pt idx="656">
                  <v>0.14640000462532</v>
                </pt>
                <pt idx="657">
                  <v>0.14640000462532</v>
                </pt>
                <pt idx="658">
                  <v>0.14640000462532</v>
                </pt>
                <pt idx="659">
                  <v>0.14640000462532</v>
                </pt>
                <pt idx="660">
                  <v>0.14640000462532</v>
                </pt>
                <pt idx="661">
                  <v>0.147597819566727</v>
                </pt>
                <pt idx="662">
                  <v>0.147599995136261</v>
                </pt>
                <pt idx="663">
                  <v>0.147599995136261</v>
                </pt>
                <pt idx="664">
                  <v>0.147599995136261</v>
                </pt>
                <pt idx="665">
                  <v>0.147599995136261</v>
                </pt>
                <pt idx="666">
                  <v>0.147599995136261</v>
                </pt>
                <pt idx="667">
                  <v>0.147599995136261</v>
                </pt>
                <pt idx="668">
                  <v>0.147599995136261</v>
                </pt>
                <pt idx="669">
                  <v>0.147599995136261</v>
                </pt>
                <pt idx="670">
                  <v>0.147599995136261</v>
                </pt>
                <pt idx="671">
                  <v>0.147599995136261</v>
                </pt>
                <pt idx="672">
                  <v>0.147599995136261</v>
                </pt>
                <pt idx="673">
                  <v>0.148797810077667</v>
                </pt>
                <pt idx="674">
                  <v>0.148800000548363</v>
                </pt>
                <pt idx="675">
                  <v>0.148800000548363</v>
                </pt>
                <pt idx="676">
                  <v>0.148800000548363</v>
                </pt>
                <pt idx="677">
                  <v>0.148800000548363</v>
                </pt>
                <pt idx="678">
                  <v>0.148800000548363</v>
                </pt>
                <pt idx="679">
                  <v>0.148800000548363</v>
                </pt>
                <pt idx="680">
                  <v>0.148800000548363</v>
                </pt>
                <pt idx="681">
                  <v>0.148800000548363</v>
                </pt>
                <pt idx="682">
                  <v>0.148800000548363</v>
                </pt>
                <pt idx="683">
                  <v>0.148800000548363</v>
                </pt>
                <pt idx="684">
                  <v>0.148800000548363</v>
                </pt>
                <pt idx="685">
                  <v>0.148800000548363</v>
                </pt>
                <pt idx="686">
                  <v>0.149997815489769</v>
                </pt>
                <pt idx="687">
                  <v>0.150000005960464</v>
                </pt>
                <pt idx="688">
                  <v>0.150000005960464</v>
                </pt>
                <pt idx="689">
                  <v>0.150000005960464</v>
                </pt>
                <pt idx="690">
                  <v>0.150000005960464</v>
                </pt>
                <pt idx="691">
                  <v>0.150000005960464</v>
                </pt>
                <pt idx="692">
                  <v>0.150000005960464</v>
                </pt>
                <pt idx="693">
                  <v>0.150000005960464</v>
                </pt>
                <pt idx="694">
                  <v>0.150000005960464</v>
                </pt>
                <pt idx="695">
                  <v>0.150000005960464</v>
                </pt>
                <pt idx="696">
                  <v>0.150000005960464</v>
                </pt>
                <pt idx="697">
                  <v>0.150000005960464</v>
                </pt>
                <pt idx="698">
                  <v>0.150000005960464</v>
                </pt>
                <pt idx="699">
                  <v>0.151197820901871</v>
                </pt>
                <pt idx="700">
                  <v>0.151199996471405</v>
                </pt>
                <pt idx="701">
                  <v>0.151199996471405</v>
                </pt>
                <pt idx="702">
                  <v>0.151199996471405</v>
                </pt>
                <pt idx="703">
                  <v>0.151199996471405</v>
                </pt>
                <pt idx="704">
                  <v>0.151199996471405</v>
                </pt>
                <pt idx="705">
                  <v>0.151199996471405</v>
                </pt>
                <pt idx="706">
                  <v>0.151199996471405</v>
                </pt>
                <pt idx="707">
                  <v>0.151199996471405</v>
                </pt>
                <pt idx="708">
                  <v>0.151199996471405</v>
                </pt>
                <pt idx="709">
                  <v>0.151199996471405</v>
                </pt>
                <pt idx="710">
                  <v>0.151199996471405</v>
                </pt>
                <pt idx="711">
                  <v>0.152399986982346</v>
                </pt>
                <pt idx="712">
                  <v>0.152400001883507</v>
                </pt>
                <pt idx="713">
                  <v>0.152400001883507</v>
                </pt>
                <pt idx="714">
                  <v>0.152400001883507</v>
                </pt>
                <pt idx="715">
                  <v>0.152400001883507</v>
                </pt>
                <pt idx="716">
                  <v>0.152400001883507</v>
                </pt>
                <pt idx="717">
                  <v>0.152400001883507</v>
                </pt>
                <pt idx="718">
                  <v>0.152400001883507</v>
                </pt>
                <pt idx="719">
                  <v>0.152400001883507</v>
                </pt>
                <pt idx="720">
                  <v>0.152400001883507</v>
                </pt>
                <pt idx="721">
                  <v>0.152400001883507</v>
                </pt>
                <pt idx="722">
                  <v>0.153597816824913</v>
                </pt>
                <pt idx="723">
                  <v>0.153600007295609</v>
                </pt>
                <pt idx="724">
                  <v>0.153600007295609</v>
                </pt>
                <pt idx="725">
                  <v>0.153600007295609</v>
                </pt>
                <pt idx="726">
                  <v>0.153600007295609</v>
                </pt>
                <pt idx="727">
                  <v>0.153600007295609</v>
                </pt>
                <pt idx="728">
                  <v>0.153600007295609</v>
                </pt>
                <pt idx="729">
                  <v>0.153600007295609</v>
                </pt>
                <pt idx="730">
                  <v>0.153600007295609</v>
                </pt>
                <pt idx="731">
                  <v>0.153600007295609</v>
                </pt>
                <pt idx="732">
                  <v>0.153600007295609</v>
                </pt>
                <pt idx="733">
                  <v>0.153600007295609</v>
                </pt>
                <pt idx="734">
                  <v>0.153600007295609</v>
                </pt>
                <pt idx="735">
                  <v>0.154799997806549</v>
                </pt>
                <pt idx="736">
                  <v>0.154799997806549</v>
                </pt>
                <pt idx="737">
                  <v>0.154799997806549</v>
                </pt>
                <pt idx="738">
                  <v>0.154799997806549</v>
                </pt>
                <pt idx="739">
                  <v>0.154799997806549</v>
                </pt>
                <pt idx="740">
                  <v>0.154799997806549</v>
                </pt>
                <pt idx="741">
                  <v>0.154799997806549</v>
                </pt>
                <pt idx="742">
                  <v>0.154799997806549</v>
                </pt>
                <pt idx="743">
                  <v>0.154799997806549</v>
                </pt>
                <pt idx="744">
                  <v>0.154799997806549</v>
                </pt>
                <pt idx="745">
                  <v>0.154799997806549</v>
                </pt>
                <pt idx="746">
                  <v>0.155997812747955</v>
                </pt>
                <pt idx="747">
                  <v>0.156000003218651</v>
                </pt>
                <pt idx="748">
                  <v>0.156000003218651</v>
                </pt>
                <pt idx="749">
                  <v>0.156000003218651</v>
                </pt>
                <pt idx="750">
                  <v>0.156000003218651</v>
                </pt>
                <pt idx="751">
                  <v>0.156000003218651</v>
                </pt>
                <pt idx="752">
                  <v>0.156000003218651</v>
                </pt>
                <pt idx="753">
                  <v>0.156000003218651</v>
                </pt>
                <pt idx="754">
                  <v>0.156000003218651</v>
                </pt>
                <pt idx="755">
                  <v>0.156000003218651</v>
                </pt>
                <pt idx="756">
                  <v>0.156000003218651</v>
                </pt>
                <pt idx="757">
                  <v>0.156000003218651</v>
                </pt>
                <pt idx="758">
                  <v>0.156000003218651</v>
                </pt>
                <pt idx="759">
                  <v>0.157199993729591</v>
                </pt>
                <pt idx="760">
                  <v>0.157199993729591</v>
                </pt>
                <pt idx="761">
                  <v>0.157199993729591</v>
                </pt>
                <pt idx="762">
                  <v>0.157199993729591</v>
                </pt>
                <pt idx="763">
                  <v>0.157199993729591</v>
                </pt>
                <pt idx="764">
                  <v>0.157199993729591</v>
                </pt>
                <pt idx="765">
                  <v>0.157199993729591</v>
                </pt>
                <pt idx="766">
                  <v>0.157199993729591</v>
                </pt>
                <pt idx="767">
                  <v>0.157199993729591</v>
                </pt>
                <pt idx="768">
                  <v>0.157199993729591</v>
                </pt>
                <pt idx="769">
                  <v>0.157199993729591</v>
                </pt>
                <pt idx="770">
                  <v>0.157199993729591</v>
                </pt>
                <pt idx="771">
                  <v>0.158399984240532</v>
                </pt>
                <pt idx="772">
                  <v>0.158399999141693</v>
                </pt>
                <pt idx="773">
                  <v>0.158399999141693</v>
                </pt>
                <pt idx="774">
                  <v>0.158399999141693</v>
                </pt>
                <pt idx="775">
                  <v>0.158399999141693</v>
                </pt>
                <pt idx="776">
                  <v>0.158399999141693</v>
                </pt>
                <pt idx="777">
                  <v>0.158399999141693</v>
                </pt>
                <pt idx="778">
                  <v>0.158399999141693</v>
                </pt>
                <pt idx="779">
                  <v>0.158399999141693</v>
                </pt>
                <pt idx="780">
                  <v>0.158399999141693</v>
                </pt>
                <pt idx="781">
                  <v>0.158399999141693</v>
                </pt>
                <pt idx="782">
                  <v>0.158399999141693</v>
                </pt>
                <pt idx="783">
                  <v>0.159597814083099</v>
                </pt>
                <pt idx="784">
                  <v>0.159600004553795</v>
                </pt>
                <pt idx="785">
                  <v>0.159600004553795</v>
                </pt>
                <pt idx="786">
                  <v>0.159600004553795</v>
                </pt>
                <pt idx="787">
                  <v>0.159600004553795</v>
                </pt>
                <pt idx="788">
                  <v>0.159600004553795</v>
                </pt>
                <pt idx="789">
                  <v>0.159600004553795</v>
                </pt>
                <pt idx="790">
                  <v>0.159600004553795</v>
                </pt>
                <pt idx="791">
                  <v>0.159600004553795</v>
                </pt>
                <pt idx="792">
                  <v>0.159600004553795</v>
                </pt>
                <pt idx="793">
                  <v>0.159600004553795</v>
                </pt>
                <pt idx="794">
                  <v>0.159600004553795</v>
                </pt>
                <pt idx="795">
                  <v>0.159600004553795</v>
                </pt>
                <pt idx="796">
                  <v>0.160799995064735</v>
                </pt>
                <pt idx="797">
                  <v>0.160799995064735</v>
                </pt>
                <pt idx="798">
                  <v>0.160799995064735</v>
                </pt>
                <pt idx="799">
                  <v>0.160799995064735</v>
                </pt>
                <pt idx="800">
                  <v>0.160799995064735</v>
                </pt>
                <pt idx="801">
                  <v>0.160799995064735</v>
                </pt>
                <pt idx="802">
                  <v>0.160799995064735</v>
                </pt>
                <pt idx="803">
                  <v>0.160799995064735</v>
                </pt>
                <pt idx="804">
                  <v>0.160799995064735</v>
                </pt>
                <pt idx="805">
                  <v>0.160799995064735</v>
                </pt>
                <pt idx="806">
                  <v>0.160799995064735</v>
                </pt>
                <pt idx="807">
                  <v>0.160799995064735</v>
                </pt>
                <pt idx="808">
                  <v>0.160799995064735</v>
                </pt>
                <pt idx="809">
                  <v>0.161999985575676</v>
                </pt>
                <pt idx="810">
                  <v>0.162000000476837</v>
                </pt>
                <pt idx="811">
                  <v>0.162000000476837</v>
                </pt>
                <pt idx="812">
                  <v>0.162000000476837</v>
                </pt>
                <pt idx="813">
                  <v>0.162000000476837</v>
                </pt>
                <pt idx="814">
                  <v>0.162000000476837</v>
                </pt>
                <pt idx="815">
                  <v>0.162000000476837</v>
                </pt>
                <pt idx="816">
                  <v>0.162000000476837</v>
                </pt>
                <pt idx="817">
                  <v>0.162000000476837</v>
                </pt>
                <pt idx="818">
                  <v>0.162000000476837</v>
                </pt>
                <pt idx="819">
                  <v>0.162000000476837</v>
                </pt>
                <pt idx="820">
                  <v>0.162000000476837</v>
                </pt>
                <pt idx="821">
                  <v>0.162000000476837</v>
                </pt>
                <pt idx="822">
                  <v>0.162000000476837</v>
                </pt>
                <pt idx="823">
                  <v>0.163197815418243</v>
                </pt>
                <pt idx="824">
                  <v>0.163200005888939</v>
                </pt>
                <pt idx="825">
                  <v>0.163200005888939</v>
                </pt>
                <pt idx="826">
                  <v>0.163200005888939</v>
                </pt>
                <pt idx="827">
                  <v>0.163200005888939</v>
                </pt>
                <pt idx="828">
                  <v>0.163200005888939</v>
                </pt>
                <pt idx="829">
                  <v>0.163200005888939</v>
                </pt>
                <pt idx="830">
                  <v>0.163200005888939</v>
                </pt>
                <pt idx="831">
                  <v>0.163200005888939</v>
                </pt>
                <pt idx="832">
                  <v>0.163200005888939</v>
                </pt>
                <pt idx="833">
                  <v>0.163200005888939</v>
                </pt>
                <pt idx="834">
                  <v>0.163200005888939</v>
                </pt>
                <pt idx="835">
                  <v>0.163200005888939</v>
                </pt>
                <pt idx="836">
                  <v>0.164399996399879</v>
                </pt>
                <pt idx="837">
                  <v>0.164399996399879</v>
                </pt>
                <pt idx="838">
                  <v>0.164399996399879</v>
                </pt>
                <pt idx="839">
                  <v>0.164399996399879</v>
                </pt>
                <pt idx="840">
                  <v>0.164399996399879</v>
                </pt>
                <pt idx="841">
                  <v>0.164399996399879</v>
                </pt>
                <pt idx="842">
                  <v>0.164399996399879</v>
                </pt>
                <pt idx="843">
                  <v>0.164399996399879</v>
                </pt>
                <pt idx="844">
                  <v>0.164399996399879</v>
                </pt>
                <pt idx="845">
                  <v>0.164399996399879</v>
                </pt>
                <pt idx="846">
                  <v>0.164399996399879</v>
                </pt>
                <pt idx="847">
                  <v>0.164399996399879</v>
                </pt>
                <pt idx="848">
                  <v>0.165597811341286</v>
                </pt>
                <pt idx="849">
                  <v>0.165600001811981</v>
                </pt>
                <pt idx="850">
                  <v>0.165600001811981</v>
                </pt>
                <pt idx="851">
                  <v>0.165600001811981</v>
                </pt>
                <pt idx="852">
                  <v>0.165600001811981</v>
                </pt>
                <pt idx="853">
                  <v>0.165600001811981</v>
                </pt>
                <pt idx="854">
                  <v>0.165600001811981</v>
                </pt>
                <pt idx="855">
                  <v>0.165600001811981</v>
                </pt>
                <pt idx="856">
                  <v>0.165600001811981</v>
                </pt>
                <pt idx="857">
                  <v>0.165600001811981</v>
                </pt>
                <pt idx="858">
                  <v>0.165600001811981</v>
                </pt>
                <pt idx="859">
                  <v>0.165600001811981</v>
                </pt>
                <pt idx="860">
                  <v>0.166799992322922</v>
                </pt>
                <pt idx="861">
                  <v>0.166800007224083</v>
                </pt>
                <pt idx="862">
                  <v>0.166800007224083</v>
                </pt>
                <pt idx="863">
                  <v>0.166800007224083</v>
                </pt>
                <pt idx="864">
                  <v>0.166800007224083</v>
                </pt>
                <pt idx="865">
                  <v>0.166800007224083</v>
                </pt>
                <pt idx="866">
                  <v>0.166800007224083</v>
                </pt>
                <pt idx="867">
                  <v>0.166800007224083</v>
                </pt>
                <pt idx="868">
                  <v>0.166800007224083</v>
                </pt>
                <pt idx="869">
                  <v>0.166800007224083</v>
                </pt>
                <pt idx="870">
                  <v>0.166800007224083</v>
                </pt>
                <pt idx="871">
                  <v>0.166800007224083</v>
                </pt>
                <pt idx="872">
                  <v>0.166800007224083</v>
                </pt>
                <pt idx="873">
                  <v>0.167999997735024</v>
                </pt>
                <pt idx="874">
                  <v>0.167999997735024</v>
                </pt>
                <pt idx="875">
                  <v>0.167999997735024</v>
                </pt>
                <pt idx="876">
                  <v>0.167999997735024</v>
                </pt>
                <pt idx="877">
                  <v>0.167999997735024</v>
                </pt>
                <pt idx="878">
                  <v>0.167999997735024</v>
                </pt>
                <pt idx="879">
                  <v>0.167999997735024</v>
                </pt>
                <pt idx="880">
                  <v>0.167999997735024</v>
                </pt>
                <pt idx="881">
                  <v>0.167999997735024</v>
                </pt>
                <pt idx="882">
                  <v>0.167999997735024</v>
                </pt>
                <pt idx="883">
                  <v>0.167999997735024</v>
                </pt>
                <pt idx="884">
                  <v>0.167999997735024</v>
                </pt>
                <pt idx="885">
                  <v>0.169199988245964</v>
                </pt>
                <pt idx="886">
                  <v>0.169200003147125</v>
                </pt>
                <pt idx="887">
                  <v>0.169200003147125</v>
                </pt>
                <pt idx="888">
                  <v>0.169200003147125</v>
                </pt>
                <pt idx="889">
                  <v>0.169200003147125</v>
                </pt>
                <pt idx="890">
                  <v>0.169200003147125</v>
                </pt>
                <pt idx="891">
                  <v>0.169200003147125</v>
                </pt>
                <pt idx="892">
                  <v>0.169200003147125</v>
                </pt>
                <pt idx="893">
                  <v>0.169200003147125</v>
                </pt>
                <pt idx="894">
                  <v>0.169200003147125</v>
                </pt>
                <pt idx="895">
                  <v>0.169200003147125</v>
                </pt>
                <pt idx="896">
                  <v>0.170397818088532</v>
                </pt>
                <pt idx="897">
                  <v>0.170399993658066</v>
                </pt>
                <pt idx="898">
                  <v>0.170399993658066</v>
                </pt>
                <pt idx="899">
                  <v>0.170399993658066</v>
                </pt>
                <pt idx="900">
                  <v>0.170399993658066</v>
                </pt>
                <pt idx="901">
                  <v>0.170399993658066</v>
                </pt>
                <pt idx="902">
                  <v>0.170399993658066</v>
                </pt>
                <pt idx="903">
                  <v>0.170399993658066</v>
                </pt>
                <pt idx="904">
                  <v>0.170399993658066</v>
                </pt>
                <pt idx="905">
                  <v>0.170399993658066</v>
                </pt>
                <pt idx="906">
                  <v>0.170399993658066</v>
                </pt>
                <pt idx="907">
                  <v>0.170399993658066</v>
                </pt>
                <pt idx="908">
                  <v>0.170399993658066</v>
                </pt>
                <pt idx="909">
                  <v>0.171599984169006</v>
                </pt>
                <pt idx="910">
                  <v>0.171599999070168</v>
                </pt>
                <pt idx="911">
                  <v>0.171599999070168</v>
                </pt>
                <pt idx="912">
                  <v>0.171599999070168</v>
                </pt>
                <pt idx="913">
                  <v>0.171599999070168</v>
                </pt>
                <pt idx="914">
                  <v>0.171599999070168</v>
                </pt>
                <pt idx="915">
                  <v>0.171599999070168</v>
                </pt>
                <pt idx="916">
                  <v>0.171599999070168</v>
                </pt>
                <pt idx="917">
                  <v>0.171599999070168</v>
                </pt>
                <pt idx="918">
                  <v>0.171599999070168</v>
                </pt>
                <pt idx="919">
                  <v>0.171599999070168</v>
                </pt>
                <pt idx="920">
                  <v>0.171599999070168</v>
                </pt>
                <pt idx="921">
                  <v>0.172797814011574</v>
                </pt>
                <pt idx="922">
                  <v>0.172800004482269</v>
                </pt>
                <pt idx="923">
                  <v>0.172800004482269</v>
                </pt>
                <pt idx="924">
                  <v>0.172800004482269</v>
                </pt>
                <pt idx="925">
                  <v>0.172800004482269</v>
                </pt>
                <pt idx="926">
                  <v>0.172800004482269</v>
                </pt>
                <pt idx="927">
                  <v>0.172800004482269</v>
                </pt>
                <pt idx="928">
                  <v>0.172800004482269</v>
                </pt>
                <pt idx="929">
                  <v>0.172800004482269</v>
                </pt>
                <pt idx="930">
                  <v>0.172800004482269</v>
                </pt>
                <pt idx="931">
                  <v>0.172800004482269</v>
                </pt>
                <pt idx="932">
                  <v>0.172800004482269</v>
                </pt>
                <pt idx="933">
                  <v>0.172800004482269</v>
                </pt>
                <pt idx="934">
                  <v>0.173997819423676</v>
                </pt>
                <pt idx="935">
                  <v>0.17399999499321</v>
                </pt>
                <pt idx="936">
                  <v>0.17399999499321</v>
                </pt>
                <pt idx="937">
                  <v>0.17399999499321</v>
                </pt>
                <pt idx="938">
                  <v>0.17399999499321</v>
                </pt>
                <pt idx="939">
                  <v>0.17399999499321</v>
                </pt>
                <pt idx="940">
                  <v>0.17399999499321</v>
                </pt>
                <pt idx="941">
                  <v>0.17399999499321</v>
                </pt>
                <pt idx="942">
                  <v>0.17399999499321</v>
                </pt>
                <pt idx="943">
                  <v>0.17399999499321</v>
                </pt>
                <pt idx="944">
                  <v>0.17399999499321</v>
                </pt>
                <pt idx="945">
                  <v>0.17399999499321</v>
                </pt>
                <pt idx="946">
                  <v>0.17399999499321</v>
                </pt>
                <pt idx="947">
                  <v>0.17519998550415</v>
                </pt>
                <pt idx="948">
                  <v>0.175200000405312</v>
                </pt>
                <pt idx="949">
                  <v>0.175200000405312</v>
                </pt>
                <pt idx="950">
                  <v>0.175200000405312</v>
                </pt>
                <pt idx="951">
                  <v>0.175200000405312</v>
                </pt>
                <pt idx="952">
                  <v>0.175200000405312</v>
                </pt>
                <pt idx="953">
                  <v>0.175200000405312</v>
                </pt>
                <pt idx="954">
                  <v>0.175200000405312</v>
                </pt>
                <pt idx="955">
                  <v>0.175200000405312</v>
                </pt>
                <pt idx="956">
                  <v>0.175200000405312</v>
                </pt>
                <pt idx="957">
                  <v>0.175200000405312</v>
                </pt>
                <pt idx="958">
                  <v>0.175200000405312</v>
                </pt>
                <pt idx="959">
                  <v>0.176399990916252</v>
                </pt>
                <pt idx="960">
                  <v>0.176400005817413</v>
                </pt>
                <pt idx="961">
                  <v>0.176400005817413</v>
                </pt>
                <pt idx="962">
                  <v>0.176400005817413</v>
                </pt>
                <pt idx="963">
                  <v>0.176400005817413</v>
                </pt>
                <pt idx="964">
                  <v>0.176400005817413</v>
                </pt>
                <pt idx="965">
                  <v>0.176400005817413</v>
                </pt>
                <pt idx="966">
                  <v>0.176400005817413</v>
                </pt>
                <pt idx="967">
                  <v>0.176400005817413</v>
                </pt>
                <pt idx="968">
                  <v>0.176400005817413</v>
                </pt>
                <pt idx="969">
                  <v>0.176400005817413</v>
                </pt>
                <pt idx="970">
                  <v>0.176400005817413</v>
                </pt>
                <pt idx="971">
                  <v>0.177599996328354</v>
                </pt>
                <pt idx="972">
                  <v>0.177599996328354</v>
                </pt>
                <pt idx="973">
                  <v>0.177599996328354</v>
                </pt>
                <pt idx="974">
                  <v>0.177599996328354</v>
                </pt>
                <pt idx="975">
                  <v>0.177599996328354</v>
                </pt>
                <pt idx="976">
                  <v>0.177599996328354</v>
                </pt>
                <pt idx="977">
                  <v>0.177599996328354</v>
                </pt>
                <pt idx="978">
                  <v>0.177599996328354</v>
                </pt>
                <pt idx="979">
                  <v>0.177599996328354</v>
                </pt>
                <pt idx="980">
                  <v>0.177599996328354</v>
                </pt>
                <pt idx="981">
                  <v>0.177599996328354</v>
                </pt>
                <pt idx="982">
                  <v>0.177599996328354</v>
                </pt>
                <pt idx="983">
                  <v>0.177599996328354</v>
                </pt>
                <pt idx="984">
                  <v>0.178799986839294</v>
                </pt>
                <pt idx="985">
                  <v>0.178800001740456</v>
                </pt>
                <pt idx="986">
                  <v>0.178800001740456</v>
                </pt>
                <pt idx="987">
                  <v>0.178800001740456</v>
                </pt>
                <pt idx="988">
                  <v>0.178800001740456</v>
                </pt>
                <pt idx="989">
                  <v>0.178800001740456</v>
                </pt>
                <pt idx="990">
                  <v>0.178800001740456</v>
                </pt>
                <pt idx="991">
                  <v>0.178800001740456</v>
                </pt>
                <pt idx="992">
                  <v>0.178800001740456</v>
                </pt>
                <pt idx="993">
                  <v>0.178800001740456</v>
                </pt>
                <pt idx="994">
                  <v>0.178800001740456</v>
                </pt>
                <pt idx="995">
                  <v>0.178800001740456</v>
                </pt>
                <pt idx="996">
                  <v>0.179999992251396</v>
                </pt>
                <pt idx="997">
                  <v>0.180000007152557</v>
                </pt>
                <pt idx="998">
                  <v>0.180000007152557</v>
                </pt>
                <pt idx="999">
                  <v>0.180000007152557</v>
                </pt>
                <pt idx="1000">
                  <v>0.180000007152557</v>
                </pt>
                <pt idx="1001">
                  <v>0.180000007152557</v>
                </pt>
                <pt idx="1002">
                  <v>0.180000007152557</v>
                </pt>
                <pt idx="1003">
                  <v>0.180000007152557</v>
                </pt>
                <pt idx="1004">
                  <v>0.180000007152557</v>
                </pt>
                <pt idx="1005">
                  <v>0.180000007152557</v>
                </pt>
                <pt idx="1006">
                  <v>0.180000007152557</v>
                </pt>
                <pt idx="1007">
                  <v>0.180000007152557</v>
                </pt>
                <pt idx="1008">
                  <v>0.180000007152557</v>
                </pt>
                <pt idx="1009">
                  <v>0.181199997663498</v>
                </pt>
                <pt idx="1010">
                  <v>0.181199997663498</v>
                </pt>
                <pt idx="1011">
                  <v>0.181199997663498</v>
                </pt>
                <pt idx="1012">
                  <v>0.181199997663498</v>
                </pt>
                <pt idx="1013">
                  <v>0.181199997663498</v>
                </pt>
                <pt idx="1014">
                  <v>0.181199997663498</v>
                </pt>
                <pt idx="1015">
                  <v>0.181199997663498</v>
                </pt>
                <pt idx="1016">
                  <v>0.181199997663498</v>
                </pt>
                <pt idx="1017">
                  <v>0.181199997663498</v>
                </pt>
                <pt idx="1018">
                  <v>0.181199997663498</v>
                </pt>
                <pt idx="1019">
                  <v>0.181199997663498</v>
                </pt>
                <pt idx="1020">
                  <v>0.181199997663498</v>
                </pt>
                <pt idx="1021">
                  <v>0.182397812604904</v>
                </pt>
                <pt idx="1022">
                  <v>0.1824000030756</v>
                </pt>
                <pt idx="1023">
                  <v>0.1824000030756</v>
                </pt>
                <pt idx="1024">
                  <v>0.1824000030756</v>
                </pt>
                <pt idx="1025">
                  <v>0.1824000030756</v>
                </pt>
                <pt idx="1026">
                  <v>0.1824000030756</v>
                </pt>
                <pt idx="1027">
                  <v>0.1824000030756</v>
                </pt>
                <pt idx="1028">
                  <v>0.1824000030756</v>
                </pt>
                <pt idx="1029">
                  <v>0.1824000030756</v>
                </pt>
                <pt idx="1030">
                  <v>0.1824000030756</v>
                </pt>
                <pt idx="1031">
                  <v>0.1824000030756</v>
                </pt>
                <pt idx="1032">
                  <v>0.1824000030756</v>
                </pt>
                <pt idx="1033">
                  <v>0.183597818017006</v>
                </pt>
                <pt idx="1034">
                  <v>0.18359999358654</v>
                </pt>
                <pt idx="1035">
                  <v>0.18359999358654</v>
                </pt>
                <pt idx="1036">
                  <v>0.18359999358654</v>
                </pt>
                <pt idx="1037">
                  <v>0.18359999358654</v>
                </pt>
                <pt idx="1038">
                  <v>0.18359999358654</v>
                </pt>
                <pt idx="1039">
                  <v>0.18359999358654</v>
                </pt>
                <pt idx="1040">
                  <v>0.18359999358654</v>
                </pt>
                <pt idx="1041">
                  <v>0.18359999358654</v>
                </pt>
                <pt idx="1042">
                  <v>0.18359999358654</v>
                </pt>
                <pt idx="1043">
                  <v>0.18359999358654</v>
                </pt>
                <pt idx="1044">
                  <v>0.184797808527946</v>
                </pt>
                <pt idx="1045">
                  <v>0.184799998998642</v>
                </pt>
                <pt idx="1046">
                  <v>0.184799998998642</v>
                </pt>
                <pt idx="1047">
                  <v>0.184799998998642</v>
                </pt>
                <pt idx="1048">
                  <v>0.184799998998642</v>
                </pt>
                <pt idx="1049">
                  <v>0.184799998998642</v>
                </pt>
                <pt idx="1050">
                  <v>0.184799998998642</v>
                </pt>
                <pt idx="1051">
                  <v>0.184799998998642</v>
                </pt>
                <pt idx="1052">
                  <v>0.184799998998642</v>
                </pt>
                <pt idx="1053">
                  <v>0.184799998998642</v>
                </pt>
                <pt idx="1054">
                  <v>0.184799998998642</v>
                </pt>
                <pt idx="1055">
                  <v>0.184799998998642</v>
                </pt>
                <pt idx="1056">
                  <v>0.185997813940048</v>
                </pt>
                <pt idx="1057">
                  <v>0.186000004410744</v>
                </pt>
                <pt idx="1058">
                  <v>0.186000004410744</v>
                </pt>
                <pt idx="1059">
                  <v>0.186000004410744</v>
                </pt>
                <pt idx="1060">
                  <v>0.186000004410744</v>
                </pt>
                <pt idx="1061">
                  <v>0.186000004410744</v>
                </pt>
                <pt idx="1062">
                  <v>0.186000004410744</v>
                </pt>
                <pt idx="1063">
                  <v>0.186000004410744</v>
                </pt>
                <pt idx="1064">
                  <v>0.186000004410744</v>
                </pt>
                <pt idx="1065">
                  <v>0.186000004410744</v>
                </pt>
                <pt idx="1066">
                  <v>0.186000004410744</v>
                </pt>
                <pt idx="1067">
                  <v>0.18719781935215</v>
                </pt>
                <pt idx="1068">
                  <v>0.187199994921684</v>
                </pt>
                <pt idx="1069">
                  <v>0.187199994921684</v>
                </pt>
                <pt idx="1070">
                  <v>0.187199994921684</v>
                </pt>
                <pt idx="1071">
                  <v>0.187199994921684</v>
                </pt>
                <pt idx="1072">
                  <v>0.187199994921684</v>
                </pt>
                <pt idx="1073">
                  <v>0.187199994921684</v>
                </pt>
                <pt idx="1074">
                  <v>0.187199994921684</v>
                </pt>
                <pt idx="1075">
                  <v>0.187199994921684</v>
                </pt>
                <pt idx="1076">
                  <v>0.187199994921684</v>
                </pt>
                <pt idx="1077">
                  <v>0.187199994921684</v>
                </pt>
                <pt idx="1078">
                  <v>0.188397809863091</v>
                </pt>
                <pt idx="1079">
                  <v>0.188400000333786</v>
                </pt>
                <pt idx="1080">
                  <v>0.188400000333786</v>
                </pt>
                <pt idx="1081">
                  <v>0.188400000333786</v>
                </pt>
                <pt idx="1082">
                  <v>0.188400000333786</v>
                </pt>
                <pt idx="1083">
                  <v>0.188400000333786</v>
                </pt>
                <pt idx="1084">
                  <v>0.188400000333786</v>
                </pt>
                <pt idx="1085">
                  <v>0.188400000333786</v>
                </pt>
                <pt idx="1086">
                  <v>0.188400000333786</v>
                </pt>
                <pt idx="1087">
                  <v>0.188400000333786</v>
                </pt>
                <pt idx="1088">
                  <v>0.188400000333786</v>
                </pt>
                <pt idx="1089">
                  <v>0.189597815275192</v>
                </pt>
                <pt idx="1090">
                  <v>0.189600005745888</v>
                </pt>
                <pt idx="1091">
                  <v>0.189600005745888</v>
                </pt>
                <pt idx="1092">
                  <v>0.189600005745888</v>
                </pt>
                <pt idx="1093">
                  <v>0.189600005745888</v>
                </pt>
                <pt idx="1094">
                  <v>0.189600005745888</v>
                </pt>
                <pt idx="1095">
                  <v>0.189600005745888</v>
                </pt>
                <pt idx="1096">
                  <v>0.189600005745888</v>
                </pt>
                <pt idx="1097">
                  <v>0.189600005745888</v>
                </pt>
                <pt idx="1098">
                  <v>0.189600005745888</v>
                </pt>
                <pt idx="1099">
                  <v>0.189600005745888</v>
                </pt>
                <pt idx="1100">
                  <v>0.189600005745888</v>
                </pt>
                <pt idx="1101">
                  <v>0.190799996256828</v>
                </pt>
                <pt idx="1102">
                  <v>0.190799996256828</v>
                </pt>
                <pt idx="1103">
                  <v>0.190799996256828</v>
                </pt>
                <pt idx="1104">
                  <v>0.190799996256828</v>
                </pt>
                <pt idx="1105">
                  <v>0.190799996256828</v>
                </pt>
                <pt idx="1106">
                  <v>0.190799996256828</v>
                </pt>
                <pt idx="1107">
                  <v>0.190799996256828</v>
                </pt>
                <pt idx="1108">
                  <v>0.190799996256828</v>
                </pt>
                <pt idx="1109">
                  <v>0.190799996256828</v>
                </pt>
                <pt idx="1110">
                  <v>0.190799996256828</v>
                </pt>
                <pt idx="1111">
                  <v>0.191997811198235</v>
                </pt>
                <pt idx="1112">
                  <v>0.19200000166893</v>
                </pt>
                <pt idx="1113">
                  <v>0.19200000166893</v>
                </pt>
                <pt idx="1114">
                  <v>0.19200000166893</v>
                </pt>
                <pt idx="1115">
                  <v>0.19200000166893</v>
                </pt>
                <pt idx="1116">
                  <v>0.19200000166893</v>
                </pt>
                <pt idx="1117">
                  <v>0.19200000166893</v>
                </pt>
                <pt idx="1118">
                  <v>0.19200000166893</v>
                </pt>
                <pt idx="1119">
                  <v>0.19200000166893</v>
                </pt>
                <pt idx="1120">
                  <v>0.19200000166893</v>
                </pt>
                <pt idx="1121">
                  <v>0.19200000166893</v>
                </pt>
                <pt idx="1122">
                  <v>0.19200000166893</v>
                </pt>
                <pt idx="1123">
                  <v>0.19200000166893</v>
                </pt>
                <pt idx="1124">
                  <v>0.193199992179871</v>
                </pt>
                <pt idx="1125">
                  <v>0.193200007081032</v>
                </pt>
                <pt idx="1126">
                  <v>0.193200007081032</v>
                </pt>
                <pt idx="1127">
                  <v>0.193200007081032</v>
                </pt>
                <pt idx="1128">
                  <v>0.193200007081032</v>
                </pt>
                <pt idx="1129">
                  <v>0.193200007081032</v>
                </pt>
                <pt idx="1130">
                  <v>0.193200007081032</v>
                </pt>
                <pt idx="1131">
                  <v>0.193200007081032</v>
                </pt>
                <pt idx="1132">
                  <v>0.193200007081032</v>
                </pt>
                <pt idx="1133">
                  <v>0.193200007081032</v>
                </pt>
                <pt idx="1134">
                  <v>0.193200007081032</v>
                </pt>
                <pt idx="1135">
                  <v>0.194399997591972</v>
                </pt>
                <pt idx="1136">
                  <v>0.194399997591972</v>
                </pt>
                <pt idx="1137">
                  <v>0.194399997591972</v>
                </pt>
                <pt idx="1138">
                  <v>0.194399997591972</v>
                </pt>
                <pt idx="1139">
                  <v>0.194399997591972</v>
                </pt>
                <pt idx="1140">
                  <v>0.194399997591972</v>
                </pt>
                <pt idx="1141">
                  <v>0.194399997591972</v>
                </pt>
                <pt idx="1142">
                  <v>0.194399997591972</v>
                </pt>
                <pt idx="1143">
                  <v>0.194399997591972</v>
                </pt>
                <pt idx="1144">
                  <v>0.194399997591972</v>
                </pt>
                <pt idx="1145">
                  <v>0.194399997591972</v>
                </pt>
                <pt idx="1146">
                  <v>0.194399997591972</v>
                </pt>
                <pt idx="1147">
                  <v>0.195597812533379</v>
                </pt>
                <pt idx="1148">
                  <v>0.195600003004074</v>
                </pt>
                <pt idx="1149">
                  <v>0.195600003004074</v>
                </pt>
                <pt idx="1150">
                  <v>0.195600003004074</v>
                </pt>
                <pt idx="1151">
                  <v>0.195600003004074</v>
                </pt>
                <pt idx="1152">
                  <v>0.195600003004074</v>
                </pt>
                <pt idx="1153">
                  <v>0.195600003004074</v>
                </pt>
                <pt idx="1154">
                  <v>0.195600003004074</v>
                </pt>
                <pt idx="1155">
                  <v>0.195600003004074</v>
                </pt>
                <pt idx="1156">
                  <v>0.195600003004074</v>
                </pt>
                <pt idx="1157">
                  <v>0.195600003004074</v>
                </pt>
                <pt idx="1158">
                  <v>0.195600003004074</v>
                </pt>
                <pt idx="1159">
                  <v>0.19679781794548</v>
                </pt>
                <pt idx="1160">
                  <v>0.196799993515015</v>
                </pt>
                <pt idx="1161">
                  <v>0.196799993515015</v>
                </pt>
                <pt idx="1162">
                  <v>0.196799993515015</v>
                </pt>
                <pt idx="1163">
                  <v>0.196799993515015</v>
                </pt>
                <pt idx="1164">
                  <v>0.196799993515015</v>
                </pt>
                <pt idx="1165">
                  <v>0.196799993515015</v>
                </pt>
                <pt idx="1166">
                  <v>0.196799993515015</v>
                </pt>
                <pt idx="1167">
                  <v>0.196799993515015</v>
                </pt>
                <pt idx="1168">
                  <v>0.196799993515015</v>
                </pt>
                <pt idx="1169">
                  <v>0.196799993515015</v>
                </pt>
                <pt idx="1170">
                  <v>0.196799993515015</v>
                </pt>
                <pt idx="1171">
                  <v>0.196799993515015</v>
                </pt>
                <pt idx="1172">
                  <v>0.197997808456421</v>
                </pt>
                <pt idx="1173">
                  <v>0.197999998927116</v>
                </pt>
                <pt idx="1174">
                  <v>0.197999998927116</v>
                </pt>
                <pt idx="1175">
                  <v>0.197999998927116</v>
                </pt>
                <pt idx="1176">
                  <v>0.197999998927116</v>
                </pt>
                <pt idx="1177">
                  <v>0.197999998927116</v>
                </pt>
                <pt idx="1178">
                  <v>0.197999998927116</v>
                </pt>
                <pt idx="1179">
                  <v>0.197999998927116</v>
                </pt>
                <pt idx="1180">
                  <v>0.197999998927116</v>
                </pt>
                <pt idx="1181">
                  <v>0.197999998927116</v>
                </pt>
                <pt idx="1182">
                  <v>0.197999998927116</v>
                </pt>
                <pt idx="1183">
                  <v>0.197999998927116</v>
                </pt>
                <pt idx="1184">
                  <v>0.197999998927116</v>
                </pt>
                <pt idx="1185">
                  <v>0.199197813868523</v>
                </pt>
                <pt idx="1186">
                  <v>0.199200004339218</v>
                </pt>
                <pt idx="1187">
                  <v>0.199200004339218</v>
                </pt>
                <pt idx="1188">
                  <v>0.199200004339218</v>
                </pt>
                <pt idx="1189">
                  <v>0.199200004339218</v>
                </pt>
                <pt idx="1190">
                  <v>0.199200004339218</v>
                </pt>
                <pt idx="1191">
                  <v>0.199200004339218</v>
                </pt>
                <pt idx="1192">
                  <v>0.199200004339218</v>
                </pt>
                <pt idx="1193">
                  <v>0.199200004339218</v>
                </pt>
                <pt idx="1194">
                  <v>0.199200004339218</v>
                </pt>
                <pt idx="1195">
                  <v>0.199200004339218</v>
                </pt>
                <pt idx="1196">
                  <v>0.200397819280624</v>
                </pt>
                <pt idx="1197">
                  <v>0.200399994850159</v>
                </pt>
                <pt idx="1198">
                  <v>0.200399994850159</v>
                </pt>
                <pt idx="1199">
                  <v>0.200399994850159</v>
                </pt>
                <pt idx="1200">
                  <v>0.200399994850159</v>
                </pt>
                <pt idx="1201">
                  <v>0.200399994850159</v>
                </pt>
                <pt idx="1202">
                  <v>0.200399994850159</v>
                </pt>
                <pt idx="1203">
                  <v>0.200399994850159</v>
                </pt>
                <pt idx="1204">
                  <v>0.200399994850159</v>
                </pt>
                <pt idx="1205">
                  <v>0.200399994850159</v>
                </pt>
                <pt idx="1206">
                  <v>0.200399994850159</v>
                </pt>
                <pt idx="1207">
                  <v>0.200399994850159</v>
                </pt>
                <pt idx="1208">
                  <v>0.201599985361099</v>
                </pt>
                <pt idx="1209">
                  <v>0.20160000026226</v>
                </pt>
                <pt idx="1210">
                  <v>0.20160000026226</v>
                </pt>
                <pt idx="1211">
                  <v>0.20160000026226</v>
                </pt>
                <pt idx="1212">
                  <v>0.20160000026226</v>
                </pt>
                <pt idx="1213">
                  <v>0.20160000026226</v>
                </pt>
                <pt idx="1214">
                  <v>0.20160000026226</v>
                </pt>
                <pt idx="1215">
                  <v>0.20160000026226</v>
                </pt>
                <pt idx="1216">
                  <v>0.20160000026226</v>
                </pt>
                <pt idx="1217">
                  <v>0.20160000026226</v>
                </pt>
                <pt idx="1218">
                  <v>0.20160000026226</v>
                </pt>
                <pt idx="1219">
                  <v>0.20160000026226</v>
                </pt>
                <pt idx="1220">
                  <v>0.202799990773201</v>
                </pt>
                <pt idx="1221">
                  <v>0.202800005674362</v>
                </pt>
                <pt idx="1222">
                  <v>0.202800005674362</v>
                </pt>
                <pt idx="1223">
                  <v>0.202800005674362</v>
                </pt>
                <pt idx="1224">
                  <v>0.202800005674362</v>
                </pt>
                <pt idx="1225">
                  <v>0.202800005674362</v>
                </pt>
                <pt idx="1226">
                  <v>0.202800005674362</v>
                </pt>
                <pt idx="1227">
                  <v>0.202800005674362</v>
                </pt>
                <pt idx="1228">
                  <v>0.202800005674362</v>
                </pt>
                <pt idx="1229">
                  <v>0.202800005674362</v>
                </pt>
                <pt idx="1230">
                  <v>0.202800005674362</v>
                </pt>
                <pt idx="1231">
                  <v>0.202800005674362</v>
                </pt>
                <pt idx="1232">
                  <v>0.203999996185303</v>
                </pt>
                <pt idx="1233">
                  <v>0.203999996185303</v>
                </pt>
                <pt idx="1234">
                  <v>0.203999996185303</v>
                </pt>
                <pt idx="1235">
                  <v>0.203999996185303</v>
                </pt>
                <pt idx="1236">
                  <v>0.203999996185303</v>
                </pt>
                <pt idx="1237">
                  <v>0.203999996185303</v>
                </pt>
                <pt idx="1238">
                  <v>0.203999996185303</v>
                </pt>
                <pt idx="1239">
                  <v>0.203999996185303</v>
                </pt>
                <pt idx="1240">
                  <v>0.203999996185303</v>
                </pt>
                <pt idx="1241">
                  <v>0.203999996185303</v>
                </pt>
                <pt idx="1242">
                  <v>0.203999996185303</v>
                </pt>
                <pt idx="1243">
                  <v>0.205199986696243</v>
                </pt>
                <pt idx="1244">
                  <v>0.205200001597404</v>
                </pt>
                <pt idx="1245">
                  <v>0.205200001597404</v>
                </pt>
                <pt idx="1246">
                  <v>0.205200001597404</v>
                </pt>
                <pt idx="1247">
                  <v>0.205200001597404</v>
                </pt>
                <pt idx="1248">
                  <v>0.205200001597404</v>
                </pt>
                <pt idx="1249">
                  <v>0.205200001597404</v>
                </pt>
                <pt idx="1250">
                  <v>0.205200001597404</v>
                </pt>
                <pt idx="1251">
                  <v>0.205200001597404</v>
                </pt>
                <pt idx="1252">
                  <v>0.206397816538811</v>
                </pt>
                <pt idx="1253">
                  <v>0.206400007009506</v>
                </pt>
                <pt idx="1254">
                  <v>0.206400007009506</v>
                </pt>
                <pt idx="1255">
                  <v>0.206400007009506</v>
                </pt>
                <pt idx="1256">
                  <v>0.206400007009506</v>
                </pt>
                <pt idx="1257">
                  <v>0.206400007009506</v>
                </pt>
                <pt idx="1258">
                  <v>0.206400007009506</v>
                </pt>
                <pt idx="1259">
                  <v>0.206400007009506</v>
                </pt>
                <pt idx="1260">
                  <v>0.206400007009506</v>
                </pt>
                <pt idx="1261">
                  <v>0.206400007009506</v>
                </pt>
                <pt idx="1262">
                  <v>0.206400007009506</v>
                </pt>
                <pt idx="1263">
                  <v>0.206400007009506</v>
                </pt>
                <pt idx="1264">
                  <v>0.206400007009506</v>
                </pt>
                <pt idx="1265">
                  <v>0.207597821950912</v>
                </pt>
                <pt idx="1266">
                  <v>0.207599997520447</v>
                </pt>
                <pt idx="1267">
                  <v>0.207599997520447</v>
                </pt>
                <pt idx="1268">
                  <v>0.207599997520447</v>
                </pt>
                <pt idx="1269">
                  <v>0.207599997520447</v>
                </pt>
                <pt idx="1270">
                  <v>0.207599997520447</v>
                </pt>
                <pt idx="1271">
                  <v>0.207599997520447</v>
                </pt>
                <pt idx="1272">
                  <v>0.208797812461853</v>
                </pt>
                <pt idx="1273">
                  <v>0.208800002932549</v>
                </pt>
                <pt idx="1274">
                  <v>0.208800002932549</v>
                </pt>
                <pt idx="1275">
                  <v>0.208800002932549</v>
                </pt>
                <pt idx="1276">
                  <v>0.208800002932549</v>
                </pt>
                <pt idx="1277">
                  <v>0.208800002932549</v>
                </pt>
                <pt idx="1278">
                  <v>0.208800002932549</v>
                </pt>
                <pt idx="1279">
                  <v>0.208800002932549</v>
                </pt>
                <pt idx="1280">
                  <v>0.208800002932549</v>
                </pt>
                <pt idx="1281">
                  <v>0.208800002932549</v>
                </pt>
                <pt idx="1282">
                  <v>0.208800002932549</v>
                </pt>
                <pt idx="1283">
                  <v>0.208800002932549</v>
                </pt>
                <pt idx="1284">
                  <v>0.208800002932549</v>
                </pt>
                <pt idx="1285">
                  <v>0.209999993443489</v>
                </pt>
                <pt idx="1286">
                  <v>0.209999993443489</v>
                </pt>
                <pt idx="1287">
                  <v>0.209999993443489</v>
                </pt>
                <pt idx="1288">
                  <v>0.209999993443489</v>
                </pt>
                <pt idx="1289">
                  <v>0.209999993443489</v>
                </pt>
                <pt idx="1290">
                  <v>0.209999993443489</v>
                </pt>
                <pt idx="1291">
                  <v>0.209999993443489</v>
                </pt>
                <pt idx="1292">
                  <v>0.209999993443489</v>
                </pt>
                <pt idx="1293">
                  <v>0.209999993443489</v>
                </pt>
                <pt idx="1294">
                  <v>0.209999993443489</v>
                </pt>
                <pt idx="1295">
                  <v>0.209999993443489</v>
                </pt>
                <pt idx="1296">
                  <v>0.209999993443489</v>
                </pt>
                <pt idx="1297">
                  <v>0.21119998395443</v>
                </pt>
                <pt idx="1298">
                  <v>0.211199998855591</v>
                </pt>
                <pt idx="1299">
                  <v>0.211199998855591</v>
                </pt>
                <pt idx="1300">
                  <v>0.211199998855591</v>
                </pt>
                <pt idx="1301">
                  <v>0.211199998855591</v>
                </pt>
                <pt idx="1302">
                  <v>0.211199998855591</v>
                </pt>
                <pt idx="1303">
                  <v>0.211199998855591</v>
                </pt>
                <pt idx="1304">
                  <v>0.212399989366531</v>
                </pt>
                <pt idx="1305">
                  <v>0.212400004267693</v>
                </pt>
                <pt idx="1306">
                  <v>0.212400004267693</v>
                </pt>
                <pt idx="1307">
                  <v>0.212400004267693</v>
                </pt>
                <pt idx="1308">
                  <v>0.212400004267693</v>
                </pt>
                <pt idx="1309">
                  <v>0.212400004267693</v>
                </pt>
                <pt idx="1310">
                  <v>0.212400004267693</v>
                </pt>
                <pt idx="1311">
                  <v>0.212400004267693</v>
                </pt>
                <pt idx="1312">
                  <v>0.212400004267693</v>
                </pt>
                <pt idx="1313">
                  <v>0.212400004267693</v>
                </pt>
                <pt idx="1314">
                  <v>0.212400004267693</v>
                </pt>
                <pt idx="1315">
                  <v>0.212400004267693</v>
                </pt>
                <pt idx="1316">
                  <v>0.212400004267693</v>
                </pt>
                <pt idx="1317">
                  <v>0.213599994778633</v>
                </pt>
                <pt idx="1318">
                  <v>0.213599994778633</v>
                </pt>
                <pt idx="1319">
                  <v>0.213599994778633</v>
                </pt>
                <pt idx="1320">
                  <v>0.213599994778633</v>
                </pt>
                <pt idx="1321">
                  <v>0.213599994778633</v>
                </pt>
                <pt idx="1322">
                  <v>0.213599994778633</v>
                </pt>
                <pt idx="1323">
                  <v>0.213599994778633</v>
                </pt>
                <pt idx="1324">
                  <v>0.213599994778633</v>
                </pt>
                <pt idx="1325">
                  <v>0.213599994778633</v>
                </pt>
                <pt idx="1326">
                  <v>0.213599994778633</v>
                </pt>
                <pt idx="1327">
                  <v>0.213599994778633</v>
                </pt>
                <pt idx="1328">
                  <v>0.214799985289574</v>
                </pt>
                <pt idx="1329">
                  <v>0.214800000190735</v>
                </pt>
                <pt idx="1330">
                  <v>0.214800000190735</v>
                </pt>
                <pt idx="1331">
                  <v>0.214800000190735</v>
                </pt>
                <pt idx="1332">
                  <v>0.214800000190735</v>
                </pt>
                <pt idx="1333">
                  <v>0.214800000190735</v>
                </pt>
                <pt idx="1334">
                  <v>0.214800000190735</v>
                </pt>
                <pt idx="1335">
                  <v>0.215997815132141</v>
                </pt>
                <pt idx="1336">
                  <v>0.216000005602837</v>
                </pt>
                <pt idx="1337">
                  <v>0.216000005602837</v>
                </pt>
                <pt idx="1338">
                  <v>0.216000005602837</v>
                </pt>
                <pt idx="1339">
                  <v>0.216000005602837</v>
                </pt>
                <pt idx="1340">
                  <v>0.216000005602837</v>
                </pt>
                <pt idx="1341">
                  <v>0.216000005602837</v>
                </pt>
                <pt idx="1342">
                  <v>0.216000005602837</v>
                </pt>
                <pt idx="1343">
                  <v>0.216000005602837</v>
                </pt>
                <pt idx="1344">
                  <v>0.216000005602837</v>
                </pt>
                <pt idx="1345">
                  <v>0.217197820544243</v>
                </pt>
                <pt idx="1346">
                  <v>0.217199996113777</v>
                </pt>
                <pt idx="1347">
                  <v>0.217199996113777</v>
                </pt>
                <pt idx="1348">
                  <v>0.217199996113777</v>
                </pt>
                <pt idx="1349">
                  <v>0.217199996113777</v>
                </pt>
                <pt idx="1350">
                  <v>0.217199996113777</v>
                </pt>
                <pt idx="1351">
                  <v>0.217199996113777</v>
                </pt>
                <pt idx="1352">
                  <v>0.217199996113777</v>
                </pt>
                <pt idx="1353">
                  <v>0.217199996113777</v>
                </pt>
                <pt idx="1354">
                  <v>0.217199996113777</v>
                </pt>
                <pt idx="1355">
                  <v>0.217199996113777</v>
                </pt>
                <pt idx="1356">
                  <v>0.217199996113777</v>
                </pt>
                <pt idx="1357">
                  <v>0.217199996113777</v>
                </pt>
                <pt idx="1358">
                  <v>0.218397811055183</v>
                </pt>
                <pt idx="1359">
                  <v>0.218400001525879</v>
                </pt>
                <pt idx="1360">
                  <v>0.218400001525879</v>
                </pt>
                <pt idx="1361">
                  <v>0.218400001525879</v>
                </pt>
                <pt idx="1362">
                  <v>0.218400001525879</v>
                </pt>
                <pt idx="1363">
                  <v>0.218400001525879</v>
                </pt>
                <pt idx="1364">
                  <v>0.218400001525879</v>
                </pt>
                <pt idx="1365">
                  <v>0.218400001525879</v>
                </pt>
                <pt idx="1366">
                  <v>0.218400001525879</v>
                </pt>
                <pt idx="1367">
                  <v>0.218400001525879</v>
                </pt>
                <pt idx="1368">
                  <v>0.219597816467285</v>
                </pt>
                <pt idx="1369">
                  <v>0.219600006937981</v>
                </pt>
                <pt idx="1370">
                  <v>0.220797821879387</v>
                </pt>
                <pt idx="1371">
                  <v>0.220799997448921</v>
                </pt>
                <pt idx="1372">
                  <v>0.220799997448921</v>
                </pt>
                <pt idx="1373">
                  <v>0.220799997448921</v>
                </pt>
                <pt idx="1374">
                  <v>0.220799997448921</v>
                </pt>
                <pt idx="1375">
                  <v>0.220799997448921</v>
                </pt>
                <pt idx="1376">
                  <v>0.220799997448921</v>
                </pt>
                <pt idx="1377">
                  <v>0.220799997448921</v>
                </pt>
                <pt idx="1378">
                  <v>0.220799997448921</v>
                </pt>
                <pt idx="1379">
                  <v>0.220799997448921</v>
                </pt>
                <pt idx="1380">
                  <v>0.220799997448921</v>
                </pt>
                <pt idx="1381">
                  <v>0.220799997448921</v>
                </pt>
                <pt idx="1382">
                  <v>0.220799997448921</v>
                </pt>
                <pt idx="1383">
                  <v>0.220799997448921</v>
                </pt>
                <pt idx="1384">
                  <v>0.220799997448921</v>
                </pt>
                <pt idx="1385">
                  <v>0.220799997448921</v>
                </pt>
                <pt idx="1386">
                  <v>0.220799997448921</v>
                </pt>
                <pt idx="1387">
                  <v>0.220799997448921</v>
                </pt>
                <pt idx="1388">
                  <v>0.220799997448921</v>
                </pt>
                <pt idx="1389">
                  <v>0.220799997448921</v>
                </pt>
                <pt idx="1390">
                  <v>0.220799997448921</v>
                </pt>
                <pt idx="1391">
                  <v>0.221999987959862</v>
                </pt>
                <pt idx="1392">
                  <v>0.222000002861023</v>
                </pt>
                <pt idx="1393">
                  <v>0.222000002861023</v>
                </pt>
                <pt idx="1394">
                  <v>0.222000002861023</v>
                </pt>
                <pt idx="1395">
                  <v>0.222000002861023</v>
                </pt>
                <pt idx="1396">
                  <v>0.222000002861023</v>
                </pt>
                <pt idx="1397">
                  <v>0.222000002861023</v>
                </pt>
                <pt idx="1398">
                  <v>0.222000002861023</v>
                </pt>
                <pt idx="1399">
                  <v>0.222000002861023</v>
                </pt>
                <pt idx="1400">
                  <v>0.222000002861023</v>
                </pt>
                <pt idx="1401">
                  <v>0.222000002861023</v>
                </pt>
                <pt idx="1402">
                  <v>0.222000002861023</v>
                </pt>
                <pt idx="1403">
                  <v>0.223199993371963</v>
                </pt>
                <pt idx="1404">
                  <v>0.224399998784065</v>
                </pt>
                <pt idx="1405">
                  <v>0.224399998784065</v>
                </pt>
                <pt idx="1406">
                  <v>0.224399998784065</v>
                </pt>
                <pt idx="1407">
                  <v>0.224399998784065</v>
                </pt>
                <pt idx="1408">
                  <v>0.224399998784065</v>
                </pt>
                <pt idx="1409">
                  <v>0.224399998784065</v>
                </pt>
                <pt idx="1410">
                  <v>0.224399998784065</v>
                </pt>
                <pt idx="1411">
                  <v>0.224399998784065</v>
                </pt>
                <pt idx="1412">
                  <v>0.224399998784065</v>
                </pt>
                <pt idx="1413">
                  <v>0.224399998784065</v>
                </pt>
                <pt idx="1414">
                  <v>0.224399998784065</v>
                </pt>
                <pt idx="1415">
                  <v>0.224399998784065</v>
                </pt>
                <pt idx="1416">
                  <v>0.224399998784065</v>
                </pt>
                <pt idx="1417">
                  <v>0.224399998784065</v>
                </pt>
                <pt idx="1418">
                  <v>0.224399998784065</v>
                </pt>
                <pt idx="1419">
                  <v>0.224399998784065</v>
                </pt>
                <pt idx="1420">
                  <v>0.224399998784065</v>
                </pt>
                <pt idx="1421">
                  <v>0.224399998784065</v>
                </pt>
                <pt idx="1422">
                  <v>0.225597813725471</v>
                </pt>
                <pt idx="1423">
                  <v>0.225600004196167</v>
                </pt>
                <pt idx="1424">
                  <v>0.225600004196167</v>
                </pt>
                <pt idx="1425">
                  <v>0.225600004196167</v>
                </pt>
                <pt idx="1426">
                  <v>0.225600004196167</v>
                </pt>
                <pt idx="1427">
                  <v>0.225600004196167</v>
                </pt>
                <pt idx="1428">
                  <v>0.225600004196167</v>
                </pt>
                <pt idx="1429">
                  <v>0.225600004196167</v>
                </pt>
                <pt idx="1430">
                  <v>0.225600004196167</v>
                </pt>
                <pt idx="1431">
                  <v>0.225600004196167</v>
                </pt>
                <pt idx="1432">
                  <v>0.226797819137573</v>
                </pt>
                <pt idx="1433">
                  <v>0.227997809648514</v>
                </pt>
                <pt idx="1434">
                  <v>0.228000000119209</v>
                </pt>
                <pt idx="1435">
                  <v>0.228000000119209</v>
                </pt>
                <pt idx="1436">
                  <v>0.228000000119209</v>
                </pt>
                <pt idx="1437">
                  <v>0.228000000119209</v>
                </pt>
                <pt idx="1438">
                  <v>0.228000000119209</v>
                </pt>
                <pt idx="1439">
                  <v>0.22919999063015</v>
                </pt>
                <pt idx="1440">
                  <v>0.229200005531311</v>
                </pt>
                <pt idx="1441">
                  <v>0.229200005531311</v>
                </pt>
                <pt idx="1442">
                  <v>0.229200005531311</v>
                </pt>
                <pt idx="1443">
                  <v>0.230397820472717</v>
                </pt>
                <pt idx="1444">
                  <v>0.230399996042252</v>
                </pt>
                <pt idx="1445">
                  <v>0.230399996042252</v>
                </pt>
                <pt idx="1446">
                  <v>0.230399996042252</v>
                </pt>
                <pt idx="1447">
                  <v>0.230399996042252</v>
                </pt>
                <pt idx="1448">
                  <v>0.230399996042252</v>
                </pt>
                <pt idx="1449">
                  <v>0.230399996042252</v>
                </pt>
                <pt idx="1450">
                  <v>0.230399996042252</v>
                </pt>
                <pt idx="1451">
                  <v>0.231599986553192</v>
                </pt>
                <pt idx="1452">
                  <v>0.231600001454353</v>
                </pt>
                <pt idx="1453">
                  <v>0.231600001454353</v>
                </pt>
                <pt idx="1454">
                  <v>0.231600001454353</v>
                </pt>
                <pt idx="1455">
                  <v>0.231600001454353</v>
                </pt>
                <pt idx="1456">
                  <v>0.231600001454353</v>
                </pt>
                <pt idx="1457">
                  <v>0.231600001454353</v>
                </pt>
                <pt idx="1458">
                  <v>0.231600001454353</v>
                </pt>
                <pt idx="1459">
                  <v>0.23279781639576</v>
                </pt>
                <pt idx="1460">
                  <v>0.232800006866455</v>
                </pt>
                <pt idx="1461">
                  <v>0.232800006866455</v>
                </pt>
                <pt idx="1462">
                  <v>0.232800006866455</v>
                </pt>
                <pt idx="1463">
                  <v>0.232800006866455</v>
                </pt>
                <pt idx="1464">
                  <v>0.232800006866455</v>
                </pt>
                <pt idx="1465">
                  <v>0.232800006866455</v>
                </pt>
                <pt idx="1466">
                  <v>0.232800006866455</v>
                </pt>
                <pt idx="1467">
                  <v>0.232800006866455</v>
                </pt>
                <pt idx="1468">
                  <v>0.233999997377396</v>
                </pt>
                <pt idx="1469">
                  <v>0.233999997377396</v>
                </pt>
                <pt idx="1470">
                  <v>0.233999997377396</v>
                </pt>
                <pt idx="1471">
                  <v>0.233999997377396</v>
                </pt>
                <pt idx="1472">
                  <v>0.233999997377396</v>
                </pt>
                <pt idx="1473">
                  <v>0.233999997377396</v>
                </pt>
                <pt idx="1474">
                  <v>0.233999997377396</v>
                </pt>
                <pt idx="1475">
                  <v>0.233999997377396</v>
                </pt>
                <pt idx="1476">
                  <v>0.233999997377396</v>
                </pt>
                <pt idx="1477">
                  <v>0.233999997377396</v>
                </pt>
                <pt idx="1478">
                  <v>0.233999997377396</v>
                </pt>
                <pt idx="1479">
                  <v>0.233999997377396</v>
                </pt>
                <pt idx="1480">
                  <v>0.233999997377396</v>
                </pt>
                <pt idx="1481">
                  <v>0.233999997377396</v>
                </pt>
                <pt idx="1482">
                  <v>0.233999997377396</v>
                </pt>
                <pt idx="1483">
                  <v>0.235197812318802</v>
                </pt>
                <pt idx="1484">
                  <v>0.235200002789497</v>
                </pt>
                <pt idx="1485">
                  <v>0.235200002789497</v>
                </pt>
                <pt idx="1486">
                  <v>0.235200002789497</v>
                </pt>
                <pt idx="1487">
                  <v>0.235200002789497</v>
                </pt>
                <pt idx="1488">
                  <v>0.235200002789497</v>
                </pt>
                <pt idx="1489">
                  <v>0.236399993300438</v>
                </pt>
                <pt idx="1490">
                  <v>0.236399993300438</v>
                </pt>
                <pt idx="1491">
                  <v>0.236399993300438</v>
                </pt>
                <pt idx="1492">
                  <v>0.236399993300438</v>
                </pt>
                <pt idx="1493">
                  <v>0.236399993300438</v>
                </pt>
                <pt idx="1494">
                  <v>0.236399993300438</v>
                </pt>
                <pt idx="1495">
                  <v>0.236399993300438</v>
                </pt>
                <pt idx="1496">
                  <v>0.236399993300438</v>
                </pt>
                <pt idx="1497">
                  <v>0.236399993300438</v>
                </pt>
                <pt idx="1498">
                  <v>0.236399993300438</v>
                </pt>
                <pt idx="1499">
                  <v>0.236399993300438</v>
                </pt>
                <pt idx="1500">
                  <v>0.236399993300438</v>
                </pt>
                <pt idx="1501">
                  <v>0.236399993300438</v>
                </pt>
                <pt idx="1502">
                  <v>0.237597808241844</v>
                </pt>
                <pt idx="1503">
                  <v>0.23759999871254</v>
                </pt>
                <pt idx="1504">
                  <v>0.23759999871254</v>
                </pt>
                <pt idx="1505">
                  <v>0.23759999871254</v>
                </pt>
                <pt idx="1506">
                  <v>0.23759999871254</v>
                </pt>
                <pt idx="1507">
                  <v>0.23759999871254</v>
                </pt>
                <pt idx="1508">
                  <v>0.23759999871254</v>
                </pt>
                <pt idx="1509">
                  <v>0.23759999871254</v>
                </pt>
                <pt idx="1510">
                  <v>0.238797813653946</v>
                </pt>
                <pt idx="1511">
                  <v>0.238800004124641</v>
                </pt>
                <pt idx="1512">
                  <v>0.238800004124641</v>
                </pt>
                <pt idx="1513">
                  <v>0.238800004124641</v>
                </pt>
                <pt idx="1514">
                  <v>0.238800004124641</v>
                </pt>
                <pt idx="1515">
                  <v>0.238800004124641</v>
                </pt>
                <pt idx="1516">
                  <v>0.238800004124641</v>
                </pt>
                <pt idx="1517">
                  <v>0.238800004124641</v>
                </pt>
                <pt idx="1518">
                  <v>0.238800004124641</v>
                </pt>
                <pt idx="1519">
                  <v>0.238800004124641</v>
                </pt>
                <pt idx="1520">
                  <v>0.238800004124641</v>
                </pt>
                <pt idx="1521">
                  <v>0.239997819066048</v>
                </pt>
                <pt idx="1522">
                  <v>0.239999994635582</v>
                </pt>
                <pt idx="1523">
                  <v>0.239999994635582</v>
                </pt>
                <pt idx="1524">
                  <v>0.239999994635582</v>
                </pt>
                <pt idx="1525">
                  <v>0.239999994635582</v>
                </pt>
                <pt idx="1526">
                  <v>0.239999994635582</v>
                </pt>
                <pt idx="1527">
                  <v>0.239999994635582</v>
                </pt>
                <pt idx="1528">
                  <v>0.239999994635582</v>
                </pt>
                <pt idx="1529">
                  <v>0.239999994635582</v>
                </pt>
                <pt idx="1530">
                  <v>0.239999994635582</v>
                </pt>
                <pt idx="1531">
                  <v>0.241199985146523</v>
                </pt>
                <pt idx="1532">
                  <v>0.241200000047684</v>
                </pt>
                <pt idx="1533">
                  <v>0.241200000047684</v>
                </pt>
                <pt idx="1534">
                  <v>0.241200000047684</v>
                </pt>
                <pt idx="1535">
                  <v>0.241200000047684</v>
                </pt>
                <pt idx="1536">
                  <v>0.241200000047684</v>
                </pt>
                <pt idx="1537">
                  <v>0.241200000047684</v>
                </pt>
                <pt idx="1538">
                  <v>0.241200000047684</v>
                </pt>
                <pt idx="1539">
                  <v>0.241200000047684</v>
                </pt>
                <pt idx="1540">
                  <v>0.241200000047684</v>
                </pt>
                <pt idx="1541">
                  <v>0.241200000047684</v>
                </pt>
                <pt idx="1542">
                  <v>0.241200000047684</v>
                </pt>
                <pt idx="1543">
                  <v>0.24239781498909</v>
                </pt>
                <pt idx="1544">
                  <v>0.242400005459785</v>
                </pt>
                <pt idx="1545">
                  <v>0.242400005459785</v>
                </pt>
                <pt idx="1546">
                  <v>0.242400005459785</v>
                </pt>
                <pt idx="1547">
                  <v>0.242400005459785</v>
                </pt>
                <pt idx="1548">
                  <v>0.242400005459785</v>
                </pt>
                <pt idx="1549">
                  <v>0.242400005459785</v>
                </pt>
                <pt idx="1550">
                  <v>0.242400005459785</v>
                </pt>
                <pt idx="1551">
                  <v>0.242400005459785</v>
                </pt>
                <pt idx="1552">
                  <v>0.243599995970726</v>
                </pt>
                <pt idx="1553">
                  <v>0.243599995970726</v>
                </pt>
                <pt idx="1554">
                  <v>0.243599995970726</v>
                </pt>
                <pt idx="1555">
                  <v>0.243599995970726</v>
                </pt>
                <pt idx="1556">
                  <v>0.243599995970726</v>
                </pt>
                <pt idx="1557">
                  <v>0.243599995970726</v>
                </pt>
                <pt idx="1558">
                  <v>0.243599995970726</v>
                </pt>
                <pt idx="1559">
                  <v>0.243599995970726</v>
                </pt>
                <pt idx="1560">
                  <v>0.243599995970726</v>
                </pt>
                <pt idx="1561">
                  <v>0.243599995970726</v>
                </pt>
                <pt idx="1562">
                  <v>0.243599995970726</v>
                </pt>
                <pt idx="1563">
                  <v>0.243599995970726</v>
                </pt>
                <pt idx="1564">
                  <v>0.243599995970726</v>
                </pt>
                <pt idx="1565">
                  <v>0.243599995970726</v>
                </pt>
                <pt idx="1566">
                  <v>0.243599995970726</v>
                </pt>
                <pt idx="1567">
                  <v>0.244797810912132</v>
                </pt>
                <pt idx="1568">
                  <v>0.244800001382828</v>
                </pt>
                <pt idx="1569">
                  <v>0.244800001382828</v>
                </pt>
                <pt idx="1570">
                  <v>0.244800001382828</v>
                </pt>
                <pt idx="1571">
                  <v>0.244800001382828</v>
                </pt>
                <pt idx="1572">
                  <v>0.244800001382828</v>
                </pt>
                <pt idx="1573">
                  <v>0.244800001382828</v>
                </pt>
                <pt idx="1574">
                  <v>0.244800001382828</v>
                </pt>
                <pt idx="1575">
                  <v>0.244800001382828</v>
                </pt>
                <pt idx="1576">
                  <v>0.244800001382828</v>
                </pt>
                <pt idx="1577">
                  <v>0.245997816324234</v>
                </pt>
                <pt idx="1578">
                  <v>0.246000006794929</v>
                </pt>
                <pt idx="1579">
                  <v>0.246000006794929</v>
                </pt>
                <pt idx="1580">
                  <v>0.246000006794929</v>
                </pt>
                <pt idx="1581">
                  <v>0.246000006794929</v>
                </pt>
                <pt idx="1582">
                  <v>0.246000006794929</v>
                </pt>
                <pt idx="1583">
                  <v>0.246000006794929</v>
                </pt>
                <pt idx="1584">
                  <v>0.246000006794929</v>
                </pt>
                <pt idx="1585">
                  <v>0.246000006794929</v>
                </pt>
                <pt idx="1586">
                  <v>0.246000006794929</v>
                </pt>
                <pt idx="1587">
                  <v>0.246000006794929</v>
                </pt>
                <pt idx="1588">
                  <v>0.246000006794929</v>
                </pt>
                <pt idx="1589">
                  <v>0.246000006794929</v>
                </pt>
                <pt idx="1590">
                  <v>0.24719999730587</v>
                </pt>
                <pt idx="1591">
                  <v>0.24719999730587</v>
                </pt>
                <pt idx="1592">
                  <v>0.24719999730587</v>
                </pt>
                <pt idx="1593">
                  <v>0.24719999730587</v>
                </pt>
                <pt idx="1594">
                  <v>0.24719999730587</v>
                </pt>
                <pt idx="1595">
                  <v>0.24719999730587</v>
                </pt>
                <pt idx="1596">
                  <v>0.24719999730587</v>
                </pt>
                <pt idx="1597">
                  <v>0.24719999730587</v>
                </pt>
                <pt idx="1598">
                  <v>0.24719999730587</v>
                </pt>
                <pt idx="1599">
                  <v>0.24719999730587</v>
                </pt>
                <pt idx="1600">
                  <v>0.24719999730587</v>
                </pt>
                <pt idx="1601">
                  <v>0.24719999730587</v>
                </pt>
                <pt idx="1602">
                  <v>0.24719999730587</v>
                </pt>
                <pt idx="1603">
                  <v>0.248397812247276</v>
                </pt>
                <pt idx="1604">
                  <v>0.248400002717972</v>
                </pt>
                <pt idx="1605">
                  <v>0.248400002717972</v>
                </pt>
                <pt idx="1606">
                  <v>0.248400002717972</v>
                </pt>
                <pt idx="1607">
                  <v>0.248400002717972</v>
                </pt>
                <pt idx="1608">
                  <v>0.248400002717972</v>
                </pt>
                <pt idx="1609">
                  <v>0.248400002717972</v>
                </pt>
                <pt idx="1610">
                  <v>0.248400002717972</v>
                </pt>
                <pt idx="1611">
                  <v>0.248400002717972</v>
                </pt>
                <pt idx="1612">
                  <v>0.248400002717972</v>
                </pt>
                <pt idx="1613">
                  <v>0.248400002717972</v>
                </pt>
                <pt idx="1614">
                  <v>0.249599993228912</v>
                </pt>
                <pt idx="1615">
                  <v>0.249599993228912</v>
                </pt>
                <pt idx="1616">
                  <v>0.249599993228912</v>
                </pt>
                <pt idx="1617">
                  <v>0.249599993228912</v>
                </pt>
                <pt idx="1618">
                  <v>0.249599993228912</v>
                </pt>
                <pt idx="1619">
                  <v>0.249599993228912</v>
                </pt>
                <pt idx="1620">
                  <v>0.249599993228912</v>
                </pt>
                <pt idx="1621">
                  <v>0.249599993228912</v>
                </pt>
                <pt idx="1622">
                  <v>0.249599993228912</v>
                </pt>
                <pt idx="1623">
                  <v>0.249599993228912</v>
                </pt>
                <pt idx="1624">
                  <v>0.249599993228912</v>
                </pt>
                <pt idx="1625">
                  <v>0.249599993228912</v>
                </pt>
                <pt idx="1626">
                  <v>0.249599993228912</v>
                </pt>
                <pt idx="1627">
                  <v>0.249599993228912</v>
                </pt>
                <pt idx="1628">
                  <v>0.250799983739853</v>
                </pt>
                <pt idx="1629">
                  <v>0.250800013542175</v>
                </pt>
                <pt idx="1630">
                  <v>0.250800013542175</v>
                </pt>
                <pt idx="1631">
                  <v>0.250800013542175</v>
                </pt>
                <pt idx="1632">
                  <v>0.250800013542175</v>
                </pt>
                <pt idx="1633">
                  <v>0.250800013542175</v>
                </pt>
                <pt idx="1634">
                  <v>0.250800013542175</v>
                </pt>
                <pt idx="1635">
                  <v>0.250800013542175</v>
                </pt>
                <pt idx="1636">
                  <v>0.250800013542175</v>
                </pt>
                <pt idx="1637">
                  <v>0.250800013542175</v>
                </pt>
                <pt idx="1638">
                  <v>0.252000004053116</v>
                </pt>
                <pt idx="1639">
                  <v>0.252000004053116</v>
                </pt>
                <pt idx="1640">
                  <v>0.252000004053116</v>
                </pt>
                <pt idx="1641">
                  <v>0.252000004053116</v>
                </pt>
                <pt idx="1642">
                  <v>0.252000004053116</v>
                </pt>
                <pt idx="1643">
                  <v>0.252000004053116</v>
                </pt>
                <pt idx="1644">
                  <v>0.252000004053116</v>
                </pt>
                <pt idx="1645">
                  <v>0.252000004053116</v>
                </pt>
                <pt idx="1646">
                  <v>0.252000004053116</v>
                </pt>
                <pt idx="1647">
                  <v>0.252000004053116</v>
                </pt>
                <pt idx="1648">
                  <v>0.252000004053116</v>
                </pt>
                <pt idx="1649">
                  <v>0.252000004053116</v>
                </pt>
                <pt idx="1650">
                  <v>0.252000004053116</v>
                </pt>
                <pt idx="1651">
                  <v>0.252000004053116</v>
                </pt>
                <pt idx="1652">
                  <v>0.253199994564056</v>
                </pt>
                <pt idx="1653">
                  <v>0.253199994564056</v>
                </pt>
                <pt idx="1654">
                  <v>0.253199994564056</v>
                </pt>
                <pt idx="1655">
                  <v>0.253199994564056</v>
                </pt>
                <pt idx="1656">
                  <v>0.253199994564056</v>
                </pt>
                <pt idx="1657">
                  <v>0.253199994564056</v>
                </pt>
                <pt idx="1658">
                  <v>0.253199994564056</v>
                </pt>
                <pt idx="1659">
                  <v>0.253199994564056</v>
                </pt>
                <pt idx="1660">
                  <v>0.253199994564056</v>
                </pt>
                <pt idx="1661">
                  <v>0.254399985074997</v>
                </pt>
                <pt idx="1662">
                  <v>0.254400014877319</v>
                </pt>
                <pt idx="1663">
                  <v>0.254400014877319</v>
                </pt>
                <pt idx="1664">
                  <v>0.254400014877319</v>
                </pt>
                <pt idx="1665">
                  <v>0.254400014877319</v>
                </pt>
                <pt idx="1666">
                  <v>0.254400014877319</v>
                </pt>
                <pt idx="1667">
                  <v>0.254400014877319</v>
                </pt>
                <pt idx="1668">
                  <v>0.254400014877319</v>
                </pt>
                <pt idx="1669">
                  <v>0.254400014877319</v>
                </pt>
                <pt idx="1670">
                  <v>0.254400014877319</v>
                </pt>
                <pt idx="1671">
                  <v>0.254400014877319</v>
                </pt>
                <pt idx="1672">
                  <v>0.254400014877319</v>
                </pt>
                <pt idx="1673">
                  <v>0.254400014877319</v>
                </pt>
                <pt idx="1674">
                  <v>0.254400014877319</v>
                </pt>
                <pt idx="1675">
                  <v>0.25560000538826</v>
                </pt>
                <pt idx="1676">
                  <v>0.25560000538826</v>
                </pt>
                <pt idx="1677">
                  <v>0.25560000538826</v>
                </pt>
                <pt idx="1678">
                  <v>0.25560000538826</v>
                </pt>
                <pt idx="1679">
                  <v>0.25560000538826</v>
                </pt>
                <pt idx="1680">
                  <v>0.25560000538826</v>
                </pt>
                <pt idx="1681">
                  <v>0.25560000538826</v>
                </pt>
                <pt idx="1682">
                  <v>0.25560000538826</v>
                </pt>
                <pt idx="1683">
                  <v>0.25560000538826</v>
                </pt>
                <pt idx="1684">
                  <v>0.2567999958992</v>
                </pt>
                <pt idx="1685">
                  <v>0.2567999958992</v>
                </pt>
                <pt idx="1686">
                  <v>0.2567999958992</v>
                </pt>
                <pt idx="1687">
                  <v>0.2567999958992</v>
                </pt>
                <pt idx="1688">
                  <v>0.2567999958992</v>
                </pt>
                <pt idx="1689">
                  <v>0.2567999958992</v>
                </pt>
                <pt idx="1690">
                  <v>0.2567999958992</v>
                </pt>
                <pt idx="1691">
                  <v>0.2567999958992</v>
                </pt>
                <pt idx="1692">
                  <v>0.2567999958992</v>
                </pt>
                <pt idx="1693">
                  <v>0.2567999958992</v>
                </pt>
                <pt idx="1694">
                  <v>0.2567999958992</v>
                </pt>
                <pt idx="1695">
                  <v>0.2567999958992</v>
                </pt>
                <pt idx="1696">
                  <v>0.2567999958992</v>
                </pt>
                <pt idx="1697">
                  <v>0.257999986410141</v>
                </pt>
                <pt idx="1698">
                  <v>0.257999986410141</v>
                </pt>
                <pt idx="1699">
                  <v>0.257999986410141</v>
                </pt>
                <pt idx="1700">
                  <v>0.257999986410141</v>
                </pt>
                <pt idx="1701">
                  <v>0.257999986410141</v>
                </pt>
                <pt idx="1702">
                  <v>0.257999986410141</v>
                </pt>
                <pt idx="1703">
                  <v>0.257999986410141</v>
                </pt>
                <pt idx="1704">
                  <v>0.257999986410141</v>
                </pt>
                <pt idx="1705">
                  <v>0.257999986410141</v>
                </pt>
                <pt idx="1706">
                  <v>0.257999986410141</v>
                </pt>
                <pt idx="1707">
                  <v>0.257999986410141</v>
                </pt>
                <pt idx="1708">
                  <v>0.259197801351547</v>
                </pt>
                <pt idx="1709">
                  <v>0.259200006723404</v>
                </pt>
                <pt idx="1710">
                  <v>0.259200006723404</v>
                </pt>
                <pt idx="1711">
                  <v>0.259200006723404</v>
                </pt>
                <pt idx="1712">
                  <v>0.259200006723404</v>
                </pt>
                <pt idx="1713">
                  <v>0.259200006723404</v>
                </pt>
                <pt idx="1714">
                  <v>0.259200006723404</v>
                </pt>
                <pt idx="1715">
                  <v>0.259200006723404</v>
                </pt>
                <pt idx="1716">
                  <v>0.259200006723404</v>
                </pt>
                <pt idx="1717">
                  <v>0.259200006723404</v>
                </pt>
                <pt idx="1718">
                  <v>0.259200006723404</v>
                </pt>
                <pt idx="1719">
                  <v>0.260399997234344</v>
                </pt>
                <pt idx="1720">
                  <v>0.260399997234344</v>
                </pt>
                <pt idx="1721">
                  <v>0.260399997234344</v>
                </pt>
                <pt idx="1722">
                  <v>0.260399997234344</v>
                </pt>
                <pt idx="1723">
                  <v>0.260399997234344</v>
                </pt>
                <pt idx="1724">
                  <v>0.260399997234344</v>
                </pt>
                <pt idx="1725">
                  <v>0.260399997234344</v>
                </pt>
                <pt idx="1726">
                  <v>0.260399997234344</v>
                </pt>
                <pt idx="1727">
                  <v>0.260399997234344</v>
                </pt>
                <pt idx="1728">
                  <v>0.260399997234344</v>
                </pt>
                <pt idx="1729">
                  <v>0.260399997234344</v>
                </pt>
                <pt idx="1730">
                  <v>0.260399997234344</v>
                </pt>
                <pt idx="1731">
                  <v>0.261599987745285</v>
                </pt>
                <pt idx="1732">
                  <v>0.261599987745285</v>
                </pt>
                <pt idx="1733">
                  <v>0.261599987745285</v>
                </pt>
                <pt idx="1734">
                  <v>0.261599987745285</v>
                </pt>
                <pt idx="1735">
                  <v>0.261599987745285</v>
                </pt>
                <pt idx="1736">
                  <v>0.261599987745285</v>
                </pt>
                <pt idx="1737">
                  <v>0.261599987745285</v>
                </pt>
                <pt idx="1738">
                  <v>0.261599987745285</v>
                </pt>
                <pt idx="1739">
                  <v>0.261599987745285</v>
                </pt>
                <pt idx="1740">
                  <v>0.261599987745285</v>
                </pt>
                <pt idx="1741">
                  <v>0.262797802686691</v>
                </pt>
                <pt idx="1742">
                  <v>0.262800008058548</v>
                </pt>
                <pt idx="1743">
                  <v>0.262800008058548</v>
                </pt>
                <pt idx="1744">
                  <v>0.262800008058548</v>
                </pt>
                <pt idx="1745">
                  <v>0.262800008058548</v>
                </pt>
                <pt idx="1746">
                  <v>0.262800008058548</v>
                </pt>
                <pt idx="1747">
                  <v>0.262800008058548</v>
                </pt>
                <pt idx="1748">
                  <v>0.262800008058548</v>
                </pt>
                <pt idx="1749">
                  <v>0.262800008058548</v>
                </pt>
                <pt idx="1750">
                  <v>0.262800008058548</v>
                </pt>
                <pt idx="1751">
                  <v>0.262800008058548</v>
                </pt>
                <pt idx="1752">
                  <v>0.262800008058548</v>
                </pt>
                <pt idx="1753">
                  <v>0.263997822999954</v>
                </pt>
                <pt idx="1754">
                  <v>0.263999998569489</v>
                </pt>
                <pt idx="1755">
                  <v>0.263999998569489</v>
                </pt>
                <pt idx="1756">
                  <v>0.263999998569489</v>
                </pt>
                <pt idx="1757">
                  <v>0.263999998569489</v>
                </pt>
                <pt idx="1758">
                  <v>0.263999998569489</v>
                </pt>
                <pt idx="1759">
                  <v>0.263999998569489</v>
                </pt>
                <pt idx="1760">
                  <v>0.263999998569489</v>
                </pt>
                <pt idx="1761">
                  <v>0.263999998569489</v>
                </pt>
                <pt idx="1762">
                  <v>0.263999998569489</v>
                </pt>
                <pt idx="1763">
                  <v>0.265197813510895</v>
                </pt>
                <pt idx="1764">
                  <v>0.265199989080429</v>
                </pt>
                <pt idx="1765">
                  <v>0.265199989080429</v>
                </pt>
                <pt idx="1766">
                  <v>0.265199989080429</v>
                </pt>
                <pt idx="1767">
                  <v>0.265199989080429</v>
                </pt>
                <pt idx="1768">
                  <v>0.265199989080429</v>
                </pt>
                <pt idx="1769">
                  <v>0.265199989080429</v>
                </pt>
                <pt idx="1770">
                  <v>0.265199989080429</v>
                </pt>
                <pt idx="1771">
                  <v>0.265199989080429</v>
                </pt>
                <pt idx="1772">
                  <v>0.266397804021835</v>
                </pt>
                <pt idx="1773">
                  <v>0.266400009393692</v>
                </pt>
                <pt idx="1774">
                  <v>0.266400009393692</v>
                </pt>
                <pt idx="1775">
                  <v>0.266400009393692</v>
                </pt>
                <pt idx="1776">
                  <v>0.266400009393692</v>
                </pt>
                <pt idx="1777">
                  <v>0.266400009393692</v>
                </pt>
                <pt idx="1778">
                  <v>0.266400009393692</v>
                </pt>
                <pt idx="1779">
                  <v>0.266400009393692</v>
                </pt>
                <pt idx="1780">
                  <v>0.266400009393692</v>
                </pt>
                <pt idx="1781">
                  <v>0.266400009393692</v>
                </pt>
                <pt idx="1782">
                  <v>0.266400009393692</v>
                </pt>
                <pt idx="1783">
                  <v>0.266400009393692</v>
                </pt>
                <pt idx="1784">
                  <v>0.266400009393692</v>
                </pt>
                <pt idx="1785">
                  <v>0.266400009393692</v>
                </pt>
                <pt idx="1786">
                  <v>0.267599999904633</v>
                </pt>
                <pt idx="1787">
                  <v>0.267599999904633</v>
                </pt>
                <pt idx="1788">
                  <v>0.267599999904633</v>
                </pt>
                <pt idx="1789">
                  <v>0.267599999904633</v>
                </pt>
                <pt idx="1790">
                  <v>0.267599999904633</v>
                </pt>
                <pt idx="1791">
                  <v>0.267599999904633</v>
                </pt>
                <pt idx="1792">
                  <v>0.267599999904633</v>
                </pt>
                <pt idx="1793">
                  <v>0.267599999904633</v>
                </pt>
                <pt idx="1794">
                  <v>0.268799990415573</v>
                </pt>
                <pt idx="1795">
                  <v>0.268799990415573</v>
                </pt>
                <pt idx="1796">
                  <v>0.268799990415573</v>
                </pt>
                <pt idx="1797">
                  <v>0.268799990415573</v>
                </pt>
                <pt idx="1798">
                  <v>0.268799990415573</v>
                </pt>
                <pt idx="1799">
                  <v>0.268799990415573</v>
                </pt>
                <pt idx="1800">
                  <v>0.268799990415573</v>
                </pt>
                <pt idx="1801">
                  <v>0.268799990415573</v>
                </pt>
                <pt idx="1802">
                  <v>0.268799990415573</v>
                </pt>
                <pt idx="1803">
                  <v>0.268799990415573</v>
                </pt>
                <pt idx="1804">
                  <v>0.268799990415573</v>
                </pt>
                <pt idx="1805">
                  <v>0.268799990415573</v>
                </pt>
                <pt idx="1806">
                  <v>0.268799990415573</v>
                </pt>
                <pt idx="1807">
                  <v>0.268799990415573</v>
                </pt>
                <pt idx="1808">
                  <v>0.269997805356979</v>
                </pt>
                <pt idx="1809">
                  <v>0.270000010728836</v>
                </pt>
                <pt idx="1810">
                  <v>0.270000010728836</v>
                </pt>
                <pt idx="1811">
                  <v>0.270000010728836</v>
                </pt>
                <pt idx="1812">
                  <v>0.270000010728836</v>
                </pt>
                <pt idx="1813">
                  <v>0.270000010728836</v>
                </pt>
                <pt idx="1814">
                  <v>0.270000010728836</v>
                </pt>
                <pt idx="1815">
                  <v>0.270000010728836</v>
                </pt>
                <pt idx="1816">
                  <v>0.270000010728836</v>
                </pt>
                <pt idx="1817">
                  <v>0.271200001239777</v>
                </pt>
                <pt idx="1818">
                  <v>0.271200001239777</v>
                </pt>
                <pt idx="1819">
                  <v>0.271200001239777</v>
                </pt>
                <pt idx="1820">
                  <v>0.271200001239777</v>
                </pt>
                <pt idx="1821">
                  <v>0.271200001239777</v>
                </pt>
                <pt idx="1822">
                  <v>0.271200001239777</v>
                </pt>
                <pt idx="1823">
                  <v>0.271200001239777</v>
                </pt>
                <pt idx="1824">
                  <v>0.271200001239777</v>
                </pt>
                <pt idx="1825">
                  <v>0.271200001239777</v>
                </pt>
                <pt idx="1826">
                  <v>0.271200001239777</v>
                </pt>
                <pt idx="1827">
                  <v>0.271200001239777</v>
                </pt>
                <pt idx="1828">
                  <v>0.271200001239777</v>
                </pt>
                <pt idx="1829">
                  <v>0.271200001239777</v>
                </pt>
                <pt idx="1830">
                  <v>0.271200001239777</v>
                </pt>
                <pt idx="1831">
                  <v>0.272399991750717</v>
                </pt>
                <pt idx="1832">
                  <v>0.272399991750717</v>
                </pt>
                <pt idx="1833">
                  <v>0.272399991750717</v>
                </pt>
                <pt idx="1834">
                  <v>0.272399991750717</v>
                </pt>
                <pt idx="1835">
                  <v>0.272399991750717</v>
                </pt>
                <pt idx="1836">
                  <v>0.272399991750717</v>
                </pt>
                <pt idx="1837">
                  <v>0.272399991750717</v>
                </pt>
                <pt idx="1838">
                  <v>0.272399991750717</v>
                </pt>
                <pt idx="1839">
                  <v>0.273599982261658</v>
                </pt>
                <pt idx="1840">
                  <v>0.27360001206398</v>
                </pt>
                <pt idx="1841">
                  <v>0.27360001206398</v>
                </pt>
                <pt idx="1842">
                  <v>0.27360001206398</v>
                </pt>
                <pt idx="1843">
                  <v>0.27360001206398</v>
                </pt>
                <pt idx="1844">
                  <v>0.27360001206398</v>
                </pt>
                <pt idx="1845">
                  <v>0.27360001206398</v>
                </pt>
                <pt idx="1846">
                  <v>0.27360001206398</v>
                </pt>
                <pt idx="1847">
                  <v>0.27360001206398</v>
                </pt>
                <pt idx="1848">
                  <v>0.27360001206398</v>
                </pt>
                <pt idx="1849">
                  <v>0.27360001206398</v>
                </pt>
                <pt idx="1850">
                  <v>0.27360001206398</v>
                </pt>
                <pt idx="1851">
                  <v>0.27360001206398</v>
                </pt>
                <pt idx="1852">
                  <v>0.27360001206398</v>
                </pt>
                <pt idx="1853">
                  <v>0.274800002574921</v>
                </pt>
                <pt idx="1854">
                  <v>0.274800002574921</v>
                </pt>
                <pt idx="1855">
                  <v>0.274800002574921</v>
                </pt>
                <pt idx="1856">
                  <v>0.274800002574921</v>
                </pt>
                <pt idx="1857">
                  <v>0.274800002574921</v>
                </pt>
                <pt idx="1858">
                  <v>0.274800002574921</v>
                </pt>
                <pt idx="1859">
                  <v>0.274800002574921</v>
                </pt>
                <pt idx="1860">
                  <v>0.274800002574921</v>
                </pt>
                <pt idx="1861">
                  <v>0.274800002574921</v>
                </pt>
                <pt idx="1862">
                  <v>0.275997817516327</v>
                </pt>
                <pt idx="1863">
                  <v>0.275999993085861</v>
                </pt>
                <pt idx="1864">
                  <v>0.275999993085861</v>
                </pt>
                <pt idx="1865">
                  <v>0.275999993085861</v>
                </pt>
                <pt idx="1866">
                  <v>0.275999993085861</v>
                </pt>
                <pt idx="1867">
                  <v>0.275999993085861</v>
                </pt>
                <pt idx="1868">
                  <v>0.275999993085861</v>
                </pt>
                <pt idx="1869">
                  <v>0.275999993085861</v>
                </pt>
                <pt idx="1870">
                  <v>0.275999993085861</v>
                </pt>
                <pt idx="1871">
                  <v>0.275999993085861</v>
                </pt>
                <pt idx="1872">
                  <v>0.275999993085861</v>
                </pt>
                <pt idx="1873">
                  <v>0.275999993085861</v>
                </pt>
                <pt idx="1874">
                  <v>0.275999993085861</v>
                </pt>
                <pt idx="1875">
                  <v>0.275999993085861</v>
                </pt>
                <pt idx="1876">
                  <v>0.277199983596802</v>
                </pt>
                <pt idx="1877">
                  <v>0.277200013399124</v>
                </pt>
                <pt idx="1878">
                  <v>0.277200013399124</v>
                </pt>
                <pt idx="1879">
                  <v>0.277200013399124</v>
                </pt>
                <pt idx="1880">
                  <v>0.277200013399124</v>
                </pt>
                <pt idx="1881">
                  <v>0.277200013399124</v>
                </pt>
                <pt idx="1882">
                  <v>0.277200013399124</v>
                </pt>
                <pt idx="1883">
                  <v>0.278400003910065</v>
                </pt>
                <pt idx="1884">
                  <v>0.278400003910065</v>
                </pt>
                <pt idx="1885">
                  <v>0.278400003910065</v>
                </pt>
                <pt idx="1886">
                  <v>0.278400003910065</v>
                </pt>
                <pt idx="1887">
                  <v>0.278400003910065</v>
                </pt>
                <pt idx="1888">
                  <v>0.278400003910065</v>
                </pt>
                <pt idx="1889">
                  <v>0.278400003910065</v>
                </pt>
                <pt idx="1890">
                  <v>0.278400003910065</v>
                </pt>
                <pt idx="1891">
                  <v>0.278400003910065</v>
                </pt>
                <pt idx="1892">
                  <v>0.278400003910065</v>
                </pt>
                <pt idx="1893">
                  <v>0.278400003910065</v>
                </pt>
                <pt idx="1894">
                  <v>0.278400003910065</v>
                </pt>
                <pt idx="1895">
                  <v>0.278400003910065</v>
                </pt>
                <pt idx="1896">
                  <v>0.278400003910065</v>
                </pt>
                <pt idx="1897">
                  <v>0.279597818851471</v>
                </pt>
                <pt idx="1898">
                  <v>0.279599994421005</v>
                </pt>
                <pt idx="1899">
                  <v>0.279599994421005</v>
                </pt>
                <pt idx="1900">
                  <v>0.279599994421005</v>
                </pt>
                <pt idx="1901">
                  <v>0.279599994421005</v>
                </pt>
                <pt idx="1902">
                  <v>0.280797809362411</v>
                </pt>
                <pt idx="1903">
                  <v>0.280800014734268</v>
                </pt>
                <pt idx="1904">
                  <v>0.280800014734268</v>
                </pt>
                <pt idx="1905">
                  <v>0.280800014734268</v>
                </pt>
                <pt idx="1906">
                  <v>0.280800014734268</v>
                </pt>
                <pt idx="1907">
                  <v>0.280800014734268</v>
                </pt>
                <pt idx="1908">
                  <v>0.280800014734268</v>
                </pt>
                <pt idx="1909">
                  <v>0.280800014734268</v>
                </pt>
                <pt idx="1910">
                  <v>0.280800014734268</v>
                </pt>
                <pt idx="1911">
                  <v>0.280800014734268</v>
                </pt>
                <pt idx="1912">
                  <v>0.280800014734268</v>
                </pt>
                <pt idx="1913">
                  <v>0.280800014734268</v>
                </pt>
                <pt idx="1914">
                  <v>0.280800014734268</v>
                </pt>
                <pt idx="1915">
                  <v>0.280800014734268</v>
                </pt>
                <pt idx="1916">
                  <v>0.280800014734268</v>
                </pt>
                <pt idx="1917">
                  <v>0.281997829675674</v>
                </pt>
                <pt idx="1918">
                  <v>0.282000005245209</v>
                </pt>
                <pt idx="1919">
                  <v>0.282000005245209</v>
                </pt>
                <pt idx="1920">
                  <v>0.282000005245209</v>
                </pt>
                <pt idx="1921">
                  <v>0.283197820186615</v>
                </pt>
                <pt idx="1922">
                  <v>0.283199995756149</v>
                </pt>
                <pt idx="1923">
                  <v>0.283199995756149</v>
                </pt>
                <pt idx="1924">
                  <v>0.283199995756149</v>
                </pt>
                <pt idx="1925">
                  <v>0.283199995756149</v>
                </pt>
                <pt idx="1926">
                  <v>0.283199995756149</v>
                </pt>
                <pt idx="1927">
                  <v>0.283199995756149</v>
                </pt>
                <pt idx="1928">
                  <v>0.283199995756149</v>
                </pt>
                <pt idx="1929">
                  <v>0.283199995756149</v>
                </pt>
                <pt idx="1930">
                  <v>0.283199995756149</v>
                </pt>
                <pt idx="1931">
                  <v>0.283199995756149</v>
                </pt>
                <pt idx="1932">
                  <v>0.283199995756149</v>
                </pt>
                <pt idx="1933">
                  <v>0.28439998626709</v>
                </pt>
                <pt idx="1934">
                  <v>0.28439998626709</v>
                </pt>
                <pt idx="1935">
                  <v>0.28439998626709</v>
                </pt>
                <pt idx="1936">
                  <v>0.28439998626709</v>
                </pt>
                <pt idx="1937">
                  <v>0.28439998626709</v>
                </pt>
                <pt idx="1938">
                  <v>0.28439998626709</v>
                </pt>
                <pt idx="1939">
                  <v>0.28439998626709</v>
                </pt>
                <pt idx="1940">
                  <v>0.28439998626709</v>
                </pt>
                <pt idx="1941">
                  <v>0.28439998626709</v>
                </pt>
                <pt idx="1942">
                  <v>0.28439998626709</v>
                </pt>
                <pt idx="1943">
                  <v>0.28559997677803</v>
                </pt>
                <pt idx="1944">
                  <v>0.285600006580353</v>
                </pt>
                <pt idx="1945">
                  <v>0.285600006580353</v>
                </pt>
                <pt idx="1946">
                  <v>0.285600006580353</v>
                </pt>
                <pt idx="1947">
                  <v>0.285600006580353</v>
                </pt>
                <pt idx="1948">
                  <v>0.285600006580353</v>
                </pt>
                <pt idx="1949">
                  <v>0.285600006580353</v>
                </pt>
                <pt idx="1950">
                  <v>0.285600006580353</v>
                </pt>
                <pt idx="1951">
                  <v>0.286799997091293</v>
                </pt>
                <pt idx="1952">
                  <v>0.286799997091293</v>
                </pt>
                <pt idx="1953">
                  <v>0.286799997091293</v>
                </pt>
                <pt idx="1954">
                  <v>0.286799997091293</v>
                </pt>
                <pt idx="1955">
                  <v>0.286799997091293</v>
                </pt>
                <pt idx="1956">
                  <v>0.286799997091293</v>
                </pt>
                <pt idx="1957">
                  <v>0.286799997091293</v>
                </pt>
                <pt idx="1958">
                  <v>0.286799997091293</v>
                </pt>
                <pt idx="1959">
                  <v>0.286799997091293</v>
                </pt>
                <pt idx="1960">
                  <v>0.286799997091293</v>
                </pt>
                <pt idx="1961">
                  <v>0.286799997091293</v>
                </pt>
                <pt idx="1962">
                  <v>0.286799997091293</v>
                </pt>
                <pt idx="1963">
                  <v>0.286799997091293</v>
                </pt>
                <pt idx="1964">
                  <v>0.2879978120327</v>
                </pt>
                <pt idx="1965">
                  <v>0.287999987602234</v>
                </pt>
                <pt idx="1966">
                  <v>0.287999987602234</v>
                </pt>
                <pt idx="1967">
                  <v>0.287999987602234</v>
                </pt>
                <pt idx="1968">
                  <v>0.287999987602234</v>
                </pt>
                <pt idx="1969">
                  <v>0.28919780254364</v>
                </pt>
                <pt idx="1970">
                  <v>0.289200007915497</v>
                </pt>
                <pt idx="1971">
                  <v>0.289200007915497</v>
                </pt>
                <pt idx="1972">
                  <v>0.289200007915497</v>
                </pt>
                <pt idx="1973">
                  <v>0.289200007915497</v>
                </pt>
                <pt idx="1974">
                  <v>0.289200007915497</v>
                </pt>
                <pt idx="1975">
                  <v>0.289200007915497</v>
                </pt>
                <pt idx="1976">
                  <v>0.289200007915497</v>
                </pt>
                <pt idx="1977">
                  <v>0.289200007915497</v>
                </pt>
                <pt idx="1978">
                  <v>0.289200007915497</v>
                </pt>
                <pt idx="1979">
                  <v>0.289200007915497</v>
                </pt>
                <pt idx="1980">
                  <v>0.289200007915497</v>
                </pt>
                <pt idx="1981">
                  <v>0.289200007915497</v>
                </pt>
                <pt idx="1982">
                  <v>0.289200007915497</v>
                </pt>
                <pt idx="1983">
                  <v>0.289200007915497</v>
                </pt>
                <pt idx="1984">
                  <v>0.290399998426437</v>
                </pt>
                <pt idx="1985">
                  <v>0.290399998426437</v>
                </pt>
                <pt idx="1986">
                  <v>0.290399998426437</v>
                </pt>
                <pt idx="1987">
                  <v>0.290399998426437</v>
                </pt>
                <pt idx="1988">
                  <v>0.290399998426437</v>
                </pt>
                <pt idx="1989">
                  <v>0.290399998426437</v>
                </pt>
                <pt idx="1990">
                  <v>0.290399998426437</v>
                </pt>
                <pt idx="1991">
                  <v>0.290399998426437</v>
                </pt>
                <pt idx="1992">
                  <v>0.291597813367844</v>
                </pt>
                <pt idx="1993">
                  <v>0.291599988937378</v>
                </pt>
                <pt idx="1994">
                  <v>0.291599988937378</v>
                </pt>
                <pt idx="1995">
                  <v>0.291599988937378</v>
                </pt>
                <pt idx="1996">
                  <v>0.291599988937378</v>
                </pt>
                <pt idx="1997">
                  <v>0.291599988937378</v>
                </pt>
                <pt idx="1998">
                  <v>0.291599988937378</v>
                </pt>
                <pt idx="1999">
                  <v>0.291599988937378</v>
                </pt>
                <pt idx="2000">
                  <v>0.291599988937378</v>
                </pt>
                <pt idx="2001">
                  <v>0.291599988937378</v>
                </pt>
                <pt idx="2002">
                  <v>0.291599988937378</v>
                </pt>
                <pt idx="2003">
                  <v>0.291599988937378</v>
                </pt>
                <pt idx="2004">
                  <v>0.291599988937378</v>
                </pt>
                <pt idx="2005">
                  <v>0.291599988937378</v>
                </pt>
                <pt idx="2006">
                  <v>0.292799979448318</v>
                </pt>
                <pt idx="2007">
                  <v>0.292800009250641</v>
                </pt>
                <pt idx="2008">
                  <v>0.292800009250641</v>
                </pt>
                <pt idx="2009">
                  <v>0.292800009250641</v>
                </pt>
                <pt idx="2010">
                  <v>0.292800009250641</v>
                </pt>
                <pt idx="2011">
                  <v>0.292800009250641</v>
                </pt>
                <pt idx="2012">
                  <v>0.292800009250641</v>
                </pt>
                <pt idx="2013">
                  <v>0.292800009250641</v>
                </pt>
                <pt idx="2014">
                  <v>0.293997824192047</v>
                </pt>
                <pt idx="2015">
                  <v>0.293999999761581</v>
                </pt>
                <pt idx="2016">
                  <v>0.293999999761581</v>
                </pt>
                <pt idx="2017">
                  <v>0.293999999761581</v>
                </pt>
                <pt idx="2018">
                  <v>0.293999999761581</v>
                </pt>
                <pt idx="2019">
                  <v>0.293999999761581</v>
                </pt>
                <pt idx="2020">
                  <v>0.293999999761581</v>
                </pt>
                <pt idx="2021">
                  <v>0.293999999761581</v>
                </pt>
                <pt idx="2022">
                  <v>0.293999999761581</v>
                </pt>
                <pt idx="2023">
                  <v>0.293999999761581</v>
                </pt>
                <pt idx="2024">
                  <v>0.293999999761581</v>
                </pt>
                <pt idx="2025">
                  <v>0.293999999761581</v>
                </pt>
                <pt idx="2026">
                  <v>0.293999999761581</v>
                </pt>
                <pt idx="2027">
                  <v>0.295197814702988</v>
                </pt>
                <pt idx="2028">
                  <v>0.295199990272522</v>
                </pt>
                <pt idx="2029">
                  <v>0.295199990272522</v>
                </pt>
                <pt idx="2030">
                  <v>0.295199990272522</v>
                </pt>
                <pt idx="2031">
                  <v>0.295199990272522</v>
                </pt>
                <pt idx="2032">
                  <v>0.295199990272522</v>
                </pt>
                <pt idx="2033">
                  <v>0.295199990272522</v>
                </pt>
                <pt idx="2034">
                  <v>0.296397805213928</v>
                </pt>
                <pt idx="2035">
                  <v>0.296400010585785</v>
                </pt>
                <pt idx="2036">
                  <v>0.296400010585785</v>
                </pt>
                <pt idx="2037">
                  <v>0.296400010585785</v>
                </pt>
                <pt idx="2038">
                  <v>0.296400010585785</v>
                </pt>
                <pt idx="2039">
                  <v>0.296400010585785</v>
                </pt>
                <pt idx="2040">
                  <v>0.296400010585785</v>
                </pt>
                <pt idx="2041">
                  <v>0.296400010585785</v>
                </pt>
                <pt idx="2042">
                  <v>0.296400010585785</v>
                </pt>
                <pt idx="2043">
                  <v>0.296400010585785</v>
                </pt>
                <pt idx="2044">
                  <v>0.296400010585785</v>
                </pt>
                <pt idx="2045">
                  <v>0.296400010585785</v>
                </pt>
                <pt idx="2046">
                  <v>0.296400010585785</v>
                </pt>
                <pt idx="2047">
                  <v>0.297597825527191</v>
                </pt>
                <pt idx="2048">
                  <v>0.297600001096725</v>
                </pt>
                <pt idx="2049">
                  <v>0.297600001096725</v>
                </pt>
                <pt idx="2050">
                  <v>0.297600001096725</v>
                </pt>
                <pt idx="2051">
                  <v>0.297600001096725</v>
                </pt>
                <pt idx="2052">
                  <v>0.297600001096725</v>
                </pt>
                <pt idx="2053">
                  <v>0.297600001096725</v>
                </pt>
                <pt idx="2054">
                  <v>0.297600001096725</v>
                </pt>
                <pt idx="2055">
                  <v>0.297600001096725</v>
                </pt>
                <pt idx="2056">
                  <v>0.297600001096725</v>
                </pt>
                <pt idx="2057">
                  <v>0.298799991607666</v>
                </pt>
                <pt idx="2058">
                  <v>0.298799991607666</v>
                </pt>
                <pt idx="2059">
                  <v>0.298799991607666</v>
                </pt>
                <pt idx="2060">
                  <v>0.298799991607666</v>
                </pt>
                <pt idx="2061">
                  <v>0.298799991607666</v>
                </pt>
                <pt idx="2062">
                  <v>0.298799991607666</v>
                </pt>
                <pt idx="2063">
                  <v>0.298799991607666</v>
                </pt>
                <pt idx="2064">
                  <v>0.298799991607666</v>
                </pt>
                <pt idx="2065">
                  <v>0.298799991607666</v>
                </pt>
                <pt idx="2066">
                  <v>0.298799991607666</v>
                </pt>
                <pt idx="2067">
                  <v>0.298799991607666</v>
                </pt>
                <pt idx="2068">
                  <v>0.299999982118607</v>
                </pt>
                <pt idx="2069">
                  <v>0.300000011920929</v>
                </pt>
                <pt idx="2070">
                  <v>0.300000011920929</v>
                </pt>
                <pt idx="2071">
                  <v>0.300000011920929</v>
                </pt>
                <pt idx="2072">
                  <v>0.300000011920929</v>
                </pt>
                <pt idx="2073">
                  <v>0.300000011920929</v>
                </pt>
                <pt idx="2074">
                  <v>0.300000011920929</v>
                </pt>
                <pt idx="2075">
                  <v>0.300000011920929</v>
                </pt>
                <pt idx="2076">
                  <v>0.300000011920929</v>
                </pt>
                <pt idx="2077">
                  <v>0.300000011920929</v>
                </pt>
                <pt idx="2078">
                  <v>0.300000011920929</v>
                </pt>
                <pt idx="2079">
                  <v>0.301200002431869</v>
                </pt>
                <pt idx="2080">
                  <v>0.301200002431869</v>
                </pt>
                <pt idx="2081">
                  <v>0.301200002431869</v>
                </pt>
                <pt idx="2082">
                  <v>0.301200002431869</v>
                </pt>
                <pt idx="2083">
                  <v>0.301200002431869</v>
                </pt>
                <pt idx="2084">
                  <v>0.301200002431869</v>
                </pt>
                <pt idx="2085">
                  <v>0.301200002431869</v>
                </pt>
                <pt idx="2086">
                  <v>0.302397817373276</v>
                </pt>
                <pt idx="2087">
                  <v>0.30239999294281</v>
                </pt>
                <pt idx="2088">
                  <v>0.30239999294281</v>
                </pt>
                <pt idx="2089">
                  <v>0.30239999294281</v>
                </pt>
                <pt idx="2090">
                  <v>0.30239999294281</v>
                </pt>
                <pt idx="2091">
                  <v>0.30239999294281</v>
                </pt>
                <pt idx="2092">
                  <v>0.30239999294281</v>
                </pt>
                <pt idx="2093">
                  <v>0.30239999294281</v>
                </pt>
                <pt idx="2094">
                  <v>0.30239999294281</v>
                </pt>
                <pt idx="2095">
                  <v>0.30239999294281</v>
                </pt>
                <pt idx="2096">
                  <v>0.30239999294281</v>
                </pt>
                <pt idx="2097">
                  <v>0.30239999294281</v>
                </pt>
                <pt idx="2098">
                  <v>0.30239999294281</v>
                </pt>
                <pt idx="2099">
                  <v>0.303597807884216</v>
                </pt>
                <pt idx="2100">
                  <v>0.303600013256073</v>
                </pt>
                <pt idx="2101">
                  <v>0.303600013256073</v>
                </pt>
                <pt idx="2102">
                  <v>0.303600013256073</v>
                </pt>
                <pt idx="2103">
                  <v>0.303600013256073</v>
                </pt>
                <pt idx="2104">
                  <v>0.303600013256073</v>
                </pt>
                <pt idx="2105">
                  <v>0.304797828197479</v>
                </pt>
                <pt idx="2106">
                  <v>0.304800003767014</v>
                </pt>
                <pt idx="2107">
                  <v>0.304800003767014</v>
                </pt>
                <pt idx="2108">
                  <v>0.304800003767014</v>
                </pt>
                <pt idx="2109">
                  <v>0.304800003767014</v>
                </pt>
                <pt idx="2110">
                  <v>0.304800003767014</v>
                </pt>
                <pt idx="2111">
                  <v>0.304800003767014</v>
                </pt>
                <pt idx="2112">
                  <v>0.304800003767014</v>
                </pt>
                <pt idx="2113">
                  <v>0.304800003767014</v>
                </pt>
                <pt idx="2114">
                  <v>0.304800003767014</v>
                </pt>
                <pt idx="2115">
                  <v>0.304800003767014</v>
                </pt>
                <pt idx="2116">
                  <v>0.304800003767014</v>
                </pt>
                <pt idx="2117">
                  <v>0.304800003767014</v>
                </pt>
                <pt idx="2118">
                  <v>0.304800003767014</v>
                </pt>
                <pt idx="2119">
                  <v>0.30599781870842</v>
                </pt>
                <pt idx="2120">
                  <v>0.305999994277954</v>
                </pt>
                <pt idx="2121">
                  <v>0.305999994277954</v>
                </pt>
                <pt idx="2122">
                  <v>0.305999994277954</v>
                </pt>
                <pt idx="2123">
                  <v>0.305999994277954</v>
                </pt>
                <pt idx="2124">
                  <v>0.305999994277954</v>
                </pt>
                <pt idx="2125">
                  <v>0.305999994277954</v>
                </pt>
                <pt idx="2126">
                  <v>0.305999994277954</v>
                </pt>
                <pt idx="2127">
                  <v>0.307199984788895</v>
                </pt>
                <pt idx="2128">
                  <v>0.307200014591217</v>
                </pt>
                <pt idx="2129">
                  <v>0.307200014591217</v>
                </pt>
                <pt idx="2130">
                  <v>0.307200014591217</v>
                </pt>
                <pt idx="2131">
                  <v>0.307200014591217</v>
                </pt>
                <pt idx="2132">
                  <v>0.307200014591217</v>
                </pt>
                <pt idx="2133">
                  <v>0.307200014591217</v>
                </pt>
                <pt idx="2134">
                  <v>0.307200014591217</v>
                </pt>
                <pt idx="2135">
                  <v>0.307200014591217</v>
                </pt>
                <pt idx="2136">
                  <v>0.307200014591217</v>
                </pt>
                <pt idx="2137">
                  <v>0.307200014591217</v>
                </pt>
                <pt idx="2138">
                  <v>0.307200014591217</v>
                </pt>
                <pt idx="2139">
                  <v>0.307200014591217</v>
                </pt>
                <pt idx="2140">
                  <v>0.308400005102158</v>
                </pt>
                <pt idx="2141">
                  <v>0.308400005102158</v>
                </pt>
                <pt idx="2142">
                  <v>0.308400005102158</v>
                </pt>
                <pt idx="2143">
                  <v>0.308400005102158</v>
                </pt>
                <pt idx="2144">
                  <v>0.308400005102158</v>
                </pt>
                <pt idx="2145">
                  <v>0.308400005102158</v>
                </pt>
                <pt idx="2146">
                  <v>0.308400005102158</v>
                </pt>
                <pt idx="2147">
                  <v>0.309599995613098</v>
                </pt>
                <pt idx="2148">
                  <v>0.309599995613098</v>
                </pt>
                <pt idx="2149">
                  <v>0.309599995613098</v>
                </pt>
                <pt idx="2150">
                  <v>0.309599995613098</v>
                </pt>
                <pt idx="2151">
                  <v>0.309599995613098</v>
                </pt>
                <pt idx="2152">
                  <v>0.309599995613098</v>
                </pt>
                <pt idx="2153">
                  <v>0.309599995613098</v>
                </pt>
                <pt idx="2154">
                  <v>0.309599995613098</v>
                </pt>
                <pt idx="2155">
                  <v>0.309599995613098</v>
                </pt>
                <pt idx="2156">
                  <v>0.310797810554504</v>
                </pt>
                <pt idx="2157">
                  <v>0.310799986124039</v>
                </pt>
                <pt idx="2158">
                  <v>0.310799986124039</v>
                </pt>
                <pt idx="2159">
                  <v>0.310799986124039</v>
                </pt>
                <pt idx="2160">
                  <v>0.310799986124039</v>
                </pt>
                <pt idx="2161">
                  <v>0.310799986124039</v>
                </pt>
                <pt idx="2162">
                  <v>0.310799986124039</v>
                </pt>
                <pt idx="2163">
                  <v>0.310799986124039</v>
                </pt>
                <pt idx="2164">
                  <v>0.310799986124039</v>
                </pt>
                <pt idx="2165">
                  <v>0.310799986124039</v>
                </pt>
                <pt idx="2166">
                  <v>0.310799986124039</v>
                </pt>
                <pt idx="2167">
                  <v>0.310799986124039</v>
                </pt>
                <pt idx="2168">
                  <v>0.310799986124039</v>
                </pt>
                <pt idx="2169">
                  <v>0.311999976634979</v>
                </pt>
                <pt idx="2170">
                  <v>0.312000006437302</v>
                </pt>
                <pt idx="2171">
                  <v>0.312000006437302</v>
                </pt>
                <pt idx="2172">
                  <v>0.312000006437302</v>
                </pt>
                <pt idx="2173">
                  <v>0.312000006437302</v>
                </pt>
                <pt idx="2174">
                  <v>0.313199996948242</v>
                </pt>
                <pt idx="2175">
                  <v>0.313199996948242</v>
                </pt>
                <pt idx="2176">
                  <v>0.313199996948242</v>
                </pt>
                <pt idx="2177">
                  <v>0.313199996948242</v>
                </pt>
                <pt idx="2178">
                  <v>0.313199996948242</v>
                </pt>
                <pt idx="2179">
                  <v>0.313199996948242</v>
                </pt>
                <pt idx="2180">
                  <v>0.313199996948242</v>
                </pt>
                <pt idx="2181">
                  <v>0.313199996948242</v>
                </pt>
                <pt idx="2182">
                  <v>0.313199996948242</v>
                </pt>
                <pt idx="2183">
                  <v>0.313199996948242</v>
                </pt>
                <pt idx="2184">
                  <v>0.313199996948242</v>
                </pt>
                <pt idx="2185">
                  <v>0.314397811889648</v>
                </pt>
                <pt idx="2186">
                  <v>0.314399987459183</v>
                </pt>
                <pt idx="2187">
                  <v>0.314399987459183</v>
                </pt>
                <pt idx="2188">
                  <v>0.314399987459183</v>
                </pt>
                <pt idx="2189">
                  <v>0.314399987459183</v>
                </pt>
                <pt idx="2190">
                  <v>0.314399987459183</v>
                </pt>
                <pt idx="2191">
                  <v>0.314399987459183</v>
                </pt>
                <pt idx="2192">
                  <v>0.314399987459183</v>
                </pt>
                <pt idx="2193">
                  <v>0.315597802400589</v>
                </pt>
                <pt idx="2194">
                  <v>0.315600007772446</v>
                </pt>
                <pt idx="2195">
                  <v>0.315600007772446</v>
                </pt>
                <pt idx="2196">
                  <v>0.315600007772446</v>
                </pt>
                <pt idx="2197">
                  <v>0.315600007772446</v>
                </pt>
                <pt idx="2198">
                  <v>0.315600007772446</v>
                </pt>
                <pt idx="2199">
                  <v>0.315600007772446</v>
                </pt>
                <pt idx="2200">
                  <v>0.315600007772446</v>
                </pt>
                <pt idx="2201">
                  <v>0.315600007772446</v>
                </pt>
                <pt idx="2202">
                  <v>0.316799998283386</v>
                </pt>
                <pt idx="2203">
                  <v>0.316799998283386</v>
                </pt>
                <pt idx="2204">
                  <v>0.316799998283386</v>
                </pt>
                <pt idx="2205">
                  <v>0.316799998283386</v>
                </pt>
                <pt idx="2206">
                  <v>0.316799998283386</v>
                </pt>
                <pt idx="2207">
                  <v>0.316799998283386</v>
                </pt>
                <pt idx="2208">
                  <v>0.316799998283386</v>
                </pt>
                <pt idx="2209">
                  <v>0.316799998283386</v>
                </pt>
                <pt idx="2210">
                  <v>0.316799998283386</v>
                </pt>
                <pt idx="2211">
                  <v>0.316799998283386</v>
                </pt>
                <pt idx="2212">
                  <v>0.316799998283386</v>
                </pt>
                <pt idx="2213">
                  <v>0.316799998283386</v>
                </pt>
                <pt idx="2214">
                  <v>0.316799998283386</v>
                </pt>
                <pt idx="2215">
                  <v>0.317997813224792</v>
                </pt>
                <pt idx="2216">
                  <v>0.317999988794327</v>
                </pt>
                <pt idx="2217">
                  <v>0.317999988794327</v>
                </pt>
                <pt idx="2218">
                  <v>0.317999988794327</v>
                </pt>
                <pt idx="2219">
                  <v>0.317999988794327</v>
                </pt>
                <pt idx="2220">
                  <v>0.319197803735733</v>
                </pt>
                <pt idx="2221">
                  <v>0.31920000910759</v>
                </pt>
                <pt idx="2222">
                  <v>0.31920000910759</v>
                </pt>
                <pt idx="2223">
                  <v>0.31920000910759</v>
                </pt>
                <pt idx="2224">
                  <v>0.31920000910759</v>
                </pt>
                <pt idx="2225">
                  <v>0.31920000910759</v>
                </pt>
                <pt idx="2226">
                  <v>0.31920000910759</v>
                </pt>
                <pt idx="2227">
                  <v>0.31920000910759</v>
                </pt>
                <pt idx="2228">
                  <v>0.31920000910759</v>
                </pt>
                <pt idx="2229">
                  <v>0.31920000910759</v>
                </pt>
                <pt idx="2230">
                  <v>0.31920000910759</v>
                </pt>
                <pt idx="2231">
                  <v>0.31920000910759</v>
                </pt>
                <pt idx="2232">
                  <v>0.31920000910759</v>
                </pt>
                <pt idx="2233">
                  <v>0.31920000910759</v>
                </pt>
                <pt idx="2234">
                  <v>0.320397824048996</v>
                </pt>
                <pt idx="2235">
                  <v>0.32039999961853</v>
                </pt>
                <pt idx="2236">
                  <v>0.32039999961853</v>
                </pt>
                <pt idx="2237">
                  <v>0.32039999961853</v>
                </pt>
                <pt idx="2238">
                  <v>0.32039999961853</v>
                </pt>
                <pt idx="2239">
                  <v>0.321597814559937</v>
                </pt>
                <pt idx="2240">
                  <v>0.321599990129471</v>
                </pt>
                <pt idx="2241">
                  <v>0.321599990129471</v>
                </pt>
                <pt idx="2242">
                  <v>0.321599990129471</v>
                </pt>
                <pt idx="2243">
                  <v>0.321599990129471</v>
                </pt>
                <pt idx="2244">
                  <v>0.321599990129471</v>
                </pt>
                <pt idx="2245">
                  <v>0.321599990129471</v>
                </pt>
                <pt idx="2246">
                  <v>0.321599990129471</v>
                </pt>
                <pt idx="2247">
                  <v>0.321599990129471</v>
                </pt>
                <pt idx="2248">
                  <v>0.321599990129471</v>
                </pt>
                <pt idx="2249">
                  <v>0.321599990129471</v>
                </pt>
                <pt idx="2250">
                  <v>0.321599990129471</v>
                </pt>
                <pt idx="2251">
                  <v>0.321599990129471</v>
                </pt>
                <pt idx="2252">
                  <v>0.321599990129471</v>
                </pt>
                <pt idx="2253">
                  <v>0.322799980640411</v>
                </pt>
                <pt idx="2254">
                  <v>0.322800010442734</v>
                </pt>
                <pt idx="2255">
                  <v>0.322800010442734</v>
                </pt>
                <pt idx="2256">
                  <v>0.322800010442734</v>
                </pt>
                <pt idx="2257">
                  <v>0.322800010442734</v>
                </pt>
                <pt idx="2258">
                  <v>0.322800010442734</v>
                </pt>
                <pt idx="2259">
                  <v>0.322800010442734</v>
                </pt>
                <pt idx="2260">
                  <v>0.322800010442734</v>
                </pt>
                <pt idx="2261">
                  <v>0.322800010442734</v>
                </pt>
                <pt idx="2262">
                  <v>0.324000000953674</v>
                </pt>
                <pt idx="2263">
                  <v>0.324000000953674</v>
                </pt>
                <pt idx="2264">
                  <v>0.324000000953674</v>
                </pt>
                <pt idx="2265">
                  <v>0.324000000953674</v>
                </pt>
                <pt idx="2266">
                  <v>0.324000000953674</v>
                </pt>
                <pt idx="2267">
                  <v>0.324000000953674</v>
                </pt>
                <pt idx="2268">
                  <v>0.324000000953674</v>
                </pt>
                <pt idx="2269">
                  <v>0.324000000953674</v>
                </pt>
                <pt idx="2270">
                  <v>0.324000000953674</v>
                </pt>
                <pt idx="2271">
                  <v>0.324000000953674</v>
                </pt>
                <pt idx="2272">
                  <v>0.324000000953674</v>
                </pt>
                <pt idx="2273">
                  <v>0.325199991464615</v>
                </pt>
                <pt idx="2274">
                  <v>0.325199991464615</v>
                </pt>
                <pt idx="2275">
                  <v>0.325199991464615</v>
                </pt>
                <pt idx="2276">
                  <v>0.325199991464615</v>
                </pt>
                <pt idx="2277">
                  <v>0.325199991464615</v>
                </pt>
                <pt idx="2278">
                  <v>0.325199991464615</v>
                </pt>
                <pt idx="2279">
                  <v>0.325199991464615</v>
                </pt>
                <pt idx="2280">
                  <v>0.325199991464615</v>
                </pt>
                <pt idx="2281">
                  <v>0.325199991464615</v>
                </pt>
                <pt idx="2282">
                  <v>0.325199991464615</v>
                </pt>
                <pt idx="2283">
                  <v>0.326397806406021</v>
                </pt>
                <pt idx="2284">
                  <v>0.326400011777878</v>
                </pt>
                <pt idx="2285">
                  <v>0.326400011777878</v>
                </pt>
                <pt idx="2286">
                  <v>0.326400011777878</v>
                </pt>
                <pt idx="2287">
                  <v>0.326400011777878</v>
                </pt>
                <pt idx="2288">
                  <v>0.326400011777878</v>
                </pt>
                <pt idx="2289">
                  <v>0.327597826719284</v>
                </pt>
                <pt idx="2290">
                  <v>0.327600002288818</v>
                </pt>
                <pt idx="2291">
                  <v>0.327600002288818</v>
                </pt>
                <pt idx="2292">
                  <v>0.327600002288818</v>
                </pt>
                <pt idx="2293">
                  <v>0.327600002288818</v>
                </pt>
                <pt idx="2294">
                  <v>0.327600002288818</v>
                </pt>
                <pt idx="2295">
                  <v>0.327600002288818</v>
                </pt>
                <pt idx="2296">
                  <v>0.327600002288818</v>
                </pt>
                <pt idx="2297">
                  <v>0.327600002288818</v>
                </pt>
                <pt idx="2298">
                  <v>0.327600002288818</v>
                </pt>
                <pt idx="2299">
                  <v>0.327600002288818</v>
                </pt>
                <pt idx="2300">
                  <v>0.327600002288818</v>
                </pt>
                <pt idx="2301">
                  <v>0.328799992799759</v>
                </pt>
                <pt idx="2302">
                  <v>0.328799992799759</v>
                </pt>
                <pt idx="2303">
                  <v>0.328799992799759</v>
                </pt>
                <pt idx="2304">
                  <v>0.328799992799759</v>
                </pt>
                <pt idx="2305">
                  <v>0.328799992799759</v>
                </pt>
                <pt idx="2306">
                  <v>0.328799992799759</v>
                </pt>
                <pt idx="2307">
                  <v>0.328799992799759</v>
                </pt>
                <pt idx="2308">
                  <v>0.329997807741165</v>
                </pt>
                <pt idx="2309">
                  <v>0.330000013113022</v>
                </pt>
                <pt idx="2310">
                  <v>0.330000013113022</v>
                </pt>
                <pt idx="2311">
                  <v>0.330000013113022</v>
                </pt>
                <pt idx="2312">
                  <v>0.330000013113022</v>
                </pt>
                <pt idx="2313">
                  <v>0.330000013113022</v>
                </pt>
                <pt idx="2314">
                  <v>0.330000013113022</v>
                </pt>
                <pt idx="2315">
                  <v>0.330000013113022</v>
                </pt>
                <pt idx="2316">
                  <v>0.331197828054428</v>
                </pt>
                <pt idx="2317">
                  <v>0.331200003623962</v>
                </pt>
                <pt idx="2318">
                  <v>0.331200003623962</v>
                </pt>
                <pt idx="2319">
                  <v>0.331200003623962</v>
                </pt>
                <pt idx="2320">
                  <v>0.331200003623962</v>
                </pt>
                <pt idx="2321">
                  <v>0.331200003623962</v>
                </pt>
                <pt idx="2322">
                  <v>0.331200003623962</v>
                </pt>
                <pt idx="2323">
                  <v>0.331200003623962</v>
                </pt>
                <pt idx="2324">
                  <v>0.331200003623962</v>
                </pt>
                <pt idx="2325">
                  <v>0.331200003623962</v>
                </pt>
                <pt idx="2326">
                  <v>0.331200003623962</v>
                </pt>
                <pt idx="2327">
                  <v>0.331200003623962</v>
                </pt>
                <pt idx="2328">
                  <v>0.331200003623962</v>
                </pt>
                <pt idx="2329">
                  <v>0.332397818565369</v>
                </pt>
                <pt idx="2330">
                  <v>0.332399994134903</v>
                </pt>
                <pt idx="2331">
                  <v>0.332399994134903</v>
                </pt>
                <pt idx="2332">
                  <v>0.332399994134903</v>
                </pt>
                <pt idx="2333">
                  <v>0.332399994134903</v>
                </pt>
                <pt idx="2334">
                  <v>0.333597809076309</v>
                </pt>
                <pt idx="2335">
                  <v>0.333600014448166</v>
                </pt>
                <pt idx="2336">
                  <v>0.333600014448166</v>
                </pt>
                <pt idx="2337">
                  <v>0.333600014448166</v>
                </pt>
                <pt idx="2338">
                  <v>0.333600014448166</v>
                </pt>
                <pt idx="2339">
                  <v>0.333600014448166</v>
                </pt>
                <pt idx="2340">
                  <v>0.333600014448166</v>
                </pt>
                <pt idx="2341">
                  <v>0.333600014448166</v>
                </pt>
                <pt idx="2342">
                  <v>0.333600014448166</v>
                </pt>
                <pt idx="2343">
                  <v>0.334797829389572</v>
                </pt>
                <pt idx="2344">
                  <v>0.334800004959106</v>
                </pt>
                <pt idx="2345">
                  <v>0.334800004959106</v>
                </pt>
                <pt idx="2346">
                  <v>0.334800004959106</v>
                </pt>
                <pt idx="2347">
                  <v>0.334800004959106</v>
                </pt>
                <pt idx="2348">
                  <v>0.334800004959106</v>
                </pt>
                <pt idx="2349">
                  <v>0.334800004959106</v>
                </pt>
                <pt idx="2350">
                  <v>0.334800004959106</v>
                </pt>
                <pt idx="2351">
                  <v>0.334800004959106</v>
                </pt>
                <pt idx="2352">
                  <v>0.334800004959106</v>
                </pt>
                <pt idx="2353">
                  <v>0.335997819900513</v>
                </pt>
                <pt idx="2354">
                  <v>0.335999995470047</v>
                </pt>
                <pt idx="2355">
                  <v>0.335999995470047</v>
                </pt>
                <pt idx="2356">
                  <v>0.335999995470047</v>
                </pt>
                <pt idx="2357">
                  <v>0.335999995470047</v>
                </pt>
                <pt idx="2358">
                  <v>0.335999995470047</v>
                </pt>
                <pt idx="2359">
                  <v>0.335999995470047</v>
                </pt>
                <pt idx="2360">
                  <v>0.335999995470047</v>
                </pt>
                <pt idx="2361">
                  <v>0.337197810411453</v>
                </pt>
                <pt idx="2362">
                  <v>0.337199985980988</v>
                </pt>
                <pt idx="2363">
                  <v>0.337199985980988</v>
                </pt>
                <pt idx="2364">
                  <v>0.337199985980988</v>
                </pt>
                <pt idx="2365">
                  <v>0.337199985980988</v>
                </pt>
                <pt idx="2366">
                  <v>0.337199985980988</v>
                </pt>
                <pt idx="2367">
                  <v>0.337199985980988</v>
                </pt>
                <pt idx="2368">
                  <v>0.337199985980988</v>
                </pt>
                <pt idx="2369">
                  <v>0.337199985980988</v>
                </pt>
                <pt idx="2370">
                  <v>0.337199985980988</v>
                </pt>
                <pt idx="2371">
                  <v>0.337199985980988</v>
                </pt>
                <pt idx="2372">
                  <v>0.337199985980988</v>
                </pt>
                <pt idx="2373">
                  <v>0.337199985980988</v>
                </pt>
                <pt idx="2374">
                  <v>0.338399976491928</v>
                </pt>
                <pt idx="2375">
                  <v>0.33840000629425</v>
                </pt>
                <pt idx="2376">
                  <v>0.33840000629425</v>
                </pt>
                <pt idx="2377">
                  <v>0.33840000629425</v>
                </pt>
                <pt idx="2378">
                  <v>0.33840000629425</v>
                </pt>
                <pt idx="2379">
                  <v>0.33840000629425</v>
                </pt>
                <pt idx="2380">
                  <v>0.339597821235657</v>
                </pt>
                <pt idx="2381">
                  <v>0.339599996805191</v>
                </pt>
                <pt idx="2382">
                  <v>0.339599996805191</v>
                </pt>
                <pt idx="2383">
                  <v>0.339599996805191</v>
                </pt>
                <pt idx="2384">
                  <v>0.339599996805191</v>
                </pt>
                <pt idx="2385">
                  <v>0.339599996805191</v>
                </pt>
                <pt idx="2386">
                  <v>0.339599996805191</v>
                </pt>
                <pt idx="2387">
                  <v>0.339599996805191</v>
                </pt>
                <pt idx="2388">
                  <v>0.339599996805191</v>
                </pt>
                <pt idx="2389">
                  <v>0.339599996805191</v>
                </pt>
                <pt idx="2390">
                  <v>0.339599996805191</v>
                </pt>
                <pt idx="2391">
                  <v>0.339599996805191</v>
                </pt>
                <pt idx="2392">
                  <v>0.339599996805191</v>
                </pt>
                <pt idx="2393">
                  <v>0.340799987316132</v>
                </pt>
                <pt idx="2394">
                  <v>0.340799987316132</v>
                </pt>
                <pt idx="2395">
                  <v>0.340799987316132</v>
                </pt>
                <pt idx="2396">
                  <v>0.340799987316132</v>
                </pt>
                <pt idx="2397">
                  <v>0.340799987316132</v>
                </pt>
                <pt idx="2398">
                  <v>0.340799987316132</v>
                </pt>
                <pt idx="2399">
                  <v>0.340799987316132</v>
                </pt>
                <pt idx="2400">
                  <v>0.340799987316132</v>
                </pt>
                <pt idx="2401">
                  <v>0.341999977827072</v>
                </pt>
                <pt idx="2402">
                  <v>0.342000007629395</v>
                </pt>
                <pt idx="2403">
                  <v>0.342000007629395</v>
                </pt>
                <pt idx="2404">
                  <v>0.342000007629395</v>
                </pt>
                <pt idx="2405">
                  <v>0.342000007629395</v>
                </pt>
                <pt idx="2406">
                  <v>0.342000007629395</v>
                </pt>
                <pt idx="2407">
                  <v>0.342000007629395</v>
                </pt>
                <pt idx="2408">
                  <v>0.342000007629395</v>
                </pt>
                <pt idx="2409">
                  <v>0.342000007629395</v>
                </pt>
                <pt idx="2410">
                  <v>0.342000007629395</v>
                </pt>
                <pt idx="2411">
                  <v>0.342000007629395</v>
                </pt>
                <pt idx="2412">
                  <v>0.343197822570801</v>
                </pt>
                <pt idx="2413">
                  <v>0.343199998140335</v>
                </pt>
                <pt idx="2414">
                  <v>0.343199998140335</v>
                </pt>
                <pt idx="2415">
                  <v>0.343199998140335</v>
                </pt>
                <pt idx="2416">
                  <v>0.343199998140335</v>
                </pt>
                <pt idx="2417">
                  <v>0.343199998140335</v>
                </pt>
                <pt idx="2418">
                  <v>0.343199998140335</v>
                </pt>
                <pt idx="2419">
                  <v>0.343199998140335</v>
                </pt>
                <pt idx="2420">
                  <v>0.343199998140335</v>
                </pt>
                <pt idx="2421">
                  <v>0.343199998140335</v>
                </pt>
                <pt idx="2422">
                  <v>0.344397813081741</v>
                </pt>
                <pt idx="2423">
                  <v>0.344399988651276</v>
                </pt>
                <pt idx="2424">
                  <v>0.344399988651276</v>
                </pt>
                <pt idx="2425">
                  <v>0.344399988651276</v>
                </pt>
                <pt idx="2426">
                  <v>0.344399988651276</v>
                </pt>
                <pt idx="2427">
                  <v>0.344399988651276</v>
                </pt>
                <pt idx="2428">
                  <v>0.344399988651276</v>
                </pt>
                <pt idx="2429">
                  <v>0.344399988651276</v>
                </pt>
                <pt idx="2430">
                  <v>0.345599979162216</v>
                </pt>
                <pt idx="2431">
                  <v>0.345600008964539</v>
                </pt>
                <pt idx="2432">
                  <v>0.345600008964539</v>
                </pt>
                <pt idx="2433">
                  <v>0.345600008964539</v>
                </pt>
                <pt idx="2434">
                  <v>0.345600008964539</v>
                </pt>
                <pt idx="2435">
                  <v>0.345600008964539</v>
                </pt>
                <pt idx="2436">
                  <v>0.345600008964539</v>
                </pt>
                <pt idx="2437">
                  <v>0.345600008964539</v>
                </pt>
                <pt idx="2438">
                  <v>0.345600008964539</v>
                </pt>
                <pt idx="2439">
                  <v>0.345600008964539</v>
                </pt>
                <pt idx="2440">
                  <v>0.345600008964539</v>
                </pt>
                <pt idx="2441">
                  <v>0.345600008964539</v>
                </pt>
                <pt idx="2442">
                  <v>0.346797823905945</v>
                </pt>
                <pt idx="2443">
                  <v>0.346799999475479</v>
                </pt>
                <pt idx="2444">
                  <v>0.346799999475479</v>
                </pt>
                <pt idx="2445">
                  <v>0.346799999475479</v>
                </pt>
                <pt idx="2446">
                  <v>0.346799999475479</v>
                </pt>
                <pt idx="2447">
                  <v>0.34799998998642</v>
                </pt>
                <pt idx="2448">
                  <v>0.34799998998642</v>
                </pt>
                <pt idx="2449">
                  <v>0.34799998998642</v>
                </pt>
                <pt idx="2450">
                  <v>0.34799998998642</v>
                </pt>
                <pt idx="2451">
                  <v>0.34799998998642</v>
                </pt>
                <pt idx="2452">
                  <v>0.34799998998642</v>
                </pt>
                <pt idx="2453">
                  <v>0.34799998998642</v>
                </pt>
                <pt idx="2454">
                  <v>0.34799998998642</v>
                </pt>
                <pt idx="2455">
                  <v>0.34799998998642</v>
                </pt>
                <pt idx="2456">
                  <v>0.34799998998642</v>
                </pt>
                <pt idx="2457">
                  <v>0.34799998998642</v>
                </pt>
                <pt idx="2458">
                  <v>0.34919998049736</v>
                </pt>
                <pt idx="2459">
                  <v>0.349200010299683</v>
                </pt>
                <pt idx="2460">
                  <v>0.349200010299683</v>
                </pt>
                <pt idx="2461">
                  <v>0.349200010299683</v>
                </pt>
                <pt idx="2462">
                  <v>0.349200010299683</v>
                </pt>
                <pt idx="2463">
                  <v>0.349200010299683</v>
                </pt>
                <pt idx="2464">
                  <v>0.349200010299683</v>
                </pt>
                <pt idx="2465">
                  <v>0.349200010299683</v>
                </pt>
                <pt idx="2466">
                  <v>0.349200010299683</v>
                </pt>
                <pt idx="2467">
                  <v>0.349200010299683</v>
                </pt>
                <pt idx="2468">
                  <v>0.350400000810623</v>
                </pt>
                <pt idx="2469">
                  <v>0.350400000810623</v>
                </pt>
                <pt idx="2470">
                  <v>0.350400000810623</v>
                </pt>
                <pt idx="2471">
                  <v>0.350400000810623</v>
                </pt>
                <pt idx="2472">
                  <v>0.350400000810623</v>
                </pt>
                <pt idx="2473">
                  <v>0.350400000810623</v>
                </pt>
                <pt idx="2474">
                  <v>0.350400000810623</v>
                </pt>
                <pt idx="2475">
                  <v>0.351597815752029</v>
                </pt>
                <pt idx="2476">
                  <v>0.351599991321564</v>
                </pt>
                <pt idx="2477">
                  <v>0.351599991321564</v>
                </pt>
                <pt idx="2478">
                  <v>0.351599991321564</v>
                </pt>
                <pt idx="2479">
                  <v>0.351599991321564</v>
                </pt>
                <pt idx="2480">
                  <v>0.351599991321564</v>
                </pt>
                <pt idx="2481">
                  <v>0.351599991321564</v>
                </pt>
                <pt idx="2482">
                  <v>0.351599991321564</v>
                </pt>
                <pt idx="2483">
                  <v>0.351599991321564</v>
                </pt>
                <pt idx="2484">
                  <v>0.351599991321564</v>
                </pt>
                <pt idx="2485">
                  <v>0.351599991321564</v>
                </pt>
                <pt idx="2486">
                  <v>0.351599991321564</v>
                </pt>
                <pt idx="2487">
                  <v>0.351599991321564</v>
                </pt>
                <pt idx="2488">
                  <v>0.352799981832504</v>
                </pt>
                <pt idx="2489">
                  <v>0.352800011634827</v>
                </pt>
                <pt idx="2490">
                  <v>0.352800011634827</v>
                </pt>
                <pt idx="2491">
                  <v>0.352800011634827</v>
                </pt>
                <pt idx="2492">
                  <v>0.352800011634827</v>
                </pt>
                <pt idx="2493">
                  <v>0.354000002145767</v>
                </pt>
                <pt idx="2494">
                  <v>0.354000002145767</v>
                </pt>
                <pt idx="2495">
                  <v>0.354000002145767</v>
                </pt>
                <pt idx="2496">
                  <v>0.354000002145767</v>
                </pt>
                <pt idx="2497">
                  <v>0.354000002145767</v>
                </pt>
                <pt idx="2498">
                  <v>0.354000002145767</v>
                </pt>
                <pt idx="2499">
                  <v>0.354000002145767</v>
                </pt>
                <pt idx="2500">
                  <v>0.354000002145767</v>
                </pt>
                <pt idx="2501">
                  <v>0.354000002145767</v>
                </pt>
                <pt idx="2502">
                  <v>0.354000002145767</v>
                </pt>
                <pt idx="2503">
                  <v>0.354000002145767</v>
                </pt>
                <pt idx="2504">
                  <v>0.354000002145767</v>
                </pt>
                <pt idx="2505">
                  <v>0.354000002145767</v>
                </pt>
                <pt idx="2506">
                  <v>0.355197817087173</v>
                </pt>
                <pt idx="2507">
                  <v>0.355199992656708</v>
                </pt>
                <pt idx="2508">
                  <v>0.355199992656708</v>
                </pt>
                <pt idx="2509">
                  <v>0.355199992656708</v>
                </pt>
                <pt idx="2510">
                  <v>0.355199992656708</v>
                </pt>
                <pt idx="2511">
                  <v>0.355199992656708</v>
                </pt>
                <pt idx="2512">
                  <v>0.355199992656708</v>
                </pt>
                <pt idx="2513">
                  <v>0.355199992656708</v>
                </pt>
                <pt idx="2514">
                  <v>0.355199992656708</v>
                </pt>
                <pt idx="2515">
                  <v>0.356399983167648</v>
                </pt>
                <pt idx="2516">
                  <v>0.356400012969971</v>
                </pt>
                <pt idx="2517">
                  <v>0.356400012969971</v>
                </pt>
                <pt idx="2518">
                  <v>0.356400012969971</v>
                </pt>
                <pt idx="2519">
                  <v>0.356400012969971</v>
                </pt>
                <pt idx="2520">
                  <v>0.356400012969971</v>
                </pt>
                <pt idx="2521">
                  <v>0.356400012969971</v>
                </pt>
                <pt idx="2522">
                  <v>0.357597827911377</v>
                </pt>
                <pt idx="2523">
                  <v>0.357600003480911</v>
                </pt>
                <pt idx="2524">
                  <v>0.357600003480911</v>
                </pt>
                <pt idx="2525">
                  <v>0.357600003480911</v>
                </pt>
                <pt idx="2526">
                  <v>0.357600003480911</v>
                </pt>
                <pt idx="2527">
                  <v>0.357600003480911</v>
                </pt>
                <pt idx="2528">
                  <v>0.357600003480911</v>
                </pt>
                <pt idx="2529">
                  <v>0.357600003480911</v>
                </pt>
                <pt idx="2530">
                  <v>0.357600003480911</v>
                </pt>
                <pt idx="2531">
                  <v>0.357600003480911</v>
                </pt>
                <pt idx="2532">
                  <v>0.357600003480911</v>
                </pt>
                <pt idx="2533">
                  <v>0.357600003480911</v>
                </pt>
                <pt idx="2534">
                  <v>0.357600003480911</v>
                </pt>
                <pt idx="2535">
                  <v>0.358797818422317</v>
                </pt>
                <pt idx="2536">
                  <v>0.358799993991852</v>
                </pt>
                <pt idx="2537">
                  <v>0.358799993991852</v>
                </pt>
                <pt idx="2538">
                  <v>0.358799993991852</v>
                </pt>
                <pt idx="2539">
                  <v>0.359997808933258</v>
                </pt>
                <pt idx="2540">
                  <v>0.360000014305115</v>
                </pt>
                <pt idx="2541">
                  <v>0.360000014305115</v>
                </pt>
                <pt idx="2542">
                  <v>0.360000014305115</v>
                </pt>
                <pt idx="2543">
                  <v>0.360000014305115</v>
                </pt>
                <pt idx="2544">
                  <v>0.360000014305115</v>
                </pt>
                <pt idx="2545">
                  <v>0.360000014305115</v>
                </pt>
                <pt idx="2546">
                  <v>0.360000014305115</v>
                </pt>
                <pt idx="2547">
                  <v>0.360000014305115</v>
                </pt>
                <pt idx="2548">
                  <v>0.360000014305115</v>
                </pt>
                <pt idx="2549">
                  <v>0.361197829246521</v>
                </pt>
                <pt idx="2550">
                  <v>0.361200004816055</v>
                </pt>
                <pt idx="2551">
                  <v>0.361200004816055</v>
                </pt>
                <pt idx="2552">
                  <v>0.361200004816055</v>
                </pt>
                <pt idx="2553">
                  <v>0.361200004816055</v>
                </pt>
                <pt idx="2554">
                  <v>0.361200004816055</v>
                </pt>
                <pt idx="2555">
                  <v>0.361200004816055</v>
                </pt>
                <pt idx="2556">
                  <v>0.361200004816055</v>
                </pt>
                <pt idx="2557">
                  <v>0.361200004816055</v>
                </pt>
                <pt idx="2558">
                  <v>0.361200004816055</v>
                </pt>
                <pt idx="2559">
                  <v>0.361200004816055</v>
                </pt>
                <pt idx="2560">
                  <v>0.362397819757462</v>
                </pt>
                <pt idx="2561">
                  <v>0.362399995326996</v>
                </pt>
                <pt idx="2562">
                  <v>0.362399995326996</v>
                </pt>
                <pt idx="2563">
                  <v>0.362399995326996</v>
                </pt>
                <pt idx="2564">
                  <v>0.362399995326996</v>
                </pt>
                <pt idx="2565">
                  <v>0.362399995326996</v>
                </pt>
                <pt idx="2566">
                  <v>0.363597810268402</v>
                </pt>
                <pt idx="2567">
                  <v>0.363599985837936</v>
                </pt>
                <pt idx="2568">
                  <v>0.363599985837936</v>
                </pt>
                <pt idx="2569">
                  <v>0.363599985837936</v>
                </pt>
                <pt idx="2570">
                  <v>0.363599985837936</v>
                </pt>
                <pt idx="2571">
                  <v>0.363599985837936</v>
                </pt>
                <pt idx="2572">
                  <v>0.363599985837936</v>
                </pt>
                <pt idx="2573">
                  <v>0.363599985837936</v>
                </pt>
                <pt idx="2574">
                  <v>0.363599985837936</v>
                </pt>
                <pt idx="2575">
                  <v>0.363599985837936</v>
                </pt>
                <pt idx="2576">
                  <v>0.363599985837936</v>
                </pt>
                <pt idx="2577">
                  <v>0.363599985837936</v>
                </pt>
                <pt idx="2578">
                  <v>0.364797800779343</v>
                </pt>
                <pt idx="2579">
                  <v>0.364800006151199</v>
                </pt>
                <pt idx="2580">
                  <v>0.364800006151199</v>
                </pt>
                <pt idx="2581">
                  <v>0.364800006151199</v>
                </pt>
                <pt idx="2582">
                  <v>0.364800006151199</v>
                </pt>
                <pt idx="2583">
                  <v>0.364800006151199</v>
                </pt>
                <pt idx="2584">
                  <v>0.364800006151199</v>
                </pt>
                <pt idx="2585">
                  <v>0.364800006151199</v>
                </pt>
                <pt idx="2586">
                  <v>0.36599999666214</v>
                </pt>
                <pt idx="2587">
                  <v>0.36599999666214</v>
                </pt>
                <pt idx="2588">
                  <v>0.36599999666214</v>
                </pt>
                <pt idx="2589">
                  <v>0.36599999666214</v>
                </pt>
                <pt idx="2590">
                  <v>0.36599999666214</v>
                </pt>
                <pt idx="2591">
                  <v>0.36599999666214</v>
                </pt>
                <pt idx="2592">
                  <v>0.36599999666214</v>
                </pt>
                <pt idx="2593">
                  <v>0.36599999666214</v>
                </pt>
                <pt idx="2594">
                  <v>0.36599999666214</v>
                </pt>
                <pt idx="2595">
                  <v>0.36599999666214</v>
                </pt>
                <pt idx="2596">
                  <v>0.36599999666214</v>
                </pt>
                <pt idx="2597">
                  <v>0.367197811603546</v>
                </pt>
                <pt idx="2598">
                  <v>0.36719998717308</v>
                </pt>
                <pt idx="2599">
                  <v>0.36719998717308</v>
                </pt>
                <pt idx="2600">
                  <v>0.36719998717308</v>
                </pt>
                <pt idx="2601">
                  <v>0.36719998717308</v>
                </pt>
                <pt idx="2602">
                  <v>0.36719998717308</v>
                </pt>
                <pt idx="2603">
                  <v>0.36719998717308</v>
                </pt>
                <pt idx="2604">
                  <v>0.36719998717308</v>
                </pt>
                <pt idx="2605">
                  <v>0.36719998717308</v>
                </pt>
                <pt idx="2606">
                  <v>0.36719998717308</v>
                </pt>
                <pt idx="2607">
                  <v>0.36719998717308</v>
                </pt>
                <pt idx="2608">
                  <v>0.368399977684021</v>
                </pt>
                <pt idx="2609">
                  <v>0.368400007486343</v>
                </pt>
                <pt idx="2610">
                  <v>0.368400007486343</v>
                </pt>
                <pt idx="2611">
                  <v>0.368400007486343</v>
                </pt>
                <pt idx="2612">
                  <v>0.369599997997284</v>
                </pt>
                <pt idx="2613">
                  <v>0.369599997997284</v>
                </pt>
                <pt idx="2614">
                  <v>0.369599997997284</v>
                </pt>
                <pt idx="2615">
                  <v>0.369599997997284</v>
                </pt>
                <pt idx="2616">
                  <v>0.369599997997284</v>
                </pt>
                <pt idx="2617">
                  <v>0.369599997997284</v>
                </pt>
                <pt idx="2618">
                  <v>0.369599997997284</v>
                </pt>
                <pt idx="2619">
                  <v>0.369599997997284</v>
                </pt>
                <pt idx="2620">
                  <v>0.369599997997284</v>
                </pt>
                <pt idx="2621">
                  <v>0.369599997997284</v>
                </pt>
                <pt idx="2622">
                  <v>0.369599997997284</v>
                </pt>
                <pt idx="2623">
                  <v>0.369599997997284</v>
                </pt>
                <pt idx="2624">
                  <v>0.369599997997284</v>
                </pt>
                <pt idx="2625">
                  <v>0.370799988508224</v>
                </pt>
                <pt idx="2626">
                  <v>0.370799988508224</v>
                </pt>
                <pt idx="2627">
                  <v>0.370799988508224</v>
                </pt>
                <pt idx="2628">
                  <v>0.370799988508224</v>
                </pt>
                <pt idx="2629">
                  <v>0.370799988508224</v>
                </pt>
                <pt idx="2630">
                  <v>0.370799988508224</v>
                </pt>
                <pt idx="2631">
                  <v>0.370799988508224</v>
                </pt>
                <pt idx="2632">
                  <v>0.371997803449631</v>
                </pt>
                <pt idx="2633">
                  <v>0.372000008821487</v>
                </pt>
                <pt idx="2634">
                  <v>0.372000008821487</v>
                </pt>
                <pt idx="2635">
                  <v>0.372000008821487</v>
                </pt>
                <pt idx="2636">
                  <v>0.372000008821487</v>
                </pt>
                <pt idx="2637">
                  <v>0.372000008821487</v>
                </pt>
                <pt idx="2638">
                  <v>0.372000008821487</v>
                </pt>
                <pt idx="2639">
                  <v>0.373197823762894</v>
                </pt>
                <pt idx="2640">
                  <v>0.373199999332428</v>
                </pt>
                <pt idx="2641">
                  <v>0.373199999332428</v>
                </pt>
                <pt idx="2642">
                  <v>0.373199999332428</v>
                </pt>
                <pt idx="2643">
                  <v>0.373199999332428</v>
                </pt>
                <pt idx="2644">
                  <v>0.373199999332428</v>
                </pt>
                <pt idx="2645">
                  <v>0.373199999332428</v>
                </pt>
                <pt idx="2646">
                  <v>0.373199999332428</v>
                </pt>
                <pt idx="2647">
                  <v>0.373199999332428</v>
                </pt>
                <pt idx="2648">
                  <v>0.373199999332428</v>
                </pt>
                <pt idx="2649">
                  <v>0.373199999332428</v>
                </pt>
                <pt idx="2650">
                  <v>0.373199999332428</v>
                </pt>
                <pt idx="2651">
                  <v>0.374397814273834</v>
                </pt>
                <pt idx="2652">
                  <v>0.374399989843369</v>
                </pt>
                <pt idx="2653">
                  <v>0.374399989843369</v>
                </pt>
                <pt idx="2654">
                  <v>0.374399989843369</v>
                </pt>
                <pt idx="2655">
                  <v>0.374399989843369</v>
                </pt>
                <pt idx="2656">
                  <v>0.374399989843369</v>
                </pt>
                <pt idx="2657">
                  <v>0.375597804784775</v>
                </pt>
                <pt idx="2658">
                  <v>0.375600010156631</v>
                </pt>
                <pt idx="2659">
                  <v>0.375600010156631</v>
                </pt>
                <pt idx="2660">
                  <v>0.375600010156631</v>
                </pt>
                <pt idx="2661">
                  <v>0.375600010156631</v>
                </pt>
                <pt idx="2662">
                  <v>0.375600010156631</v>
                </pt>
                <pt idx="2663">
                  <v>0.375600010156631</v>
                </pt>
                <pt idx="2664">
                  <v>0.375600010156631</v>
                </pt>
                <pt idx="2665">
                  <v>0.376797825098038</v>
                </pt>
                <pt idx="2666">
                  <v>0.376800000667572</v>
                </pt>
                <pt idx="2667">
                  <v>0.376800000667572</v>
                </pt>
                <pt idx="2668">
                  <v>0.376800000667572</v>
                </pt>
                <pt idx="2669">
                  <v>0.376800000667572</v>
                </pt>
                <pt idx="2670">
                  <v>0.376800000667572</v>
                </pt>
                <pt idx="2671">
                  <v>0.376800000667572</v>
                </pt>
                <pt idx="2672">
                  <v>0.376800000667572</v>
                </pt>
                <pt idx="2673">
                  <v>0.376800000667572</v>
                </pt>
                <pt idx="2674">
                  <v>0.376800000667572</v>
                </pt>
                <pt idx="2675">
                  <v>0.376800000667572</v>
                </pt>
                <pt idx="2676">
                  <v>0.376800000667572</v>
                </pt>
                <pt idx="2677">
                  <v>0.376800000667572</v>
                </pt>
                <pt idx="2678">
                  <v>0.376800000667572</v>
                </pt>
                <pt idx="2679">
                  <v>0.377999991178513</v>
                </pt>
                <pt idx="2680">
                  <v>0.377999991178513</v>
                </pt>
                <pt idx="2681">
                  <v>0.377999991178513</v>
                </pt>
                <pt idx="2682">
                  <v>0.377999991178513</v>
                </pt>
                <pt idx="2683">
                  <v>0.377999991178513</v>
                </pt>
                <pt idx="2684">
                  <v>0.379199981689453</v>
                </pt>
                <pt idx="2685">
                  <v>0.379200011491776</v>
                </pt>
                <pt idx="2686">
                  <v>0.379200011491776</v>
                </pt>
                <pt idx="2687">
                  <v>0.379200011491776</v>
                </pt>
                <pt idx="2688">
                  <v>0.379200011491776</v>
                </pt>
                <pt idx="2689">
                  <v>0.379200011491776</v>
                </pt>
                <pt idx="2690">
                  <v>0.379200011491776</v>
                </pt>
                <pt idx="2691">
                  <v>0.379200011491776</v>
                </pt>
                <pt idx="2692">
                  <v>0.379200011491776</v>
                </pt>
                <pt idx="2693">
                  <v>0.379200011491776</v>
                </pt>
                <pt idx="2694">
                  <v>0.380397826433182</v>
                </pt>
                <pt idx="2695">
                  <v>0.380400002002716</v>
                </pt>
                <pt idx="2696">
                  <v>0.380400002002716</v>
                </pt>
                <pt idx="2697">
                  <v>0.380400002002716</v>
                </pt>
                <pt idx="2698">
                  <v>0.380400002002716</v>
                </pt>
                <pt idx="2699">
                  <v>0.380400002002716</v>
                </pt>
                <pt idx="2700">
                  <v>0.380400002002716</v>
                </pt>
                <pt idx="2701">
                  <v>0.380400002002716</v>
                </pt>
                <pt idx="2702">
                  <v>0.380400002002716</v>
                </pt>
                <pt idx="2703">
                  <v>0.381599992513657</v>
                </pt>
                <pt idx="2704">
                  <v>0.381599992513657</v>
                </pt>
                <pt idx="2705">
                  <v>0.381599992513657</v>
                </pt>
                <pt idx="2706">
                  <v>0.381599992513657</v>
                </pt>
                <pt idx="2707">
                  <v>0.381599992513657</v>
                </pt>
                <pt idx="2708">
                  <v>0.382799983024597</v>
                </pt>
                <pt idx="2709">
                  <v>0.38280001282692</v>
                </pt>
                <pt idx="2710">
                  <v>0.38280001282692</v>
                </pt>
                <pt idx="2711">
                  <v>0.38280001282692</v>
                </pt>
                <pt idx="2712">
                  <v>0.38280001282692</v>
                </pt>
                <pt idx="2713">
                  <v>0.38280001282692</v>
                </pt>
                <pt idx="2714">
                  <v>0.38280001282692</v>
                </pt>
                <pt idx="2715">
                  <v>0.38280001282692</v>
                </pt>
                <pt idx="2716">
                  <v>0.38280001282692</v>
                </pt>
                <pt idx="2717">
                  <v>0.38400000333786</v>
                </pt>
                <pt idx="2718">
                  <v>0.38400000333786</v>
                </pt>
                <pt idx="2719">
                  <v>0.38400000333786</v>
                </pt>
                <pt idx="2720">
                  <v>0.38400000333786</v>
                </pt>
                <pt idx="2721">
                  <v>0.38400000333786</v>
                </pt>
                <pt idx="2722">
                  <v>0.38400000333786</v>
                </pt>
                <pt idx="2723">
                  <v>0.38400000333786</v>
                </pt>
                <pt idx="2724">
                  <v>0.38400000333786</v>
                </pt>
                <pt idx="2725">
                  <v>0.38400000333786</v>
                </pt>
                <pt idx="2726">
                  <v>0.38400000333786</v>
                </pt>
                <pt idx="2727">
                  <v>0.38400000333786</v>
                </pt>
                <pt idx="2728">
                  <v>0.385199993848801</v>
                </pt>
                <pt idx="2729">
                  <v>0.385199993848801</v>
                </pt>
                <pt idx="2730">
                  <v>0.385199993848801</v>
                </pt>
                <pt idx="2731">
                  <v>0.385199993848801</v>
                </pt>
                <pt idx="2732">
                  <v>0.386399984359741</v>
                </pt>
                <pt idx="2733">
                  <v>0.386400014162064</v>
                </pt>
                <pt idx="2734">
                  <v>0.386400014162064</v>
                </pt>
                <pt idx="2735">
                  <v>0.386400014162064</v>
                </pt>
                <pt idx="2736">
                  <v>0.386400014162064</v>
                </pt>
                <pt idx="2737">
                  <v>0.386400014162064</v>
                </pt>
                <pt idx="2738">
                  <v>0.386400014162064</v>
                </pt>
                <pt idx="2739">
                  <v>0.386400014162064</v>
                </pt>
                <pt idx="2740">
                  <v>0.386400014162064</v>
                </pt>
                <pt idx="2741">
                  <v>0.386400014162064</v>
                </pt>
                <pt idx="2742">
                  <v>0.386400014162064</v>
                </pt>
                <pt idx="2743">
                  <v>0.386400014162064</v>
                </pt>
                <pt idx="2744">
                  <v>0.386400014162064</v>
                </pt>
                <pt idx="2745">
                  <v>0.38759782910347</v>
                </pt>
                <pt idx="2746">
                  <v>0.387600004673004</v>
                </pt>
                <pt idx="2747">
                  <v>0.387600004673004</v>
                </pt>
                <pt idx="2748">
                  <v>0.387600004673004</v>
                </pt>
                <pt idx="2749">
                  <v>0.387600004673004</v>
                </pt>
                <pt idx="2750">
                  <v>0.387600004673004</v>
                </pt>
                <pt idx="2751">
                  <v>0.387600004673004</v>
                </pt>
                <pt idx="2752">
                  <v>0.387600004673004</v>
                </pt>
                <pt idx="2753">
                  <v>0.388799995183945</v>
                </pt>
                <pt idx="2754">
                  <v>0.388799995183945</v>
                </pt>
                <pt idx="2755">
                  <v>0.388799995183945</v>
                </pt>
                <pt idx="2756">
                  <v>0.388799995183945</v>
                </pt>
                <pt idx="2757">
                  <v>0.388799995183945</v>
                </pt>
                <pt idx="2758">
                  <v>0.388799995183945</v>
                </pt>
                <pt idx="2759">
                  <v>0.388799995183945</v>
                </pt>
                <pt idx="2760">
                  <v>0.388799995183945</v>
                </pt>
                <pt idx="2761">
                  <v>0.388799995183945</v>
                </pt>
                <pt idx="2762">
                  <v>0.388799995183945</v>
                </pt>
                <pt idx="2763">
                  <v>0.388799995183945</v>
                </pt>
                <pt idx="2764">
                  <v>0.389999985694885</v>
                </pt>
                <pt idx="2765">
                  <v>0.389999985694885</v>
                </pt>
                <pt idx="2766">
                  <v>0.389999985694885</v>
                </pt>
                <pt idx="2767">
                  <v>0.389999985694885</v>
                </pt>
                <pt idx="2768">
                  <v>0.389999985694885</v>
                </pt>
                <pt idx="2769">
                  <v>0.389999985694885</v>
                </pt>
                <pt idx="2770">
                  <v>0.389999985694885</v>
                </pt>
                <pt idx="2771">
                  <v>0.389999985694885</v>
                </pt>
                <pt idx="2772">
                  <v>0.389999985694885</v>
                </pt>
                <pt idx="2773">
                  <v>0.389999985694885</v>
                </pt>
                <pt idx="2774">
                  <v>0.389999985694885</v>
                </pt>
                <pt idx="2775">
                  <v>0.391197800636292</v>
                </pt>
                <pt idx="2776">
                  <v>0.391200006008148</v>
                </pt>
                <pt idx="2777">
                  <v>0.391200006008148</v>
                </pt>
                <pt idx="2778">
                  <v>0.391200006008148</v>
                </pt>
                <pt idx="2779">
                  <v>0.391200006008148</v>
                </pt>
                <pt idx="2780">
                  <v>0.391200006008148</v>
                </pt>
                <pt idx="2781">
                  <v>0.392397820949554</v>
                </pt>
                <pt idx="2782">
                  <v>0.392399996519089</v>
                </pt>
                <pt idx="2783">
                  <v>0.392399996519089</v>
                </pt>
                <pt idx="2784">
                  <v>0.392399996519089</v>
                </pt>
                <pt idx="2785">
                  <v>0.392399996519089</v>
                </pt>
                <pt idx="2786">
                  <v>0.392399996519089</v>
                </pt>
                <pt idx="2787">
                  <v>0.392399996519089</v>
                </pt>
                <pt idx="2788">
                  <v>0.392399996519089</v>
                </pt>
                <pt idx="2789">
                  <v>0.392399996519089</v>
                </pt>
                <pt idx="2790">
                  <v>0.392399996519089</v>
                </pt>
                <pt idx="2791">
                  <v>0.392399996519089</v>
                </pt>
                <pt idx="2792">
                  <v>0.392399996519089</v>
                </pt>
                <pt idx="2793">
                  <v>0.392399996519089</v>
                </pt>
                <pt idx="2794">
                  <v>0.393597811460495</v>
                </pt>
                <pt idx="2795">
                  <v>0.393599987030029</v>
                </pt>
                <pt idx="2796">
                  <v>0.393599987030029</v>
                </pt>
                <pt idx="2797">
                  <v>0.393599987030029</v>
                </pt>
                <pt idx="2798">
                  <v>0.393599987030029</v>
                </pt>
                <pt idx="2799">
                  <v>0.393599987030029</v>
                </pt>
                <pt idx="2800">
                  <v>0.393599987030029</v>
                </pt>
                <pt idx="2801">
                  <v>0.393599987030029</v>
                </pt>
                <pt idx="2802">
                  <v>0.394797801971436</v>
                </pt>
                <pt idx="2803">
                  <v>0.394800007343292</v>
                </pt>
                <pt idx="2804">
                  <v>0.394800007343292</v>
                </pt>
                <pt idx="2805">
                  <v>0.394800007343292</v>
                </pt>
                <pt idx="2806">
                  <v>0.394800007343292</v>
                </pt>
                <pt idx="2807">
                  <v>0.394800007343292</v>
                </pt>
                <pt idx="2808">
                  <v>0.394800007343292</v>
                </pt>
                <pt idx="2809">
                  <v>0.395997822284698</v>
                </pt>
                <pt idx="2810">
                  <v>0.395999997854233</v>
                </pt>
                <pt idx="2811">
                  <v>0.395999997854233</v>
                </pt>
                <pt idx="2812">
                  <v>0.395999997854233</v>
                </pt>
                <pt idx="2813">
                  <v>0.395999997854233</v>
                </pt>
                <pt idx="2814">
                  <v>0.395999997854233</v>
                </pt>
                <pt idx="2815">
                  <v>0.395999997854233</v>
                </pt>
                <pt idx="2816">
                  <v>0.395999997854233</v>
                </pt>
                <pt idx="2817">
                  <v>0.395999997854233</v>
                </pt>
                <pt idx="2818">
                  <v>0.395999997854233</v>
                </pt>
                <pt idx="2819">
                  <v>0.395999997854233</v>
                </pt>
                <pt idx="2820">
                  <v>0.395999997854233</v>
                </pt>
                <pt idx="2821">
                  <v>0.395999997854233</v>
                </pt>
                <pt idx="2822">
                  <v>0.397197812795639</v>
                </pt>
                <pt idx="2823">
                  <v>0.397199988365173</v>
                </pt>
                <pt idx="2824">
                  <v>0.397199988365173</v>
                </pt>
                <pt idx="2825">
                  <v>0.397199988365173</v>
                </pt>
                <pt idx="2826">
                  <v>0.397199988365173</v>
                </pt>
                <pt idx="2827">
                  <v>0.39839780330658</v>
                </pt>
                <pt idx="2828">
                  <v>0.398400008678436</v>
                </pt>
                <pt idx="2829">
                  <v>0.398400008678436</v>
                </pt>
                <pt idx="2830">
                  <v>0.398400008678436</v>
                </pt>
                <pt idx="2831">
                  <v>0.398400008678436</v>
                </pt>
                <pt idx="2832">
                  <v>0.398400008678436</v>
                </pt>
                <pt idx="2833">
                  <v>0.398400008678436</v>
                </pt>
                <pt idx="2834">
                  <v>0.398400008678436</v>
                </pt>
                <pt idx="2835">
                  <v>0.399597823619843</v>
                </pt>
                <pt idx="2836">
                  <v>0.399599999189377</v>
                </pt>
                <pt idx="2837">
                  <v>0.399599999189377</v>
                </pt>
                <pt idx="2838">
                  <v>0.399599999189377</v>
                </pt>
                <pt idx="2839">
                  <v>0.399599999189377</v>
                </pt>
                <pt idx="2840">
                  <v>0.399599999189377</v>
                </pt>
                <pt idx="2841">
                  <v>0.399599999189377</v>
                </pt>
                <pt idx="2842">
                  <v>0.399599999189377</v>
                </pt>
                <pt idx="2843">
                  <v>0.399599999189377</v>
                </pt>
                <pt idx="2844">
                  <v>0.399599999189377</v>
                </pt>
                <pt idx="2845">
                  <v>0.399599999189377</v>
                </pt>
                <pt idx="2846">
                  <v>0.399599999189377</v>
                </pt>
                <pt idx="2847">
                  <v>0.399599999189377</v>
                </pt>
                <pt idx="2848">
                  <v>0.399599999189377</v>
                </pt>
                <pt idx="2849">
                  <v>0.400799989700317</v>
                </pt>
                <pt idx="2850">
                  <v>0.400799989700317</v>
                </pt>
                <pt idx="2851">
                  <v>0.400799989700317</v>
                </pt>
                <pt idx="2852">
                  <v>0.400799989700317</v>
                </pt>
                <pt idx="2853">
                  <v>0.401997804641724</v>
                </pt>
                <pt idx="2854">
                  <v>0.40200001001358</v>
                </pt>
                <pt idx="2855">
                  <v>0.40200001001358</v>
                </pt>
                <pt idx="2856">
                  <v>0.40200001001358</v>
                </pt>
                <pt idx="2857">
                  <v>0.40200001001358</v>
                </pt>
                <pt idx="2858">
                  <v>0.40200001001358</v>
                </pt>
                <pt idx="2859">
                  <v>0.40200001001358</v>
                </pt>
                <pt idx="2860">
                  <v>0.40200001001358</v>
                </pt>
                <pt idx="2861">
                  <v>0.40200001001358</v>
                </pt>
                <pt idx="2862">
                  <v>0.40200001001358</v>
                </pt>
                <pt idx="2863">
                  <v>0.403197824954987</v>
                </pt>
                <pt idx="2864">
                  <v>0.403200000524521</v>
                </pt>
                <pt idx="2865">
                  <v>0.403200000524521</v>
                </pt>
                <pt idx="2866">
                  <v>0.403200000524521</v>
                </pt>
                <pt idx="2867">
                  <v>0.403200000524521</v>
                </pt>
                <pt idx="2868">
                  <v>0.403200000524521</v>
                </pt>
                <pt idx="2869">
                  <v>0.403200000524521</v>
                </pt>
                <pt idx="2870">
                  <v>0.403200000524521</v>
                </pt>
                <pt idx="2871">
                  <v>0.403200000524521</v>
                </pt>
                <pt idx="2872">
                  <v>0.403200000524521</v>
                </pt>
                <pt idx="2873">
                  <v>0.403200000524521</v>
                </pt>
                <pt idx="2874">
                  <v>0.404399991035461</v>
                </pt>
                <pt idx="2875">
                  <v>0.404399991035461</v>
                </pt>
                <pt idx="2876">
                  <v>0.404399991035461</v>
                </pt>
                <pt idx="2877">
                  <v>0.404399991035461</v>
                </pt>
                <pt idx="2878">
                  <v>0.404399991035461</v>
                </pt>
                <pt idx="2879">
                  <v>0.405597805976868</v>
                </pt>
                <pt idx="2880">
                  <v>0.405600011348724</v>
                </pt>
                <pt idx="2881">
                  <v>0.405600011348724</v>
                </pt>
                <pt idx="2882">
                  <v>0.405600011348724</v>
                </pt>
                <pt idx="2883">
                  <v>0.405600011348724</v>
                </pt>
                <pt idx="2884">
                  <v>0.405600011348724</v>
                </pt>
                <pt idx="2885">
                  <v>0.405600011348724</v>
                </pt>
                <pt idx="2886">
                  <v>0.405600011348724</v>
                </pt>
                <pt idx="2887">
                  <v>0.405600011348724</v>
                </pt>
                <pt idx="2888">
                  <v>0.405600011348724</v>
                </pt>
                <pt idx="2889">
                  <v>0.405600011348724</v>
                </pt>
                <pt idx="2890">
                  <v>0.405600011348724</v>
                </pt>
                <pt idx="2891">
                  <v>0.405600011348724</v>
                </pt>
                <pt idx="2892">
                  <v>0.406800001859665</v>
                </pt>
                <pt idx="2893">
                  <v>0.406800001859665</v>
                </pt>
                <pt idx="2894">
                  <v>0.406800001859665</v>
                </pt>
                <pt idx="2895">
                  <v>0.406800001859665</v>
                </pt>
                <pt idx="2896">
                  <v>0.406800001859665</v>
                </pt>
                <pt idx="2897">
                  <v>0.406800001859665</v>
                </pt>
                <pt idx="2898">
                  <v>0.406800001859665</v>
                </pt>
                <pt idx="2899">
                  <v>0.407997816801071</v>
                </pt>
                <pt idx="2900">
                  <v>0.407999992370606</v>
                </pt>
                <pt idx="2901">
                  <v>0.407999992370606</v>
                </pt>
                <pt idx="2902">
                  <v>0.407999992370606</v>
                </pt>
                <pt idx="2903">
                  <v>0.407999992370606</v>
                </pt>
                <pt idx="2904">
                  <v>0.407999992370606</v>
                </pt>
                <pt idx="2905">
                  <v>0.407999992370606</v>
                </pt>
                <pt idx="2906">
                  <v>0.409197807312012</v>
                </pt>
                <pt idx="2907">
                  <v>0.409200012683868</v>
                </pt>
                <pt idx="2908">
                  <v>0.409200012683868</v>
                </pt>
                <pt idx="2909">
                  <v>0.409200012683868</v>
                </pt>
                <pt idx="2910">
                  <v>0.409200012683868</v>
                </pt>
                <pt idx="2911">
                  <v>0.409200012683868</v>
                </pt>
                <pt idx="2912">
                  <v>0.409200012683868</v>
                </pt>
                <pt idx="2913">
                  <v>0.409200012683868</v>
                </pt>
                <pt idx="2914">
                  <v>0.409200012683868</v>
                </pt>
                <pt idx="2915">
                  <v>0.409200012683868</v>
                </pt>
                <pt idx="2916">
                  <v>0.409200012683868</v>
                </pt>
                <pt idx="2917">
                  <v>0.410400003194809</v>
                </pt>
                <pt idx="2918">
                  <v>0.410400003194809</v>
                </pt>
                <pt idx="2919">
                  <v>0.410400003194809</v>
                </pt>
                <pt idx="2920">
                  <v>0.410400003194809</v>
                </pt>
                <pt idx="2921">
                  <v>0.410400003194809</v>
                </pt>
                <pt idx="2922">
                  <v>0.410400003194809</v>
                </pt>
                <pt idx="2923">
                  <v>0.410400003194809</v>
                </pt>
                <pt idx="2924">
                  <v>0.411597818136215</v>
                </pt>
                <pt idx="2925">
                  <v>0.41159999370575</v>
                </pt>
                <pt idx="2926">
                  <v>0.41159999370575</v>
                </pt>
                <pt idx="2927">
                  <v>0.41159999370575</v>
                </pt>
                <pt idx="2928">
                  <v>0.41159999370575</v>
                </pt>
                <pt idx="2929">
                  <v>0.41159999370575</v>
                </pt>
                <pt idx="2930">
                  <v>0.41159999370575</v>
                </pt>
                <pt idx="2931">
                  <v>0.41159999370575</v>
                </pt>
                <pt idx="2932">
                  <v>0.41279998421669</v>
                </pt>
                <pt idx="2933">
                  <v>0.412800014019012</v>
                </pt>
                <pt idx="2934">
                  <v>0.412800014019012</v>
                </pt>
                <pt idx="2935">
                  <v>0.412800014019012</v>
                </pt>
                <pt idx="2936">
                  <v>0.412800014019012</v>
                </pt>
                <pt idx="2937">
                  <v>0.412800014019012</v>
                </pt>
                <pt idx="2938">
                  <v>0.412800014019012</v>
                </pt>
                <pt idx="2939">
                  <v>0.412800014019012</v>
                </pt>
                <pt idx="2940">
                  <v>0.412800014019012</v>
                </pt>
                <pt idx="2941">
                  <v>0.412800014019012</v>
                </pt>
                <pt idx="2942">
                  <v>0.412800014019012</v>
                </pt>
                <pt idx="2943">
                  <v>0.413997828960419</v>
                </pt>
                <pt idx="2944">
                  <v>0.414000004529953</v>
                </pt>
                <pt idx="2945">
                  <v>0.414000004529953</v>
                </pt>
                <pt idx="2946">
                  <v>0.414000004529953</v>
                </pt>
                <pt idx="2947">
                  <v>0.414000004529953</v>
                </pt>
                <pt idx="2948">
                  <v>0.415197819471359</v>
                </pt>
                <pt idx="2949">
                  <v>0.415199995040894</v>
                </pt>
                <pt idx="2950">
                  <v>0.415199995040894</v>
                </pt>
                <pt idx="2951">
                  <v>0.415199995040894</v>
                </pt>
                <pt idx="2952">
                  <v>0.415199995040894</v>
                </pt>
                <pt idx="2953">
                  <v>0.415199995040894</v>
                </pt>
                <pt idx="2954">
                  <v>0.415199995040894</v>
                </pt>
                <pt idx="2955">
                  <v>0.415199995040894</v>
                </pt>
                <pt idx="2956">
                  <v>0.415199995040894</v>
                </pt>
                <pt idx="2957">
                  <v>0.415199995040894</v>
                </pt>
                <pt idx="2958">
                  <v>0.415199995040894</v>
                </pt>
                <pt idx="2959">
                  <v>0.416399985551834</v>
                </pt>
                <pt idx="2960">
                  <v>0.416399985551834</v>
                </pt>
                <pt idx="2961">
                  <v>0.416399985551834</v>
                </pt>
                <pt idx="2962">
                  <v>0.416399985551834</v>
                </pt>
                <pt idx="2963">
                  <v>0.416399985551834</v>
                </pt>
                <pt idx="2964">
                  <v>0.416399985551834</v>
                </pt>
                <pt idx="2965">
                  <v>0.416399985551834</v>
                </pt>
                <pt idx="2966">
                  <v>0.416399985551834</v>
                </pt>
                <pt idx="2967">
                  <v>0.416399985551834</v>
                </pt>
                <pt idx="2968">
                  <v>0.416399985551834</v>
                </pt>
                <pt idx="2969">
                  <v>0.416399985551834</v>
                </pt>
                <pt idx="2970">
                  <v>0.416399985551834</v>
                </pt>
                <pt idx="2971">
                  <v>0.417599976062775</v>
                </pt>
                <pt idx="2972">
                  <v>0.417600005865097</v>
                </pt>
                <pt idx="2973">
                  <v>0.417600005865097</v>
                </pt>
                <pt idx="2974">
                  <v>0.417600005865097</v>
                </pt>
                <pt idx="2975">
                  <v>0.418797820806503</v>
                </pt>
                <pt idx="2976">
                  <v>0.418799996376038</v>
                </pt>
                <pt idx="2977">
                  <v>0.418799996376038</v>
                </pt>
                <pt idx="2978">
                  <v>0.418799996376038</v>
                </pt>
                <pt idx="2979">
                  <v>0.418799996376038</v>
                </pt>
                <pt idx="2980">
                  <v>0.418799996376038</v>
                </pt>
                <pt idx="2981">
                  <v>0.418799996376038</v>
                </pt>
                <pt idx="2982">
                  <v>0.418799996376038</v>
                </pt>
                <pt idx="2983">
                  <v>0.418799996376038</v>
                </pt>
                <pt idx="2984">
                  <v>0.418799996376038</v>
                </pt>
                <pt idx="2985">
                  <v>0.418799996376038</v>
                </pt>
                <pt idx="2986">
                  <v>0.419997811317444</v>
                </pt>
                <pt idx="2987">
                  <v>0.419999986886978</v>
                </pt>
                <pt idx="2988">
                  <v>0.419999986886978</v>
                </pt>
                <pt idx="2989">
                  <v>0.419999986886978</v>
                </pt>
                <pt idx="2990">
                  <v>0.419999986886978</v>
                </pt>
                <pt idx="2991">
                  <v>0.419999986886978</v>
                </pt>
                <pt idx="2992">
                  <v>0.419999986886978</v>
                </pt>
                <pt idx="2993">
                  <v>0.419999986886978</v>
                </pt>
                <pt idx="2994">
                  <v>0.419999986886978</v>
                </pt>
                <pt idx="2995">
                  <v>0.419999986886978</v>
                </pt>
                <pt idx="2996">
                  <v>0.421199977397919</v>
                </pt>
                <pt idx="2997">
                  <v>0.421200007200241</v>
                </pt>
                <pt idx="2998">
                  <v>0.421200007200241</v>
                </pt>
                <pt idx="2999">
                  <v>0.421200007200241</v>
                </pt>
                <pt idx="3000">
                  <v>0.422399997711182</v>
                </pt>
                <pt idx="3001">
                  <v>0.422399997711182</v>
                </pt>
                <pt idx="3002">
                  <v>0.422399997711182</v>
                </pt>
                <pt idx="3003">
                  <v>0.422399997711182</v>
                </pt>
                <pt idx="3004">
                  <v>0.422399997711182</v>
                </pt>
                <pt idx="3005">
                  <v>0.422399997711182</v>
                </pt>
                <pt idx="3006">
                  <v>0.422399997711182</v>
                </pt>
                <pt idx="3007">
                  <v>0.422399997711182</v>
                </pt>
                <pt idx="3008">
                  <v>0.422399997711182</v>
                </pt>
                <pt idx="3009">
                  <v>0.422399997711182</v>
                </pt>
                <pt idx="3010">
                  <v>0.423597812652588</v>
                </pt>
                <pt idx="3011">
                  <v>0.423599988222122</v>
                </pt>
                <pt idx="3012">
                  <v>0.423599988222122</v>
                </pt>
                <pt idx="3013">
                  <v>0.423599988222122</v>
                </pt>
                <pt idx="3014">
                  <v>0.423599988222122</v>
                </pt>
                <pt idx="3015">
                  <v>0.423599988222122</v>
                </pt>
                <pt idx="3016">
                  <v>0.423599988222122</v>
                </pt>
                <pt idx="3017">
                  <v>0.423599988222122</v>
                </pt>
                <pt idx="3018">
                  <v>0.423599988222122</v>
                </pt>
                <pt idx="3019">
                  <v>0.424797803163528</v>
                </pt>
                <pt idx="3020">
                  <v>0.424800008535385</v>
                </pt>
                <pt idx="3021">
                  <v>0.424800008535385</v>
                </pt>
                <pt idx="3022">
                  <v>0.424800008535385</v>
                </pt>
                <pt idx="3023">
                  <v>0.424800008535385</v>
                </pt>
                <pt idx="3024">
                  <v>0.424800008535385</v>
                </pt>
                <pt idx="3025">
                  <v>0.425999999046326</v>
                </pt>
                <pt idx="3026">
                  <v>0.425999999046326</v>
                </pt>
                <pt idx="3027">
                  <v>0.425999999046326</v>
                </pt>
                <pt idx="3028">
                  <v>0.425999999046326</v>
                </pt>
                <pt idx="3029">
                  <v>0.425999999046326</v>
                </pt>
                <pt idx="3030">
                  <v>0.425999999046326</v>
                </pt>
                <pt idx="3031">
                  <v>0.425999999046326</v>
                </pt>
                <pt idx="3032">
                  <v>0.425999999046326</v>
                </pt>
                <pt idx="3033">
                  <v>0.425999999046326</v>
                </pt>
                <pt idx="3034">
                  <v>0.425999999046326</v>
                </pt>
                <pt idx="3035">
                  <v>0.425999999046326</v>
                </pt>
                <pt idx="3036">
                  <v>0.427199989557266</v>
                </pt>
                <pt idx="3037">
                  <v>0.427199989557266</v>
                </pt>
                <pt idx="3038">
                  <v>0.427199989557266</v>
                </pt>
                <pt idx="3039">
                  <v>0.427199989557266</v>
                </pt>
                <pt idx="3040">
                  <v>0.427199989557266</v>
                </pt>
                <pt idx="3041">
                  <v>0.427199989557266</v>
                </pt>
                <pt idx="3042">
                  <v>0.427199989557266</v>
                </pt>
                <pt idx="3043">
                  <v>0.427199989557266</v>
                </pt>
                <pt idx="3044">
                  <v>0.428399980068207</v>
                </pt>
                <pt idx="3045">
                  <v>0.428400009870529</v>
                </pt>
                <pt idx="3046">
                  <v>0.428400009870529</v>
                </pt>
                <pt idx="3047">
                  <v>0.428400009870529</v>
                </pt>
                <pt idx="3048">
                  <v>0.428400009870529</v>
                </pt>
                <pt idx="3049">
                  <v>0.42960000038147</v>
                </pt>
                <pt idx="3050">
                  <v>0.42960000038147</v>
                </pt>
                <pt idx="3051">
                  <v>0.42960000038147</v>
                </pt>
                <pt idx="3052">
                  <v>0.42960000038147</v>
                </pt>
                <pt idx="3053">
                  <v>0.42960000038147</v>
                </pt>
                <pt idx="3054">
                  <v>0.42960000038147</v>
                </pt>
                <pt idx="3055">
                  <v>0.42960000038147</v>
                </pt>
                <pt idx="3056">
                  <v>0.42960000038147</v>
                </pt>
                <pt idx="3057">
                  <v>0.42960000038147</v>
                </pt>
                <pt idx="3058">
                  <v>0.42960000038147</v>
                </pt>
                <pt idx="3059">
                  <v>0.42960000038147</v>
                </pt>
                <pt idx="3060">
                  <v>0.42960000038147</v>
                </pt>
                <pt idx="3061">
                  <v>0.43079999089241</v>
                </pt>
                <pt idx="3062">
                  <v>0.43079999089241</v>
                </pt>
                <pt idx="3063">
                  <v>0.43079999089241</v>
                </pt>
                <pt idx="3064">
                  <v>0.43079999089241</v>
                </pt>
                <pt idx="3065">
                  <v>0.43079999089241</v>
                </pt>
                <pt idx="3066">
                  <v>0.43079999089241</v>
                </pt>
                <pt idx="3067">
                  <v>0.431997805833817</v>
                </pt>
                <pt idx="3068">
                  <v>0.432000011205673</v>
                </pt>
                <pt idx="3069">
                  <v>0.432000011205673</v>
                </pt>
                <pt idx="3070">
                  <v>0.432000011205673</v>
                </pt>
                <pt idx="3071">
                  <v>0.432000011205673</v>
                </pt>
                <pt idx="3072">
                  <v>0.432000011205673</v>
                </pt>
                <pt idx="3073">
                  <v>0.43319782614708</v>
                </pt>
                <pt idx="3074">
                  <v>0.433200001716614</v>
                </pt>
                <pt idx="3075">
                  <v>0.433200001716614</v>
                </pt>
                <pt idx="3076">
                  <v>0.433200001716614</v>
                </pt>
                <pt idx="3077">
                  <v>0.433200001716614</v>
                </pt>
                <pt idx="3078">
                  <v>0.433200001716614</v>
                </pt>
                <pt idx="3079">
                  <v>0.433200001716614</v>
                </pt>
                <pt idx="3080">
                  <v>0.433200001716614</v>
                </pt>
                <pt idx="3081">
                  <v>0.433200001716614</v>
                </pt>
                <pt idx="3082">
                  <v>0.433200001716614</v>
                </pt>
                <pt idx="3083">
                  <v>0.433200001716614</v>
                </pt>
                <pt idx="3084">
                  <v>0.433200001716614</v>
                </pt>
                <pt idx="3085">
                  <v>0.43439781665802</v>
                </pt>
                <pt idx="3086">
                  <v>0.434399992227554</v>
                </pt>
                <pt idx="3087">
                  <v>0.434399992227554</v>
                </pt>
                <pt idx="3088">
                  <v>0.434399992227554</v>
                </pt>
                <pt idx="3089">
                  <v>0.434399992227554</v>
                </pt>
                <pt idx="3090">
                  <v>0.434399992227554</v>
                </pt>
                <pt idx="3091">
                  <v>0.434399992227554</v>
                </pt>
                <pt idx="3092">
                  <v>0.435599982738495</v>
                </pt>
                <pt idx="3093">
                  <v>0.435600012540817</v>
                </pt>
                <pt idx="3094">
                  <v>0.435600012540817</v>
                </pt>
                <pt idx="3095">
                  <v>0.435600012540817</v>
                </pt>
                <pt idx="3096">
                  <v>0.435600012540817</v>
                </pt>
                <pt idx="3097">
                  <v>0.435600012540817</v>
                </pt>
                <pt idx="3098">
                  <v>0.435600012540817</v>
                </pt>
                <pt idx="3099">
                  <v>0.435600012540817</v>
                </pt>
                <pt idx="3100">
                  <v>0.436800003051758</v>
                </pt>
                <pt idx="3101">
                  <v>0.436800003051758</v>
                </pt>
                <pt idx="3102">
                  <v>0.436800003051758</v>
                </pt>
                <pt idx="3103">
                  <v>0.436800003051758</v>
                </pt>
                <pt idx="3104">
                  <v>0.436800003051758</v>
                </pt>
                <pt idx="3105">
                  <v>0.436800003051758</v>
                </pt>
                <pt idx="3106">
                  <v>0.436800003051758</v>
                </pt>
                <pt idx="3107">
                  <v>0.436800003051758</v>
                </pt>
                <pt idx="3108">
                  <v>0.436800003051758</v>
                </pt>
                <pt idx="3109">
                  <v>0.436800003051758</v>
                </pt>
                <pt idx="3110">
                  <v>0.436800003051758</v>
                </pt>
                <pt idx="3111">
                  <v>0.436800003051758</v>
                </pt>
                <pt idx="3112">
                  <v>0.436800003051758</v>
                </pt>
                <pt idx="3113">
                  <v>0.436800003051758</v>
                </pt>
                <pt idx="3114">
                  <v>0.437999993562698</v>
                </pt>
                <pt idx="3115">
                  <v>0.437999993562698</v>
                </pt>
                <pt idx="3116">
                  <v>0.437999993562698</v>
                </pt>
                <pt idx="3117">
                  <v>0.437999993562698</v>
                </pt>
                <pt idx="3118">
                  <v>0.437999993562698</v>
                </pt>
                <pt idx="3119">
                  <v>0.439199984073639</v>
                </pt>
                <pt idx="3120">
                  <v>0.439200013875961</v>
                </pt>
                <pt idx="3121">
                  <v>0.439200013875961</v>
                </pt>
                <pt idx="3122">
                  <v>0.439200013875961</v>
                </pt>
                <pt idx="3123">
                  <v>0.439200013875961</v>
                </pt>
                <pt idx="3124">
                  <v>0.439200013875961</v>
                </pt>
                <pt idx="3125">
                  <v>0.439200013875961</v>
                </pt>
                <pt idx="3126">
                  <v>0.439200013875961</v>
                </pt>
                <pt idx="3127">
                  <v>0.439200013875961</v>
                </pt>
                <pt idx="3128">
                  <v>0.439200013875961</v>
                </pt>
                <pt idx="3129">
                  <v>0.440397828817368</v>
                </pt>
                <pt idx="3130">
                  <v>0.440400004386902</v>
                </pt>
                <pt idx="3131">
                  <v>0.440400004386902</v>
                </pt>
                <pt idx="3132">
                  <v>0.440400004386902</v>
                </pt>
                <pt idx="3133">
                  <v>0.440400004386902</v>
                </pt>
                <pt idx="3134">
                  <v>0.440400004386902</v>
                </pt>
                <pt idx="3135">
                  <v>0.440400004386902</v>
                </pt>
                <pt idx="3136">
                  <v>0.440400004386902</v>
                </pt>
                <pt idx="3137">
                  <v>0.440400004386902</v>
                </pt>
                <pt idx="3138">
                  <v>0.440400004386902</v>
                </pt>
                <pt idx="3139">
                  <v>0.441599994897842</v>
                </pt>
                <pt idx="3140">
                  <v>0.441599994897842</v>
                </pt>
                <pt idx="3141">
                  <v>0.441599994897842</v>
                </pt>
                <pt idx="3142">
                  <v>0.441599994897842</v>
                </pt>
                <pt idx="3143">
                  <v>0.441599994897842</v>
                </pt>
                <pt idx="3144">
                  <v>0.441599994897842</v>
                </pt>
                <pt idx="3145">
                  <v>0.441599994897842</v>
                </pt>
                <pt idx="3146">
                  <v>0.442799985408783</v>
                </pt>
                <pt idx="3147">
                  <v>0.442799985408783</v>
                </pt>
                <pt idx="3148">
                  <v>0.442799985408783</v>
                </pt>
                <pt idx="3149">
                  <v>0.442799985408783</v>
                </pt>
                <pt idx="3150">
                  <v>0.442799985408783</v>
                </pt>
                <pt idx="3151">
                  <v>0.442799985408783</v>
                </pt>
                <pt idx="3152">
                  <v>0.442799985408783</v>
                </pt>
                <pt idx="3153">
                  <v>0.442799985408783</v>
                </pt>
                <pt idx="3154">
                  <v>0.442799985408783</v>
                </pt>
                <pt idx="3155">
                  <v>0.442799985408783</v>
                </pt>
                <pt idx="3156">
                  <v>0.442799985408783</v>
                </pt>
                <pt idx="3157">
                  <v>0.443997800350189</v>
                </pt>
                <pt idx="3158">
                  <v>0.444000005722046</v>
                </pt>
                <pt idx="3159">
                  <v>0.444000005722046</v>
                </pt>
                <pt idx="3160">
                  <v>0.444000005722046</v>
                </pt>
                <pt idx="3161">
                  <v>0.444000005722046</v>
                </pt>
                <pt idx="3162">
                  <v>0.444000005722046</v>
                </pt>
                <pt idx="3163">
                  <v>0.444000005722046</v>
                </pt>
                <pt idx="3164">
                  <v>0.445197820663452</v>
                </pt>
                <pt idx="3165">
                  <v>0.445199996232986</v>
                </pt>
                <pt idx="3166">
                  <v>0.445199996232986</v>
                </pt>
                <pt idx="3167">
                  <v>0.445199996232986</v>
                </pt>
                <pt idx="3168">
                  <v>0.445199996232986</v>
                </pt>
                <pt idx="3169">
                  <v>0.445199996232986</v>
                </pt>
                <pt idx="3170">
                  <v>0.445199996232986</v>
                </pt>
                <pt idx="3171">
                  <v>0.446399986743927</v>
                </pt>
                <pt idx="3172">
                  <v>0.446399986743927</v>
                </pt>
                <pt idx="3173">
                  <v>0.446399986743927</v>
                </pt>
                <pt idx="3174">
                  <v>0.446399986743927</v>
                </pt>
                <pt idx="3175">
                  <v>0.446399986743927</v>
                </pt>
                <pt idx="3176">
                  <v>0.446399986743927</v>
                </pt>
                <pt idx="3177">
                  <v>0.446399986743927</v>
                </pt>
                <pt idx="3178">
                  <v>0.446399986743927</v>
                </pt>
                <pt idx="3179">
                  <v>0.446399986743927</v>
                </pt>
                <pt idx="3180">
                  <v>0.446399986743927</v>
                </pt>
                <pt idx="3181">
                  <v>0.446399986743927</v>
                </pt>
                <pt idx="3182">
                  <v>0.447599977254868</v>
                </pt>
                <pt idx="3183">
                  <v>0.44760000705719</v>
                </pt>
                <pt idx="3184">
                  <v>0.44760000705719</v>
                </pt>
                <pt idx="3185">
                  <v>0.44760000705719</v>
                </pt>
                <pt idx="3186">
                  <v>0.44760000705719</v>
                </pt>
                <pt idx="3187">
                  <v>0.44760000705719</v>
                </pt>
                <pt idx="3188">
                  <v>0.448799997568131</v>
                </pt>
                <pt idx="3189">
                  <v>0.448799997568131</v>
                </pt>
                <pt idx="3190">
                  <v>0.448799997568131</v>
                </pt>
                <pt idx="3191">
                  <v>0.448799997568131</v>
                </pt>
                <pt idx="3192">
                  <v>0.448799997568131</v>
                </pt>
                <pt idx="3193">
                  <v>0.449999988079071</v>
                </pt>
                <pt idx="3194">
                  <v>0.449999988079071</v>
                </pt>
                <pt idx="3195">
                  <v>0.449999988079071</v>
                </pt>
                <pt idx="3196">
                  <v>0.449999988079071</v>
                </pt>
                <pt idx="3197">
                  <v>0.449999988079071</v>
                </pt>
                <pt idx="3198">
                  <v>0.449999988079071</v>
                </pt>
                <pt idx="3199">
                  <v>0.449999988079071</v>
                </pt>
                <pt idx="3200">
                  <v>0.449999988079071</v>
                </pt>
                <pt idx="3201">
                  <v>0.449999988079071</v>
                </pt>
                <pt idx="3202">
                  <v>0.449999988079071</v>
                </pt>
                <pt idx="3203">
                  <v>0.449999988079071</v>
                </pt>
                <pt idx="3204">
                  <v>0.449999988079071</v>
                </pt>
                <pt idx="3205">
                  <v>0.449999988079071</v>
                </pt>
                <pt idx="3206">
                  <v>0.451199978590012</v>
                </pt>
                <pt idx="3207">
                  <v>0.451200008392334</v>
                </pt>
                <pt idx="3208">
                  <v>0.451200008392334</v>
                </pt>
                <pt idx="3209">
                  <v>0.451200008392334</v>
                </pt>
                <pt idx="3210">
                  <v>0.451200008392334</v>
                </pt>
                <pt idx="3211">
                  <v>0.451200008392334</v>
                </pt>
                <pt idx="3212">
                  <v>0.452399998903275</v>
                </pt>
                <pt idx="3213">
                  <v>0.452399998903275</v>
                </pt>
                <pt idx="3214">
                  <v>0.452399998903275</v>
                </pt>
                <pt idx="3215">
                  <v>0.452399998903275</v>
                </pt>
                <pt idx="3216">
                  <v>0.452399998903275</v>
                </pt>
                <pt idx="3217">
                  <v>0.452399998903275</v>
                </pt>
                <pt idx="3218">
                  <v>0.452399998903275</v>
                </pt>
                <pt idx="3219">
                  <v>0.453597813844681</v>
                </pt>
                <pt idx="3220">
                  <v>0.453599989414215</v>
                </pt>
                <pt idx="3221">
                  <v>0.453599989414215</v>
                </pt>
                <pt idx="3222">
                  <v>0.453599989414215</v>
                </pt>
                <pt idx="3223">
                  <v>0.453599989414215</v>
                </pt>
                <pt idx="3224">
                  <v>0.453599989414215</v>
                </pt>
                <pt idx="3225">
                  <v>0.453599989414215</v>
                </pt>
                <pt idx="3226">
                  <v>0.453599989414215</v>
                </pt>
                <pt idx="3227">
                  <v>0.453599989414215</v>
                </pt>
                <pt idx="3228">
                  <v>0.453599989414215</v>
                </pt>
                <pt idx="3229">
                  <v>0.453599989414215</v>
                </pt>
                <pt idx="3230">
                  <v>0.454799979925156</v>
                </pt>
                <pt idx="3231">
                  <v>0.454800009727478</v>
                </pt>
                <pt idx="3232">
                  <v>0.454800009727478</v>
                </pt>
                <pt idx="3233">
                  <v>0.454800009727478</v>
                </pt>
                <pt idx="3234">
                  <v>0.454800009727478</v>
                </pt>
                <pt idx="3235">
                  <v>0.454800009727478</v>
                </pt>
                <pt idx="3236">
                  <v>0.454800009727478</v>
                </pt>
                <pt idx="3237">
                  <v>0.456000000238419</v>
                </pt>
                <pt idx="3238">
                  <v>0.456000000238419</v>
                </pt>
                <pt idx="3239">
                  <v>0.456000000238419</v>
                </pt>
                <pt idx="3240">
                  <v>0.456000000238419</v>
                </pt>
                <pt idx="3241">
                  <v>0.456000000238419</v>
                </pt>
                <pt idx="3242">
                  <v>0.456000000238419</v>
                </pt>
                <pt idx="3243">
                  <v>0.456000000238419</v>
                </pt>
                <pt idx="3244">
                  <v>0.457199990749359</v>
                </pt>
                <pt idx="3245">
                  <v>0.457199990749359</v>
                </pt>
                <pt idx="3246">
                  <v>0.457199990749359</v>
                </pt>
                <pt idx="3247">
                  <v>0.457199990749359</v>
                </pt>
                <pt idx="3248">
                  <v>0.457199990749359</v>
                </pt>
                <pt idx="3249">
                  <v>0.457199990749359</v>
                </pt>
                <pt idx="3250">
                  <v>0.457199990749359</v>
                </pt>
                <pt idx="3251">
                  <v>0.457199990749359</v>
                </pt>
                <pt idx="3252">
                  <v>0.457199990749359</v>
                </pt>
                <pt idx="3253">
                  <v>0.457199990749359</v>
                </pt>
                <pt idx="3254">
                  <v>0.4583999812603</v>
                </pt>
                <pt idx="3255">
                  <v>0.458400011062622</v>
                </pt>
                <pt idx="3256">
                  <v>0.458400011062622</v>
                </pt>
                <pt idx="3257">
                  <v>0.458400011062622</v>
                </pt>
                <pt idx="3258">
                  <v>0.458400011062622</v>
                </pt>
                <pt idx="3259">
                  <v>0.458400011062622</v>
                </pt>
                <pt idx="3260">
                  <v>0.458400011062622</v>
                </pt>
                <pt idx="3261">
                  <v>0.459600001573563</v>
                </pt>
                <pt idx="3262">
                  <v>0.459600001573563</v>
                </pt>
                <pt idx="3263">
                  <v>0.459600001573563</v>
                </pt>
                <pt idx="3264">
                  <v>0.459600001573563</v>
                </pt>
                <pt idx="3265">
                  <v>0.459600001573563</v>
                </pt>
                <pt idx="3266">
                  <v>0.460799992084503</v>
                </pt>
                <pt idx="3267">
                  <v>0.460799992084503</v>
                </pt>
                <pt idx="3268">
                  <v>0.460799992084503</v>
                </pt>
                <pt idx="3269">
                  <v>0.460799992084503</v>
                </pt>
                <pt idx="3270">
                  <v>0.460799992084503</v>
                </pt>
                <pt idx="3271">
                  <v>0.460799992084503</v>
                </pt>
                <pt idx="3272">
                  <v>0.460799992084503</v>
                </pt>
                <pt idx="3273">
                  <v>0.460799992084503</v>
                </pt>
                <pt idx="3274">
                  <v>0.460799992084503</v>
                </pt>
                <pt idx="3275">
                  <v>0.460799992084503</v>
                </pt>
                <pt idx="3276">
                  <v>0.460799992084503</v>
                </pt>
                <pt idx="3277">
                  <v>0.460799992084503</v>
                </pt>
                <pt idx="3278">
                  <v>0.461999982595444</v>
                </pt>
                <pt idx="3279">
                  <v>0.462000012397766</v>
                </pt>
                <pt idx="3280">
                  <v>0.462000012397766</v>
                </pt>
                <pt idx="3281">
                  <v>0.462000012397766</v>
                </pt>
                <pt idx="3282">
                  <v>0.462000012397766</v>
                </pt>
                <pt idx="3283">
                  <v>0.462000012397766</v>
                </pt>
                <pt idx="3284">
                  <v>0.462000012397766</v>
                </pt>
                <pt idx="3285">
                  <v>0.462000012397766</v>
                </pt>
                <pt idx="3286">
                  <v>0.463200002908707</v>
                </pt>
                <pt idx="3287">
                  <v>0.463200002908707</v>
                </pt>
                <pt idx="3288">
                  <v>0.463200002908707</v>
                </pt>
                <pt idx="3289">
                  <v>0.463200002908707</v>
                </pt>
                <pt idx="3290">
                  <v>0.464397817850113</v>
                </pt>
                <pt idx="3291">
                  <v>0.464399993419647</v>
                </pt>
                <pt idx="3292">
                  <v>0.464399993419647</v>
                </pt>
                <pt idx="3293">
                  <v>0.464399993419647</v>
                </pt>
                <pt idx="3294">
                  <v>0.464399993419647</v>
                </pt>
                <pt idx="3295">
                  <v>0.464399993419647</v>
                </pt>
                <pt idx="3296">
                  <v>0.464399993419647</v>
                </pt>
                <pt idx="3297">
                  <v>0.464399993419647</v>
                </pt>
                <pt idx="3298">
                  <v>0.464399993419647</v>
                </pt>
                <pt idx="3299">
                  <v>0.464399993419647</v>
                </pt>
                <pt idx="3300">
                  <v>0.464399993419647</v>
                </pt>
                <pt idx="3301">
                  <v>0.465599983930588</v>
                </pt>
                <pt idx="3302">
                  <v>0.46560001373291</v>
                </pt>
                <pt idx="3303">
                  <v>0.46560001373291</v>
                </pt>
                <pt idx="3304">
                  <v>0.46560001373291</v>
                </pt>
                <pt idx="3305">
                  <v>0.46560001373291</v>
                </pt>
                <pt idx="3306">
                  <v>0.46560001373291</v>
                </pt>
                <pt idx="3307">
                  <v>0.46560001373291</v>
                </pt>
                <pt idx="3308">
                  <v>0.46560001373291</v>
                </pt>
                <pt idx="3309">
                  <v>0.46560001373291</v>
                </pt>
                <pt idx="3310">
                  <v>0.46560001373291</v>
                </pt>
                <pt idx="3311">
                  <v>0.466797828674316</v>
                </pt>
                <pt idx="3312">
                  <v>0.466800004243851</v>
                </pt>
                <pt idx="3313">
                  <v>0.466800004243851</v>
                </pt>
                <pt idx="3314">
                  <v>0.466800004243851</v>
                </pt>
                <pt idx="3315">
                  <v>0.467999994754791</v>
                </pt>
                <pt idx="3316">
                  <v>0.467999994754791</v>
                </pt>
                <pt idx="3317">
                  <v>0.467999994754791</v>
                </pt>
                <pt idx="3318">
                  <v>0.467999994754791</v>
                </pt>
                <pt idx="3319">
                  <v>0.467999994754791</v>
                </pt>
                <pt idx="3320">
                  <v>0.467999994754791</v>
                </pt>
                <pt idx="3321">
                  <v>0.467999994754791</v>
                </pt>
                <pt idx="3322">
                  <v>0.467999994754791</v>
                </pt>
                <pt idx="3323">
                  <v>0.467999994754791</v>
                </pt>
                <pt idx="3324">
                  <v>0.469197809696198</v>
                </pt>
                <pt idx="3325">
                  <v>0.469199985265732</v>
                </pt>
                <pt idx="3326">
                  <v>0.469199985265732</v>
                </pt>
                <pt idx="3327">
                  <v>0.469199985265732</v>
                </pt>
                <pt idx="3328">
                  <v>0.469199985265732</v>
                </pt>
                <pt idx="3329">
                  <v>0.469199985265732</v>
                </pt>
                <pt idx="3330">
                  <v>0.469199985265732</v>
                </pt>
                <pt idx="3331">
                  <v>0.469199985265732</v>
                </pt>
                <pt idx="3332">
                  <v>0.469199985265732</v>
                </pt>
                <pt idx="3333">
                  <v>0.469199985265732</v>
                </pt>
                <pt idx="3334">
                  <v>0.469199985265732</v>
                </pt>
                <pt idx="3335">
                  <v>0.470397800207138</v>
                </pt>
                <pt idx="3336">
                  <v>0.470400005578995</v>
                </pt>
                <pt idx="3337">
                  <v>0.470400005578995</v>
                </pt>
                <pt idx="3338">
                  <v>0.470400005578995</v>
                </pt>
                <pt idx="3339">
                  <v>0.471599996089935</v>
                </pt>
                <pt idx="3340">
                  <v>0.471599996089935</v>
                </pt>
                <pt idx="3341">
                  <v>0.471599996089935</v>
                </pt>
                <pt idx="3342">
                  <v>0.471599996089935</v>
                </pt>
                <pt idx="3343">
                  <v>0.471599996089935</v>
                </pt>
                <pt idx="3344">
                  <v>0.471599996089935</v>
                </pt>
                <pt idx="3345">
                  <v>0.471599996089935</v>
                </pt>
                <pt idx="3346">
                  <v>0.472799986600876</v>
                </pt>
                <pt idx="3347">
                  <v>0.472799986600876</v>
                </pt>
                <pt idx="3348">
                  <v>0.472799986600876</v>
                </pt>
                <pt idx="3349">
                  <v>0.472799986600876</v>
                </pt>
                <pt idx="3350">
                  <v>0.472799986600876</v>
                </pt>
                <pt idx="3351">
                  <v>0.472799986600876</v>
                </pt>
                <pt idx="3352">
                  <v>0.472799986600876</v>
                </pt>
                <pt idx="3353">
                  <v>0.472799986600876</v>
                </pt>
                <pt idx="3354">
                  <v>0.472799986600876</v>
                </pt>
                <pt idx="3355">
                  <v>0.472799986600876</v>
                </pt>
                <pt idx="3356">
                  <v>0.472799986600876</v>
                </pt>
                <pt idx="3357">
                  <v>0.472799986600876</v>
                </pt>
                <pt idx="3358">
                  <v>0.473997801542282</v>
                </pt>
                <pt idx="3359">
                  <v>0.474000006914139</v>
                </pt>
                <pt idx="3360">
                  <v>0.474000006914139</v>
                </pt>
                <pt idx="3361">
                  <v>0.474000006914139</v>
                </pt>
                <pt idx="3362">
                  <v>0.475197821855545</v>
                </pt>
                <pt idx="3363">
                  <v>0.475199997425079</v>
                </pt>
                <pt idx="3364">
                  <v>0.475199997425079</v>
                </pt>
                <pt idx="3365">
                  <v>0.475199997425079</v>
                </pt>
                <pt idx="3366">
                  <v>0.475199997425079</v>
                </pt>
                <pt idx="3367">
                  <v>0.47639998793602</v>
                </pt>
                <pt idx="3368">
                  <v>0.47639998793602</v>
                </pt>
                <pt idx="3369">
                  <v>0.47639998793602</v>
                </pt>
                <pt idx="3370">
                  <v>0.47639998793602</v>
                </pt>
                <pt idx="3371">
                  <v>0.47639998793602</v>
                </pt>
                <pt idx="3372">
                  <v>0.47639998793602</v>
                </pt>
                <pt idx="3373">
                  <v>0.47639998793602</v>
                </pt>
                <pt idx="3374">
                  <v>0.47639998793602</v>
                </pt>
                <pt idx="3375">
                  <v>0.47639998793602</v>
                </pt>
                <pt idx="3376">
                  <v>0.477597802877426</v>
                </pt>
                <pt idx="3377">
                  <v>0.477600008249283</v>
                </pt>
                <pt idx="3378">
                  <v>0.477600008249283</v>
                </pt>
                <pt idx="3379">
                  <v>0.477600008249283</v>
                </pt>
                <pt idx="3380">
                  <v>0.477600008249283</v>
                </pt>
                <pt idx="3381">
                  <v>0.477600008249283</v>
                </pt>
                <pt idx="3382">
                  <v>0.477600008249283</v>
                </pt>
                <pt idx="3383">
                  <v>0.477600008249283</v>
                </pt>
                <pt idx="3384">
                  <v>0.477600008249283</v>
                </pt>
                <pt idx="3385">
                  <v>0.478797823190689</v>
                </pt>
                <pt idx="3386">
                  <v>0.478799998760223</v>
                </pt>
                <pt idx="3387">
                  <v>0.478799998760223</v>
                </pt>
                <pt idx="3388">
                  <v>0.478799998760223</v>
                </pt>
                <pt idx="3389">
                  <v>0.47999781370163</v>
                </pt>
                <pt idx="3390">
                  <v>0.479999989271164</v>
                </pt>
                <pt idx="3391">
                  <v>0.479999989271164</v>
                </pt>
                <pt idx="3392">
                  <v>0.479999989271164</v>
                </pt>
                <pt idx="3393">
                  <v>0.479999989271164</v>
                </pt>
                <pt idx="3394">
                  <v>0.479999989271164</v>
                </pt>
                <pt idx="3395">
                  <v>0.479999989271164</v>
                </pt>
                <pt idx="3396">
                  <v>0.479999989271164</v>
                </pt>
                <pt idx="3397">
                  <v>0.479999989271164</v>
                </pt>
                <pt idx="3398">
                  <v>0.48119780421257</v>
                </pt>
                <pt idx="3399">
                  <v>0.481200009584427</v>
                </pt>
                <pt idx="3400">
                  <v>0.481200009584427</v>
                </pt>
                <pt idx="3401">
                  <v>0.481200009584427</v>
                </pt>
                <pt idx="3402">
                  <v>0.481200009584427</v>
                </pt>
                <pt idx="3403">
                  <v>0.481200009584427</v>
                </pt>
                <pt idx="3404">
                  <v>0.481200009584427</v>
                </pt>
                <pt idx="3405">
                  <v>0.481200009584427</v>
                </pt>
                <pt idx="3406">
                  <v>0.481200009584427</v>
                </pt>
                <pt idx="3407">
                  <v>0.481200009584427</v>
                </pt>
                <pt idx="3408">
                  <v>0.481200009584427</v>
                </pt>
                <pt idx="3409">
                  <v>0.481200009584427</v>
                </pt>
                <pt idx="3410">
                  <v>0.482400000095367</v>
                </pt>
                <pt idx="3411">
                  <v>0.482400000095367</v>
                </pt>
                <pt idx="3412">
                  <v>0.483597815036774</v>
                </pt>
                <pt idx="3413">
                  <v>0.483599990606308</v>
                </pt>
                <pt idx="3414">
                  <v>0.483599990606308</v>
                </pt>
                <pt idx="3415">
                  <v>0.483599990606308</v>
                </pt>
                <pt idx="3416">
                  <v>0.483599990606308</v>
                </pt>
                <pt idx="3417">
                  <v>0.483599990606308</v>
                </pt>
                <pt idx="3418">
                  <v>0.483599990606308</v>
                </pt>
                <pt idx="3419">
                  <v>0.483599990606308</v>
                </pt>
                <pt idx="3420">
                  <v>0.483599990606308</v>
                </pt>
                <pt idx="3421">
                  <v>0.483599990606308</v>
                </pt>
                <pt idx="3422">
                  <v>0.483599990606308</v>
                </pt>
                <pt idx="3423">
                  <v>0.484797805547714</v>
                </pt>
                <pt idx="3424">
                  <v>0.484800010919571</v>
                </pt>
                <pt idx="3425">
                  <v>0.484800010919571</v>
                </pt>
                <pt idx="3426">
                  <v>0.484800010919571</v>
                </pt>
                <pt idx="3427">
                  <v>0.484800010919571</v>
                </pt>
                <pt idx="3428">
                  <v>0.484800010919571</v>
                </pt>
                <pt idx="3429">
                  <v>0.484800010919571</v>
                </pt>
                <pt idx="3430">
                  <v>0.484800010919571</v>
                </pt>
                <pt idx="3431">
                  <v>0.484800010919571</v>
                </pt>
                <pt idx="3432">
                  <v>0.484800010919571</v>
                </pt>
                <pt idx="3433">
                  <v>0.484800010919571</v>
                </pt>
                <pt idx="3434">
                  <v>0.484800010919571</v>
                </pt>
                <pt idx="3435">
                  <v>0.486000001430512</v>
                </pt>
                <pt idx="3436">
                  <v>0.486000001430512</v>
                </pt>
                <pt idx="3437">
                  <v>0.487197816371918</v>
                </pt>
                <pt idx="3438">
                  <v>0.487199991941452</v>
                </pt>
                <pt idx="3439">
                  <v>0.487199991941452</v>
                </pt>
                <pt idx="3440">
                  <v>0.487199991941452</v>
                </pt>
                <pt idx="3441">
                  <v>0.487199991941452</v>
                </pt>
                <pt idx="3442">
                  <v>0.487199991941452</v>
                </pt>
                <pt idx="3443">
                  <v>0.487199991941452</v>
                </pt>
                <pt idx="3444">
                  <v>0.487199991941452</v>
                </pt>
                <pt idx="3445">
                  <v>0.487199991941452</v>
                </pt>
                <pt idx="3446">
                  <v>0.487199991941452</v>
                </pt>
                <pt idx="3447">
                  <v>0.488397806882858</v>
                </pt>
                <pt idx="3448">
                  <v>0.488400012254715</v>
                </pt>
                <pt idx="3449">
                  <v>0.488400012254715</v>
                </pt>
                <pt idx="3450">
                  <v>0.488400012254715</v>
                </pt>
                <pt idx="3451">
                  <v>0.488400012254715</v>
                </pt>
                <pt idx="3452">
                  <v>0.488400012254715</v>
                </pt>
                <pt idx="3453">
                  <v>0.488400012254715</v>
                </pt>
                <pt idx="3454">
                  <v>0.488400012254715</v>
                </pt>
                <pt idx="3455">
                  <v>0.488400012254715</v>
                </pt>
                <pt idx="3456">
                  <v>0.488400012254715</v>
                </pt>
                <pt idx="3457">
                  <v>0.488400012254715</v>
                </pt>
                <pt idx="3458">
                  <v>0.489600002765656</v>
                </pt>
                <pt idx="3459">
                  <v>0.489600002765656</v>
                </pt>
                <pt idx="3460">
                  <v>0.489600002765656</v>
                </pt>
                <pt idx="3461">
                  <v>0.489600002765656</v>
                </pt>
                <pt idx="3462">
                  <v>0.490797817707062</v>
                </pt>
                <pt idx="3463">
                  <v>0.490799993276596</v>
                </pt>
                <pt idx="3464">
                  <v>0.490799993276596</v>
                </pt>
                <pt idx="3465">
                  <v>0.490799993276596</v>
                </pt>
                <pt idx="3466">
                  <v>0.490799993276596</v>
                </pt>
                <pt idx="3467">
                  <v>0.490799993276596</v>
                </pt>
                <pt idx="3468">
                  <v>0.490799993276596</v>
                </pt>
                <pt idx="3469">
                  <v>0.491997808218002</v>
                </pt>
                <pt idx="3470">
                  <v>0.492000013589859</v>
                </pt>
                <pt idx="3471">
                  <v>0.492000013589859</v>
                </pt>
                <pt idx="3472">
                  <v>0.492000013589859</v>
                </pt>
                <pt idx="3473">
                  <v>0.492000013589859</v>
                </pt>
                <pt idx="3474">
                  <v>0.492000013589859</v>
                </pt>
                <pt idx="3475">
                  <v>0.492000013589859</v>
                </pt>
                <pt idx="3476">
                  <v>0.492000013589859</v>
                </pt>
                <pt idx="3477">
                  <v>0.492000013589859</v>
                </pt>
                <pt idx="3478">
                  <v>0.492000013589859</v>
                </pt>
                <pt idx="3479">
                  <v>0.492000013589859</v>
                </pt>
                <pt idx="3480">
                  <v>0.493197828531265</v>
                </pt>
                <pt idx="3481">
                  <v>0.4932000041008</v>
                </pt>
                <pt idx="3482">
                  <v>0.4932000041008</v>
                </pt>
                <pt idx="3483">
                  <v>0.4932000041008</v>
                </pt>
                <pt idx="3484">
                  <v>0.4932000041008</v>
                </pt>
                <pt idx="3485">
                  <v>0.4932000041008</v>
                </pt>
                <pt idx="3486">
                  <v>0.4932000041008</v>
                </pt>
                <pt idx="3487">
                  <v>0.49439999461174</v>
                </pt>
                <pt idx="3488">
                  <v>0.49439999461174</v>
                </pt>
                <pt idx="3489">
                  <v>0.49439999461174</v>
                </pt>
                <pt idx="3490">
                  <v>0.49439999461174</v>
                </pt>
                <pt idx="3491">
                  <v>0.49439999461174</v>
                </pt>
                <pt idx="3492">
                  <v>0.49439999461174</v>
                </pt>
                <pt idx="3493">
                  <v>0.49439999461174</v>
                </pt>
                <pt idx="3494">
                  <v>0.495599985122681</v>
                </pt>
                <pt idx="3495">
                  <v>0.495599985122681</v>
                </pt>
                <pt idx="3496">
                  <v>0.495599985122681</v>
                </pt>
                <pt idx="3497">
                  <v>0.495599985122681</v>
                </pt>
                <pt idx="3498">
                  <v>0.495599985122681</v>
                </pt>
                <pt idx="3499">
                  <v>0.495599985122681</v>
                </pt>
                <pt idx="3500">
                  <v>0.495599985122681</v>
                </pt>
                <pt idx="3501">
                  <v>0.495599985122681</v>
                </pt>
                <pt idx="3502">
                  <v>0.495599985122681</v>
                </pt>
                <pt idx="3503">
                  <v>0.496797800064087</v>
                </pt>
                <pt idx="3504">
                  <v>0.496800005435944</v>
                </pt>
                <pt idx="3505">
                  <v>0.496800005435944</v>
                </pt>
                <pt idx="3506">
                  <v>0.496800005435944</v>
                </pt>
                <pt idx="3507">
                  <v>0.496800005435944</v>
                </pt>
                <pt idx="3508">
                  <v>0.496800005435944</v>
                </pt>
                <pt idx="3509">
                  <v>0.496800005435944</v>
                </pt>
                <pt idx="3510">
                  <v>0.496800005435944</v>
                </pt>
                <pt idx="3511">
                  <v>0.49799782037735</v>
                </pt>
                <pt idx="3512">
                  <v>0.497999995946884</v>
                </pt>
                <pt idx="3513">
                  <v>0.497999995946884</v>
                </pt>
                <pt idx="3514">
                  <v>0.497999995946884</v>
                </pt>
                <pt idx="3515">
                  <v>0.497999995946884</v>
                </pt>
                <pt idx="3516">
                  <v>0.499199986457825</v>
                </pt>
                <pt idx="3517">
                  <v>0.499199986457825</v>
                </pt>
                <pt idx="3518">
                  <v>0.499199986457825</v>
                </pt>
                <pt idx="3519">
                  <v>0.499199986457825</v>
                </pt>
                <pt idx="3520">
                  <v>0.499199986457825</v>
                </pt>
                <pt idx="3521">
                  <v>0.499199986457825</v>
                </pt>
                <pt idx="3522">
                  <v>0.499199986457825</v>
                </pt>
                <pt idx="3523">
                  <v>0.499199986457825</v>
                </pt>
                <pt idx="3524">
                  <v>0.499199986457825</v>
                </pt>
                <pt idx="3525">
                  <v>0.499199986457825</v>
                </pt>
                <pt idx="3526">
                  <v>0.499199986457825</v>
                </pt>
                <pt idx="3527">
                  <v>0.500397801399231</v>
                </pt>
                <pt idx="3528">
                  <v>0.500400006771088</v>
                </pt>
                <pt idx="3529">
                  <v>0.500400006771088</v>
                </pt>
                <pt idx="3530">
                  <v>0.500400006771088</v>
                </pt>
                <pt idx="3531">
                  <v>0.500400006771088</v>
                </pt>
                <pt idx="3532">
                  <v>0.500400006771088</v>
                </pt>
                <pt idx="3533">
                  <v>0.500400006771088</v>
                </pt>
                <pt idx="3534">
                  <v>0.500400006771088</v>
                </pt>
                <pt idx="3535">
                  <v>0.500400006771088</v>
                </pt>
                <pt idx="3536">
                  <v>0.501599967479706</v>
                </pt>
                <pt idx="3537">
                  <v>0.501600027084351</v>
                </pt>
                <pt idx="3538">
                  <v>0.501600027084351</v>
                </pt>
                <pt idx="3539">
                  <v>0.5027978420257569</v>
                </pt>
                <pt idx="3540">
                  <v>0.502799987792969</v>
                </pt>
                <pt idx="3541">
                  <v>0.502799987792969</v>
                </pt>
                <pt idx="3542">
                  <v>0.502799987792969</v>
                </pt>
                <pt idx="3543">
                  <v>0.502799987792969</v>
                </pt>
                <pt idx="3544">
                  <v>0.502799987792969</v>
                </pt>
                <pt idx="3545">
                  <v>0.502799987792969</v>
                </pt>
                <pt idx="3546">
                  <v>0.502799987792969</v>
                </pt>
                <pt idx="3547">
                  <v>0.502799987792969</v>
                </pt>
                <pt idx="3548">
                  <v>0.502799987792969</v>
                </pt>
                <pt idx="3549">
                  <v>0.504000008106232</v>
                </pt>
                <pt idx="3550">
                  <v>0.504000008106232</v>
                </pt>
                <pt idx="3551">
                  <v>0.504000008106232</v>
                </pt>
                <pt idx="3552">
                  <v>0.504000008106232</v>
                </pt>
                <pt idx="3553">
                  <v>0.504000008106232</v>
                </pt>
                <pt idx="3554">
                  <v>0.504000008106232</v>
                </pt>
                <pt idx="3555">
                  <v>0.504000008106232</v>
                </pt>
                <pt idx="3556">
                  <v>0.504000008106232</v>
                </pt>
                <pt idx="3557">
                  <v>0.504000008106232</v>
                </pt>
                <pt idx="3558">
                  <v>0.504000008106232</v>
                </pt>
                <pt idx="3559">
                  <v>0.504000008106232</v>
                </pt>
                <pt idx="3560">
                  <v>0.50519996881485</v>
                </pt>
                <pt idx="3561">
                  <v>0.505200028419495</v>
                </pt>
                <pt idx="3562">
                  <v>0.505200028419495</v>
                </pt>
                <pt idx="3563">
                  <v>0.506399989128113</v>
                </pt>
                <pt idx="3564">
                  <v>0.506399989128113</v>
                </pt>
                <pt idx="3565">
                  <v>0.506399989128113</v>
                </pt>
                <pt idx="3566">
                  <v>0.506399989128113</v>
                </pt>
                <pt idx="3567">
                  <v>0.506399989128113</v>
                </pt>
                <pt idx="3568">
                  <v>0.506399989128113</v>
                </pt>
                <pt idx="3569">
                  <v>0.506399989128113</v>
                </pt>
                <pt idx="3570">
                  <v>0.507600009441376</v>
                </pt>
                <pt idx="3571">
                  <v>0.507600009441376</v>
                </pt>
                <pt idx="3572">
                  <v>0.507600009441376</v>
                </pt>
                <pt idx="3573">
                  <v>0.507600009441376</v>
                </pt>
                <pt idx="3574">
                  <v>0.507600009441376</v>
                </pt>
                <pt idx="3575">
                  <v>0.507600009441376</v>
                </pt>
                <pt idx="3576">
                  <v>0.507600009441376</v>
                </pt>
                <pt idx="3577">
                  <v>0.507600009441376</v>
                </pt>
                <pt idx="3578">
                  <v>0.507600009441376</v>
                </pt>
                <pt idx="3579">
                  <v>0.507600009441376</v>
                </pt>
                <pt idx="3580">
                  <v>0.507600009441376</v>
                </pt>
                <pt idx="3581">
                  <v>0.508799970149994</v>
                </pt>
                <pt idx="3582">
                  <v>0.508800029754639</v>
                </pt>
                <pt idx="3583">
                  <v>0.508800029754639</v>
                </pt>
                <pt idx="3584">
                  <v>0.508800029754639</v>
                </pt>
                <pt idx="3585">
                  <v>0.508800029754639</v>
                </pt>
                <pt idx="3586">
                  <v>0.508800029754639</v>
                </pt>
                <pt idx="3587">
                  <v>0.5099999904632569</v>
                </pt>
                <pt idx="3588">
                  <v>0.5099999904632569</v>
                </pt>
                <pt idx="3589">
                  <v>0.5099999904632569</v>
                </pt>
                <pt idx="3590">
                  <v>0.5099999904632569</v>
                </pt>
                <pt idx="3591">
                  <v>0.5099999904632569</v>
                </pt>
                <pt idx="3592">
                  <v>0.5099999904632569</v>
                </pt>
                <pt idx="3593">
                  <v>0.5099999904632569</v>
                </pt>
                <pt idx="3594">
                  <v>0.51120001077652</v>
                </pt>
                <pt idx="3595">
                  <v>0.51120001077652</v>
                </pt>
                <pt idx="3596">
                  <v>0.51120001077652</v>
                </pt>
                <pt idx="3597">
                  <v>0.51120001077652</v>
                </pt>
                <pt idx="3598">
                  <v>0.51120001077652</v>
                </pt>
                <pt idx="3599">
                  <v>0.51120001077652</v>
                </pt>
                <pt idx="3600">
                  <v>0.51120001077652</v>
                </pt>
                <pt idx="3601">
                  <v>0.51120001077652</v>
                </pt>
                <pt idx="3602">
                  <v>0.51120001077652</v>
                </pt>
                <pt idx="3603">
                  <v>0.51120001077652</v>
                </pt>
                <pt idx="3604">
                  <v>0.51120001077652</v>
                </pt>
                <pt idx="3605">
                  <v>0.51120001077652</v>
                </pt>
                <pt idx="3606">
                  <v>0.51120001077652</v>
                </pt>
                <pt idx="3607">
                  <v>0.512397825717926</v>
                </pt>
                <pt idx="3608">
                  <v>0.5123999714851381</v>
                </pt>
                <pt idx="3609">
                  <v>0.5123999714851381</v>
                </pt>
                <pt idx="3610">
                  <v>0.5123999714851381</v>
                </pt>
                <pt idx="3611">
                  <v>0.5123999714851381</v>
                </pt>
                <pt idx="3612">
                  <v>0.513597786426544</v>
                </pt>
                <pt idx="3613">
                  <v>0.513599991798401</v>
                </pt>
                <pt idx="3614">
                  <v>0.513599991798401</v>
                </pt>
                <pt idx="3615">
                  <v>0.513599991798401</v>
                </pt>
                <pt idx="3616">
                  <v>0.513599991798401</v>
                </pt>
                <pt idx="3617">
                  <v>0.513599991798401</v>
                </pt>
                <pt idx="3618">
                  <v>0.513599991798401</v>
                </pt>
                <pt idx="3619">
                  <v>0.514797806739807</v>
                </pt>
                <pt idx="3620">
                  <v>0.514800012111664</v>
                </pt>
                <pt idx="3621">
                  <v>0.514800012111664</v>
                </pt>
                <pt idx="3622">
                  <v>0.514800012111664</v>
                </pt>
                <pt idx="3623">
                  <v>0.514800012111664</v>
                </pt>
                <pt idx="3624">
                  <v>0.514800012111664</v>
                </pt>
                <pt idx="3625">
                  <v>0.514800012111664</v>
                </pt>
                <pt idx="3626">
                  <v>0.514800012111664</v>
                </pt>
                <pt idx="3627">
                  <v>0.514800012111664</v>
                </pt>
                <pt idx="3628">
                  <v>0.514800012111664</v>
                </pt>
                <pt idx="3629">
                  <v>0.51599782705307</v>
                </pt>
                <pt idx="3630">
                  <v>0.515999972820282</v>
                </pt>
                <pt idx="3631">
                  <v>0.515999972820282</v>
                </pt>
                <pt idx="3632">
                  <v>0.515999972820282</v>
                </pt>
                <pt idx="3633">
                  <v>0.515999972820282</v>
                </pt>
                <pt idx="3634">
                  <v>0.515999972820282</v>
                </pt>
                <pt idx="3635">
                  <v>0.515999972820282</v>
                </pt>
                <pt idx="3636">
                  <v>0.515999972820282</v>
                </pt>
                <pt idx="3637">
                  <v>0.517197787761688</v>
                </pt>
                <pt idx="3638">
                  <v>0.517199993133545</v>
                </pt>
                <pt idx="3639">
                  <v>0.517199993133545</v>
                </pt>
                <pt idx="3640">
                  <v>0.517199993133545</v>
                </pt>
                <pt idx="3641">
                  <v>0.5183978080749509</v>
                </pt>
                <pt idx="3642">
                  <v>0.518400013446808</v>
                </pt>
                <pt idx="3643">
                  <v>0.518400013446808</v>
                </pt>
                <pt idx="3644">
                  <v>0.518400013446808</v>
                </pt>
                <pt idx="3645">
                  <v>0.518400013446808</v>
                </pt>
                <pt idx="3646">
                  <v>0.518400013446808</v>
                </pt>
                <pt idx="3647">
                  <v>0.518400013446808</v>
                </pt>
                <pt idx="3648">
                  <v>0.518400013446808</v>
                </pt>
                <pt idx="3649">
                  <v>0.518400013446808</v>
                </pt>
                <pt idx="3650">
                  <v>0.519597828388214</v>
                </pt>
                <pt idx="3651">
                  <v>0.519599974155426</v>
                </pt>
                <pt idx="3652">
                  <v>0.519599974155426</v>
                </pt>
                <pt idx="3653">
                  <v>0.519599974155426</v>
                </pt>
                <pt idx="3654">
                  <v>0.519599974155426</v>
                </pt>
                <pt idx="3655">
                  <v>0.519599974155426</v>
                </pt>
                <pt idx="3656">
                  <v>0.519599974155426</v>
                </pt>
                <pt idx="3657">
                  <v>0.519599974155426</v>
                </pt>
                <pt idx="3658">
                  <v>0.519599974155426</v>
                </pt>
                <pt idx="3659">
                  <v>0.519599974155426</v>
                </pt>
                <pt idx="3660">
                  <v>0.519599974155426</v>
                </pt>
                <pt idx="3661">
                  <v>0.520799994468689</v>
                </pt>
                <pt idx="3662">
                  <v>0.520799994468689</v>
                </pt>
                <pt idx="3663">
                  <v>0.521997809410095</v>
                </pt>
                <pt idx="3664">
                  <v>0.522000014781952</v>
                </pt>
                <pt idx="3665">
                  <v>0.522000014781952</v>
                </pt>
                <pt idx="3666">
                  <v>0.522000014781952</v>
                </pt>
                <pt idx="3667">
                  <v>0.522000014781952</v>
                </pt>
                <pt idx="3668">
                  <v>0.522000014781952</v>
                </pt>
                <pt idx="3669">
                  <v>0.522000014781952</v>
                </pt>
                <pt idx="3670">
                  <v>0.523197829723358</v>
                </pt>
                <pt idx="3671">
                  <v>0.52319997549057</v>
                </pt>
                <pt idx="3672">
                  <v>0.52319997549057</v>
                </pt>
                <pt idx="3673">
                  <v>0.52319997549057</v>
                </pt>
                <pt idx="3674">
                  <v>0.52319997549057</v>
                </pt>
                <pt idx="3675">
                  <v>0.52319997549057</v>
                </pt>
                <pt idx="3676">
                  <v>0.52319997549057</v>
                </pt>
                <pt idx="3677">
                  <v>0.52319997549057</v>
                </pt>
                <pt idx="3678">
                  <v>0.52319997549057</v>
                </pt>
                <pt idx="3679">
                  <v>0.52319997549057</v>
                </pt>
                <pt idx="3680">
                  <v>0.52319997549057</v>
                </pt>
                <pt idx="3681">
                  <v>0.524399995803833</v>
                </pt>
                <pt idx="3682">
                  <v>0.524399995803833</v>
                </pt>
                <pt idx="3683">
                  <v>0.524399995803833</v>
                </pt>
                <pt idx="3684">
                  <v>0.524399995803833</v>
                </pt>
                <pt idx="3685">
                  <v>0.524399995803833</v>
                </pt>
                <pt idx="3686">
                  <v>0.524399995803833</v>
                </pt>
                <pt idx="3687">
                  <v>0.5256000161170959</v>
                </pt>
                <pt idx="3688">
                  <v>0.5256000161170959</v>
                </pt>
                <pt idx="3689">
                  <v>0.5256000161170959</v>
                </pt>
                <pt idx="3690">
                  <v>0.5256000161170959</v>
                </pt>
                <pt idx="3691">
                  <v>0.526797831058502</v>
                </pt>
                <pt idx="3692">
                  <v>0.526799976825714</v>
                </pt>
                <pt idx="3693">
                  <v>0.526799976825714</v>
                </pt>
                <pt idx="3694">
                  <v>0.526799976825714</v>
                </pt>
                <pt idx="3695">
                  <v>0.526799976825714</v>
                </pt>
                <pt idx="3696">
                  <v>0.526799976825714</v>
                </pt>
                <pt idx="3697">
                  <v>0.526799976825714</v>
                </pt>
                <pt idx="3698">
                  <v>0.526799976825714</v>
                </pt>
                <pt idx="3699">
                  <v>0.526799976825714</v>
                </pt>
                <pt idx="3700">
                  <v>0.526799976825714</v>
                </pt>
                <pt idx="3701">
                  <v>0.5279999971389771</v>
                </pt>
                <pt idx="3702">
                  <v>0.5279999971389771</v>
                </pt>
                <pt idx="3703">
                  <v>0.5279999971389771</v>
                </pt>
                <pt idx="3704">
                  <v>0.5279999971389771</v>
                </pt>
                <pt idx="3705">
                  <v>0.5279999971389771</v>
                </pt>
                <pt idx="3706">
                  <v>0.5279999971389771</v>
                </pt>
                <pt idx="3707">
                  <v>0.5279999971389771</v>
                </pt>
                <pt idx="3708">
                  <v>0.5279999971389771</v>
                </pt>
                <pt idx="3709">
                  <v>0.5279999971389771</v>
                </pt>
                <pt idx="3710">
                  <v>0.5279999971389771</v>
                </pt>
                <pt idx="3711">
                  <v>0.52920001745224</v>
                </pt>
                <pt idx="3712">
                  <v>0.52920001745224</v>
                </pt>
                <pt idx="3713">
                  <v>0.52920001745224</v>
                </pt>
                <pt idx="3714">
                  <v>0.530397832393646</v>
                </pt>
                <pt idx="3715">
                  <v>0.530399978160858</v>
                </pt>
                <pt idx="3716">
                  <v>0.530399978160858</v>
                </pt>
                <pt idx="3717">
                  <v>0.530399978160858</v>
                </pt>
                <pt idx="3718">
                  <v>0.530399978160858</v>
                </pt>
                <pt idx="3719">
                  <v>0.530399978160858</v>
                </pt>
                <pt idx="3720">
                  <v>0.530399978160858</v>
                </pt>
                <pt idx="3721">
                  <v>0.530399978160858</v>
                </pt>
                <pt idx="3722">
                  <v>0.530399978160858</v>
                </pt>
                <pt idx="3723">
                  <v>0.530399978160858</v>
                </pt>
                <pt idx="3724">
                  <v>0.531597793102264</v>
                </pt>
                <pt idx="3725">
                  <v>0.531599998474121</v>
                </pt>
                <pt idx="3726">
                  <v>0.531599998474121</v>
                </pt>
                <pt idx="3727">
                  <v>0.531599998474121</v>
                </pt>
                <pt idx="3728">
                  <v>0.531599998474121</v>
                </pt>
                <pt idx="3729">
                  <v>0.531599998474121</v>
                </pt>
                <pt idx="3730">
                  <v>0.531599998474121</v>
                </pt>
                <pt idx="3731">
                  <v>0.531599998474121</v>
                </pt>
                <pt idx="3732">
                  <v>0.531599998474121</v>
                </pt>
                <pt idx="3733">
                  <v>0.531599998474121</v>
                </pt>
                <pt idx="3734">
                  <v>0.531599998474121</v>
                </pt>
                <pt idx="3735">
                  <v>0.532797813415527</v>
                </pt>
                <pt idx="3736">
                  <v>0.532800018787384</v>
                </pt>
                <pt idx="3737">
                  <v>0.532800018787384</v>
                </pt>
                <pt idx="3738">
                  <v>0.532800018787384</v>
                </pt>
                <pt idx="3739">
                  <v>0.53399783372879</v>
                </pt>
                <pt idx="3740">
                  <v>0.533999979496002</v>
                </pt>
                <pt idx="3741">
                  <v>0.533999979496002</v>
                </pt>
                <pt idx="3742">
                  <v>0.533999979496002</v>
                </pt>
                <pt idx="3743">
                  <v>0.533999979496002</v>
                </pt>
                <pt idx="3744">
                  <v>0.533999979496002</v>
                </pt>
                <pt idx="3745">
                  <v>0.533999979496002</v>
                </pt>
                <pt idx="3746">
                  <v>0.533999979496002</v>
                </pt>
                <pt idx="3747">
                  <v>0.533999979496002</v>
                </pt>
                <pt idx="3748">
                  <v>0.535197794437408</v>
                </pt>
                <pt idx="3749">
                  <v>0.535199999809265</v>
                </pt>
                <pt idx="3750">
                  <v>0.535199999809265</v>
                </pt>
                <pt idx="3751">
                  <v>0.535199999809265</v>
                </pt>
                <pt idx="3752">
                  <v>0.535199999809265</v>
                </pt>
                <pt idx="3753">
                  <v>0.535199999809265</v>
                </pt>
                <pt idx="3754">
                  <v>0.535199999809265</v>
                </pt>
                <pt idx="3755">
                  <v>0.535199999809265</v>
                </pt>
                <pt idx="3756">
                  <v>0.535199999809265</v>
                </pt>
                <pt idx="3757">
                  <v>0.535199999809265</v>
                </pt>
                <pt idx="3758">
                  <v>0.535199999809265</v>
                </pt>
                <pt idx="3759">
                  <v>0.535199999809265</v>
                </pt>
                <pt idx="3760">
                  <v>0.536400020122528</v>
                </pt>
                <pt idx="3761">
                  <v>0.536400020122528</v>
                </pt>
                <pt idx="3762">
                  <v>0.537597835063934</v>
                </pt>
                <pt idx="3763">
                  <v>0.537599980831146</v>
                </pt>
                <pt idx="3764">
                  <v>0.537599980831146</v>
                </pt>
                <pt idx="3765">
                  <v>0.537599980831146</v>
                </pt>
                <pt idx="3766">
                  <v>0.537599980831146</v>
                </pt>
                <pt idx="3767">
                  <v>0.537599980831146</v>
                </pt>
                <pt idx="3768">
                  <v>0.537599980831146</v>
                </pt>
                <pt idx="3769">
                  <v>0.537599980831146</v>
                </pt>
                <pt idx="3770">
                  <v>0.537599980831146</v>
                </pt>
                <pt idx="3771">
                  <v>0.538800001144409</v>
                </pt>
                <pt idx="3772">
                  <v>0.538800001144409</v>
                </pt>
                <pt idx="3773">
                  <v>0.538800001144409</v>
                </pt>
                <pt idx="3774">
                  <v>0.538800001144409</v>
                </pt>
                <pt idx="3775">
                  <v>0.538800001144409</v>
                </pt>
                <pt idx="3776">
                  <v>0.538800001144409</v>
                </pt>
                <pt idx="3777">
                  <v>0.538800001144409</v>
                </pt>
                <pt idx="3778">
                  <v>0.538800001144409</v>
                </pt>
                <pt idx="3779">
                  <v>0.538800001144409</v>
                </pt>
                <pt idx="3780">
                  <v>0.538800001144409</v>
                </pt>
                <pt idx="3781">
                  <v>0.538800001144409</v>
                </pt>
                <pt idx="3782">
                  <v>0.539999961853027</v>
                </pt>
                <pt idx="3783">
                  <v>0.540000021457672</v>
                </pt>
                <pt idx="3784">
                  <v>0.540000021457672</v>
                </pt>
                <pt idx="3785">
                  <v>0.540000021457672</v>
                </pt>
                <pt idx="3786">
                  <v>0.541197836399078</v>
                </pt>
                <pt idx="3787">
                  <v>0.54119998216629</v>
                </pt>
                <pt idx="3788">
                  <v>0.54119998216629</v>
                </pt>
                <pt idx="3789">
                  <v>0.54119998216629</v>
                </pt>
                <pt idx="3790">
                  <v>0.54119998216629</v>
                </pt>
                <pt idx="3791">
                  <v>0.54119998216629</v>
                </pt>
                <pt idx="3792">
                  <v>0.54119998216629</v>
                </pt>
                <pt idx="3793">
                  <v>0.542397797107697</v>
                </pt>
                <pt idx="3794">
                  <v>0.542400002479553</v>
                </pt>
                <pt idx="3795">
                  <v>0.542400002479553</v>
                </pt>
                <pt idx="3796">
                  <v>0.542400002479553</v>
                </pt>
                <pt idx="3797">
                  <v>0.542400002479553</v>
                </pt>
                <pt idx="3798">
                  <v>0.542400002479553</v>
                </pt>
                <pt idx="3799">
                  <v>0.542400002479553</v>
                </pt>
                <pt idx="3800">
                  <v>0.542400002479553</v>
                </pt>
                <pt idx="3801">
                  <v>0.542400002479553</v>
                </pt>
                <pt idx="3802">
                  <v>0.542400002479553</v>
                </pt>
                <pt idx="3803">
                  <v>0.542400002479553</v>
                </pt>
                <pt idx="3804">
                  <v>0.5435999631881711</v>
                </pt>
                <pt idx="3805">
                  <v>0.5436000227928161</v>
                </pt>
                <pt idx="3806">
                  <v>0.5436000227928161</v>
                </pt>
                <pt idx="3807">
                  <v>0.5436000227928161</v>
                </pt>
                <pt idx="3808">
                  <v>0.5436000227928161</v>
                </pt>
                <pt idx="3809">
                  <v>0.5436000227928161</v>
                </pt>
                <pt idx="3810">
                  <v>0.544797837734222</v>
                </pt>
                <pt idx="3811">
                  <v>0.544799983501434</v>
                </pt>
                <pt idx="3812">
                  <v>0.544799983501434</v>
                </pt>
                <pt idx="3813">
                  <v>0.544799983501434</v>
                </pt>
                <pt idx="3814">
                  <v>0.544799983501434</v>
                </pt>
                <pt idx="3815">
                  <v>0.545997798442841</v>
                </pt>
                <pt idx="3816">
                  <v>0.546000003814697</v>
                </pt>
                <pt idx="3817">
                  <v>0.546000003814697</v>
                </pt>
                <pt idx="3818">
                  <v>0.546000003814697</v>
                </pt>
                <pt idx="3819">
                  <v>0.546000003814697</v>
                </pt>
                <pt idx="3820">
                  <v>0.546000003814697</v>
                </pt>
                <pt idx="3821">
                  <v>0.546000003814697</v>
                </pt>
                <pt idx="3822">
                  <v>0.546000003814697</v>
                </pt>
                <pt idx="3823">
                  <v>0.546000003814697</v>
                </pt>
                <pt idx="3824">
                  <v>0.547197818756104</v>
                </pt>
                <pt idx="3825">
                  <v>0.54720002412796</v>
                </pt>
                <pt idx="3826">
                  <v>0.54720002412796</v>
                </pt>
                <pt idx="3827">
                  <v>0.54720002412796</v>
                </pt>
                <pt idx="3828">
                  <v>0.54720002412796</v>
                </pt>
                <pt idx="3829">
                  <v>0.54720002412796</v>
                </pt>
                <pt idx="3830">
                  <v>0.54720002412796</v>
                </pt>
                <pt idx="3831">
                  <v>0.54720002412796</v>
                </pt>
                <pt idx="3832">
                  <v>0.54720002412796</v>
                </pt>
                <pt idx="3833">
                  <v>0.54720002412796</v>
                </pt>
                <pt idx="3834">
                  <v>0.548399984836578</v>
                </pt>
                <pt idx="3835">
                  <v>0.548399984836578</v>
                </pt>
                <pt idx="3836">
                  <v>0.548399984836578</v>
                </pt>
                <pt idx="3837">
                  <v>0.548399984836578</v>
                </pt>
                <pt idx="3838">
                  <v>0.549597799777985</v>
                </pt>
                <pt idx="3839">
                  <v>0.549600005149841</v>
                </pt>
                <pt idx="3840">
                  <v>0.549600005149841</v>
                </pt>
                <pt idx="3841">
                  <v>0.549600005149841</v>
                </pt>
                <pt idx="3842">
                  <v>0.549600005149841</v>
                </pt>
                <pt idx="3843">
                  <v>0.549600005149841</v>
                </pt>
                <pt idx="3844">
                  <v>0.549600005149841</v>
                </pt>
                <pt idx="3845">
                  <v>0.550797820091248</v>
                </pt>
                <pt idx="3846">
                  <v>0.550800025463104</v>
                </pt>
                <pt idx="3847">
                  <v>0.550800025463104</v>
                </pt>
                <pt idx="3848">
                  <v>0.550800025463104</v>
                </pt>
                <pt idx="3849">
                  <v>0.550800025463104</v>
                </pt>
                <pt idx="3850">
                  <v>0.550800025463104</v>
                </pt>
                <pt idx="3851">
                  <v>0.550800025463104</v>
                </pt>
                <pt idx="3852">
                  <v>0.550800025463104</v>
                </pt>
                <pt idx="3853">
                  <v>0.550800025463104</v>
                </pt>
                <pt idx="3854">
                  <v>0.550800025463104</v>
                </pt>
                <pt idx="3855">
                  <v>0.550800025463104</v>
                </pt>
                <pt idx="3856">
                  <v>0.551999986171722</v>
                </pt>
                <pt idx="3857">
                  <v>0.551999986171722</v>
                </pt>
                <pt idx="3858">
                  <v>0.551999986171722</v>
                </pt>
                <pt idx="3859">
                  <v>0.553197801113129</v>
                </pt>
                <pt idx="3860">
                  <v>0.553200006484985</v>
                </pt>
                <pt idx="3861">
                  <v>0.553200006484985</v>
                </pt>
                <pt idx="3862">
                  <v>0.553200006484985</v>
                </pt>
                <pt idx="3863">
                  <v>0.553200006484985</v>
                </pt>
                <pt idx="3864">
                  <v>0.553200006484985</v>
                </pt>
                <pt idx="3865">
                  <v>0.553200006484985</v>
                </pt>
                <pt idx="3866">
                  <v>0.554397821426392</v>
                </pt>
                <pt idx="3867">
                  <v>0.554400026798248</v>
                </pt>
                <pt idx="3868">
                  <v>0.554400026798248</v>
                </pt>
                <pt idx="3869">
                  <v>0.554400026798248</v>
                </pt>
                <pt idx="3870">
                  <v>0.554400026798248</v>
                </pt>
                <pt idx="3871">
                  <v>0.554400026798248</v>
                </pt>
                <pt idx="3872">
                  <v>0.554400026798248</v>
                </pt>
                <pt idx="3873">
                  <v>0.554400026798248</v>
                </pt>
                <pt idx="3874">
                  <v>0.554400026798248</v>
                </pt>
                <pt idx="3875">
                  <v>0.554400026798248</v>
                </pt>
                <pt idx="3876">
                  <v>0.555599987506866</v>
                </pt>
                <pt idx="3877">
                  <v>0.555599987506866</v>
                </pt>
                <pt idx="3878">
                  <v>0.555599987506866</v>
                </pt>
                <pt idx="3879">
                  <v>0.555599987506866</v>
                </pt>
                <pt idx="3880">
                  <v>0.555599987506866</v>
                </pt>
                <pt idx="3881">
                  <v>0.555599987506866</v>
                </pt>
                <pt idx="3882">
                  <v>0.555599987506866</v>
                </pt>
                <pt idx="3883">
                  <v>0.556800007820129</v>
                </pt>
                <pt idx="3884">
                  <v>0.556800007820129</v>
                </pt>
                <pt idx="3885">
                  <v>0.556800007820129</v>
                </pt>
                <pt idx="3886">
                  <v>0.556800007820129</v>
                </pt>
                <pt idx="3887">
                  <v>0.556800007820129</v>
                </pt>
                <pt idx="3888">
                  <v>0.557999968528748</v>
                </pt>
                <pt idx="3889">
                  <v>0.558000028133392</v>
                </pt>
                <pt idx="3890">
                  <v>0.558000028133392</v>
                </pt>
                <pt idx="3891">
                  <v>0.558000028133392</v>
                </pt>
                <pt idx="3892">
                  <v>0.558000028133392</v>
                </pt>
                <pt idx="3893">
                  <v>0.558000028133392</v>
                </pt>
                <pt idx="3894">
                  <v>0.558000028133392</v>
                </pt>
                <pt idx="3895">
                  <v>0.558000028133392</v>
                </pt>
                <pt idx="3896">
                  <v>0.558000028133392</v>
                </pt>
                <pt idx="3897">
                  <v>0.5591999888420111</v>
                </pt>
                <pt idx="3898">
                  <v>0.5591999888420111</v>
                </pt>
                <pt idx="3899">
                  <v>0.5591999888420111</v>
                </pt>
                <pt idx="3900">
                  <v>0.5591999888420111</v>
                </pt>
                <pt idx="3901">
                  <v>0.5591999888420111</v>
                </pt>
                <pt idx="3902">
                  <v>0.5591999888420111</v>
                </pt>
                <pt idx="3903">
                  <v>0.5591999888420111</v>
                </pt>
                <pt idx="3904">
                  <v>0.5591999888420111</v>
                </pt>
                <pt idx="3905">
                  <v>0.5591999888420111</v>
                </pt>
                <pt idx="3906">
                  <v>0.560397803783417</v>
                </pt>
                <pt idx="3907">
                  <v>0.560400009155273</v>
                </pt>
                <pt idx="3908">
                  <v>0.560400009155273</v>
                </pt>
                <pt idx="3909">
                  <v>0.560400009155273</v>
                </pt>
                <pt idx="3910">
                  <v>0.56159782409668</v>
                </pt>
                <pt idx="3911">
                  <v>0.561600029468536</v>
                </pt>
                <pt idx="3912">
                  <v>0.561600029468536</v>
                </pt>
                <pt idx="3913">
                  <v>0.561600029468536</v>
                </pt>
                <pt idx="3914">
                  <v>0.561600029468536</v>
                </pt>
                <pt idx="3915">
                  <v>0.561600029468536</v>
                </pt>
                <pt idx="3916">
                  <v>0.561600029468536</v>
                </pt>
                <pt idx="3917">
                  <v>0.561600029468536</v>
                </pt>
                <pt idx="3918">
                  <v>0.561600029468536</v>
                </pt>
                <pt idx="3919">
                  <v>0.561600029468536</v>
                </pt>
                <pt idx="3920">
                  <v>0.562799990177155</v>
                </pt>
                <pt idx="3921">
                  <v>0.562799990177155</v>
                </pt>
                <pt idx="3922">
                  <v>0.562799990177155</v>
                </pt>
                <pt idx="3923">
                  <v>0.562799990177155</v>
                </pt>
                <pt idx="3924">
                  <v>0.562799990177155</v>
                </pt>
                <pt idx="3925">
                  <v>0.562799990177155</v>
                </pt>
                <pt idx="3926">
                  <v>0.562799990177155</v>
                </pt>
                <pt idx="3927">
                  <v>0.562799990177155</v>
                </pt>
                <pt idx="3928">
                  <v>0.562799990177155</v>
                </pt>
                <pt idx="3929">
                  <v>0.563997805118561</v>
                </pt>
                <pt idx="3930">
                  <v>0.564000010490418</v>
                </pt>
                <pt idx="3931">
                  <v>0.564000010490418</v>
                </pt>
                <pt idx="3932">
                  <v>0.564000010490418</v>
                </pt>
                <pt idx="3933">
                  <v>0.565199971199036</v>
                </pt>
                <pt idx="3934">
                  <v>0.565199971199036</v>
                </pt>
                <pt idx="3935">
                  <v>0.565199971199036</v>
                </pt>
                <pt idx="3936">
                  <v>0.565199971199036</v>
                </pt>
                <pt idx="3937">
                  <v>0.565199971199036</v>
                </pt>
                <pt idx="3938">
                  <v>0.565199971199036</v>
                </pt>
                <pt idx="3939">
                  <v>0.566399991512299</v>
                </pt>
                <pt idx="3940">
                  <v>0.566399991512299</v>
                </pt>
                <pt idx="3941">
                  <v>0.566399991512299</v>
                </pt>
                <pt idx="3942">
                  <v>0.566399991512299</v>
                </pt>
                <pt idx="3943">
                  <v>0.566399991512299</v>
                </pt>
                <pt idx="3944">
                  <v>0.566399991512299</v>
                </pt>
                <pt idx="3945">
                  <v>0.566399991512299</v>
                </pt>
                <pt idx="3946">
                  <v>0.566399991512299</v>
                </pt>
                <pt idx="3947">
                  <v>0.566399991512299</v>
                </pt>
                <pt idx="3948">
                  <v>0.5675978064537049</v>
                </pt>
                <pt idx="3949">
                  <v>0.567600011825562</v>
                </pt>
                <pt idx="3950">
                  <v>0.567600011825562</v>
                </pt>
                <pt idx="3951">
                  <v>0.567600011825562</v>
                </pt>
                <pt idx="3952">
                  <v>0.567600011825562</v>
                </pt>
                <pt idx="3953">
                  <v>0.567600011825562</v>
                </pt>
                <pt idx="3954">
                  <v>0.567600011825562</v>
                </pt>
                <pt idx="3955">
                  <v>0.567600011825562</v>
                </pt>
                <pt idx="3956">
                  <v>0.56879997253418</v>
                </pt>
                <pt idx="3957">
                  <v>0.56879997253418</v>
                </pt>
                <pt idx="3958">
                  <v>0.56879997253418</v>
                </pt>
                <pt idx="3959">
                  <v>0.569997787475586</v>
                </pt>
                <pt idx="3960">
                  <v>0.569999992847443</v>
                </pt>
                <pt idx="3961">
                  <v>0.569999992847443</v>
                </pt>
                <pt idx="3962">
                  <v>0.569999992847443</v>
                </pt>
                <pt idx="3963">
                  <v>0.569999992847443</v>
                </pt>
                <pt idx="3964">
                  <v>0.569999992847443</v>
                </pt>
                <pt idx="3965">
                  <v>0.569999992847443</v>
                </pt>
                <pt idx="3966">
                  <v>0.569999992847443</v>
                </pt>
                <pt idx="3967">
                  <v>0.569999992847443</v>
                </pt>
                <pt idx="3968">
                  <v>0.571200013160706</v>
                </pt>
                <pt idx="3969">
                  <v>0.571200013160706</v>
                </pt>
                <pt idx="3970">
                  <v>0.571200013160706</v>
                </pt>
                <pt idx="3971">
                  <v>0.571200013160706</v>
                </pt>
                <pt idx="3972">
                  <v>0.571200013160706</v>
                </pt>
                <pt idx="3973">
                  <v>0.571200013160706</v>
                </pt>
                <pt idx="3974">
                  <v>0.571200013160706</v>
                </pt>
                <pt idx="3975">
                  <v>0.572397828102112</v>
                </pt>
                <pt idx="3976">
                  <v>0.572399973869324</v>
                </pt>
                <pt idx="3977">
                  <v>0.572399973869324</v>
                </pt>
                <pt idx="3978">
                  <v>0.572399973869324</v>
                </pt>
                <pt idx="3979">
                  <v>0.572399973869324</v>
                </pt>
                <pt idx="3980">
                  <v>0.572399973869324</v>
                </pt>
                <pt idx="3981">
                  <v>0.573599994182587</v>
                </pt>
                <pt idx="3982">
                  <v>0.573599994182587</v>
                </pt>
                <pt idx="3983">
                  <v>0.573599994182587</v>
                </pt>
                <pt idx="3984">
                  <v>0.573599994182587</v>
                </pt>
                <pt idx="3985">
                  <v>0.5748000144958501</v>
                </pt>
                <pt idx="3986">
                  <v>0.5748000144958501</v>
                </pt>
                <pt idx="3987">
                  <v>0.5748000144958501</v>
                </pt>
                <pt idx="3988">
                  <v>0.5748000144958501</v>
                </pt>
                <pt idx="3989">
                  <v>0.5748000144958501</v>
                </pt>
                <pt idx="3990">
                  <v>0.5748000144958501</v>
                </pt>
                <pt idx="3991">
                  <v>0.5748000144958501</v>
                </pt>
                <pt idx="3992">
                  <v>0.5748000144958501</v>
                </pt>
                <pt idx="3993">
                  <v>0.5748000144958501</v>
                </pt>
                <pt idx="3994">
                  <v>0.575999975204468</v>
                </pt>
                <pt idx="3995">
                  <v>0.575999975204468</v>
                </pt>
                <pt idx="3996">
                  <v>0.575999975204468</v>
                </pt>
                <pt idx="3997">
                  <v>0.575999975204468</v>
                </pt>
                <pt idx="3998">
                  <v>0.575999975204468</v>
                </pt>
                <pt idx="3999">
                  <v>0.575999975204468</v>
                </pt>
                <pt idx="4000">
                  <v>0.575999975204468</v>
                </pt>
                <pt idx="4001">
                  <v>0.575999975204468</v>
                </pt>
                <pt idx="4002">
                  <v>0.577197790145874</v>
                </pt>
                <pt idx="4003">
                  <v>0.577199995517731</v>
                </pt>
                <pt idx="4004">
                  <v>0.577199995517731</v>
                </pt>
                <pt idx="4005">
                  <v>0.577199995517731</v>
                </pt>
                <pt idx="4006">
                  <v>0.577199995517731</v>
                </pt>
                <pt idx="4007">
                  <v>0.578400015830994</v>
                </pt>
                <pt idx="4008">
                  <v>0.578400015830994</v>
                </pt>
                <pt idx="4009">
                  <v>0.578400015830994</v>
                </pt>
                <pt idx="4010">
                  <v>0.578400015830994</v>
                </pt>
                <pt idx="4011">
                  <v>0.578400015830994</v>
                </pt>
                <pt idx="4012">
                  <v>0.579599976539612</v>
                </pt>
                <pt idx="4013">
                  <v>0.579599976539612</v>
                </pt>
                <pt idx="4014">
                  <v>0.579599976539612</v>
                </pt>
                <pt idx="4015">
                  <v>0.579599976539612</v>
                </pt>
                <pt idx="4016">
                  <v>0.579599976539612</v>
                </pt>
                <pt idx="4017">
                  <v>0.579599976539612</v>
                </pt>
                <pt idx="4018">
                  <v>0.579599976539612</v>
                </pt>
                <pt idx="4019">
                  <v>0.579599976539612</v>
                </pt>
                <pt idx="4020">
                  <v>0.579599976539612</v>
                </pt>
                <pt idx="4021">
                  <v>0.580799996852875</v>
                </pt>
                <pt idx="4022">
                  <v>0.580799996852875</v>
                </pt>
                <pt idx="4023">
                  <v>0.580799996852875</v>
                </pt>
                <pt idx="4024">
                  <v>0.580799996852875</v>
                </pt>
                <pt idx="4025">
                  <v>0.580799996852875</v>
                </pt>
                <pt idx="4026">
                  <v>0.580799996852875</v>
                </pt>
                <pt idx="4027">
                  <v>0.580799996852875</v>
                </pt>
                <pt idx="4028">
                  <v>0.580799996852875</v>
                </pt>
                <pt idx="4029">
                  <v>0.581997811794281</v>
                </pt>
                <pt idx="4030">
                  <v>0.582000017166138</v>
                </pt>
                <pt idx="4031">
                  <v>0.582000017166138</v>
                </pt>
                <pt idx="4032">
                  <v>0.582000017166138</v>
                </pt>
                <pt idx="4033">
                  <v>0.582000017166138</v>
                </pt>
                <pt idx="4034">
                  <v>0.5831978321075439</v>
                </pt>
                <pt idx="4035">
                  <v>0.583199977874756</v>
                </pt>
                <pt idx="4036">
                  <v>0.583199977874756</v>
                </pt>
                <pt idx="4037">
                  <v>0.583199977874756</v>
                </pt>
                <pt idx="4038">
                  <v>0.583199977874756</v>
                </pt>
                <pt idx="4039">
                  <v>0.583199977874756</v>
                </pt>
                <pt idx="4040">
                  <v>0.583199977874756</v>
                </pt>
                <pt idx="4041">
                  <v>0.583199977874756</v>
                </pt>
                <pt idx="4042">
                  <v>0.583199977874756</v>
                </pt>
                <pt idx="4043">
                  <v>0.584397792816162</v>
                </pt>
                <pt idx="4044">
                  <v>0.584399998188019</v>
                </pt>
                <pt idx="4045">
                  <v>0.584399998188019</v>
                </pt>
                <pt idx="4046">
                  <v>0.584399998188019</v>
                </pt>
                <pt idx="4047">
                  <v>0.584399998188019</v>
                </pt>
                <pt idx="4048">
                  <v>0.584399998188019</v>
                </pt>
                <pt idx="4049">
                  <v>0.584399998188019</v>
                </pt>
                <pt idx="4050">
                  <v>0.584399998188019</v>
                </pt>
                <pt idx="4051">
                  <v>0.585597813129425</v>
                </pt>
                <pt idx="4052">
                  <v>0.585600018501282</v>
                </pt>
                <pt idx="4053">
                  <v>0.585600018501282</v>
                </pt>
                <pt idx="4054">
                  <v>0.585600018501282</v>
                </pt>
                <pt idx="4055">
                  <v>0.585600018501282</v>
                </pt>
                <pt idx="4056">
                  <v>0.586797833442688</v>
                </pt>
                <pt idx="4057">
                  <v>0.5867999792099</v>
                </pt>
                <pt idx="4058">
                  <v>0.5867999792099</v>
                </pt>
                <pt idx="4059">
                  <v>0.5867999792099</v>
                </pt>
                <pt idx="4060">
                  <v>0.5867999792099</v>
                </pt>
                <pt idx="4061">
                  <v>0.5867999792099</v>
                </pt>
                <pt idx="4062">
                  <v>0.5867999792099</v>
                </pt>
                <pt idx="4063">
                  <v>0.587999999523163</v>
                </pt>
                <pt idx="4064">
                  <v>0.587999999523163</v>
                </pt>
                <pt idx="4065">
                  <v>0.587999999523163</v>
                </pt>
                <pt idx="4066">
                  <v>0.587999999523163</v>
                </pt>
                <pt idx="4067">
                  <v>0.587999999523163</v>
                </pt>
                <pt idx="4068">
                  <v>0.587999999523163</v>
                </pt>
                <pt idx="4069">
                  <v>0.587999999523163</v>
                </pt>
                <pt idx="4070">
                  <v>0.587999999523163</v>
                </pt>
                <pt idx="4071">
                  <v>0.587999999523163</v>
                </pt>
                <pt idx="4072">
                  <v>0.589200019836426</v>
                </pt>
                <pt idx="4073">
                  <v>0.589200019836426</v>
                </pt>
                <pt idx="4074">
                  <v>0.589200019836426</v>
                </pt>
                <pt idx="4075">
                  <v>0.589200019836426</v>
                </pt>
                <pt idx="4076">
                  <v>0.589200019836426</v>
                </pt>
                <pt idx="4077">
                  <v>0.589200019836426</v>
                </pt>
                <pt idx="4078">
                  <v>0.589200019836426</v>
                </pt>
                <pt idx="4079">
                  <v>0.590397834777832</v>
                </pt>
                <pt idx="4080">
                  <v>0.5903999805450439</v>
                </pt>
                <pt idx="4081">
                  <v>0.59159779548645</v>
                </pt>
                <pt idx="4082">
                  <v>0.591600000858307</v>
                </pt>
                <pt idx="4083">
                  <v>0.591600000858307</v>
                </pt>
                <pt idx="4084">
                  <v>0.591600000858307</v>
                </pt>
                <pt idx="4085">
                  <v>0.591600000858307</v>
                </pt>
                <pt idx="4086">
                  <v>0.591600000858307</v>
                </pt>
                <pt idx="4087">
                  <v>0.591600000858307</v>
                </pt>
                <pt idx="4088">
                  <v>0.591600000858307</v>
                </pt>
                <pt idx="4089">
                  <v>0.592797815799713</v>
                </pt>
                <pt idx="4090">
                  <v>0.59280002117157</v>
                </pt>
                <pt idx="4091">
                  <v>0.59280002117157</v>
                </pt>
                <pt idx="4092">
                  <v>0.59280002117157</v>
                </pt>
                <pt idx="4093">
                  <v>0.59280002117157</v>
                </pt>
                <pt idx="4094">
                  <v>0.59280002117157</v>
                </pt>
                <pt idx="4095">
                  <v>0.59280002117157</v>
                </pt>
                <pt idx="4096">
                  <v>0.59280002117157</v>
                </pt>
                <pt idx="4097">
                  <v>0.59280002117157</v>
                </pt>
                <pt idx="4098">
                  <v>0.593999981880188</v>
                </pt>
                <pt idx="4099">
                  <v>0.593999981880188</v>
                </pt>
                <pt idx="4100">
                  <v>0.593999981880188</v>
                </pt>
                <pt idx="4101">
                  <v>0.593999981880188</v>
                </pt>
                <pt idx="4102">
                  <v>0.593999981880188</v>
                </pt>
                <pt idx="4103">
                  <v>0.593999981880188</v>
                </pt>
                <pt idx="4104">
                  <v>0.595197796821594</v>
                </pt>
                <pt idx="4105">
                  <v>0.595200002193451</v>
                </pt>
                <pt idx="4106">
                  <v>0.595200002193451</v>
                </pt>
                <pt idx="4107">
                  <v>0.595200002193451</v>
                </pt>
                <pt idx="4108">
                  <v>0.596397817134857</v>
                </pt>
                <pt idx="4109">
                  <v>0.596400022506714</v>
                </pt>
                <pt idx="4110">
                  <v>0.596400022506714</v>
                </pt>
                <pt idx="4111">
                  <v>0.596400022506714</v>
                </pt>
                <pt idx="4112">
                  <v>0.596400022506714</v>
                </pt>
                <pt idx="4113">
                  <v>0.596400022506714</v>
                </pt>
                <pt idx="4114">
                  <v>0.596400022506714</v>
                </pt>
                <pt idx="4115">
                  <v>0.596400022506714</v>
                </pt>
                <pt idx="4116">
                  <v>0.59759783744812</v>
                </pt>
                <pt idx="4117">
                  <v>0.597599983215332</v>
                </pt>
                <pt idx="4118">
                  <v>0.597599983215332</v>
                </pt>
                <pt idx="4119">
                  <v>0.597599983215332</v>
                </pt>
                <pt idx="4120">
                  <v>0.597599983215332</v>
                </pt>
                <pt idx="4121">
                  <v>0.597599983215332</v>
                </pt>
                <pt idx="4122">
                  <v>0.597599983215332</v>
                </pt>
                <pt idx="4123">
                  <v>0.597599983215332</v>
                </pt>
                <pt idx="4124">
                  <v>0.597599983215332</v>
                </pt>
                <pt idx="4125">
                  <v>0.598800003528595</v>
                </pt>
                <pt idx="4126">
                  <v>0.598800003528595</v>
                </pt>
                <pt idx="4127">
                  <v>0.598800003528595</v>
                </pt>
                <pt idx="4128">
                  <v>0.598800003528595</v>
                </pt>
                <pt idx="4129">
                  <v>0.599999964237213</v>
                </pt>
                <pt idx="4130">
                  <v>0.600000023841858</v>
                </pt>
                <pt idx="4131">
                  <v>0.600000023841858</v>
                </pt>
                <pt idx="4132">
                  <v>0.600000023841858</v>
                </pt>
                <pt idx="4133">
                  <v>0.601197838783264</v>
                </pt>
                <pt idx="4134">
                  <v>0.601199984550476</v>
                </pt>
                <pt idx="4135">
                  <v>0.601199984550476</v>
                </pt>
                <pt idx="4136">
                  <v>0.601199984550476</v>
                </pt>
                <pt idx="4137">
                  <v>0.601199984550476</v>
                </pt>
                <pt idx="4138">
                  <v>0.601199984550476</v>
                </pt>
                <pt idx="4139">
                  <v>0.601199984550476</v>
                </pt>
                <pt idx="4140">
                  <v>0.601199984550476</v>
                </pt>
                <pt idx="4141">
                  <v>0.602397799491882</v>
                </pt>
                <pt idx="4142">
                  <v>0.602400004863739</v>
                </pt>
                <pt idx="4143">
                  <v>0.602400004863739</v>
                </pt>
                <pt idx="4144">
                  <v>0.602400004863739</v>
                </pt>
                <pt idx="4145">
                  <v>0.602400004863739</v>
                </pt>
                <pt idx="4146">
                  <v>0.602400004863739</v>
                </pt>
                <pt idx="4147">
                  <v>0.602400004863739</v>
                </pt>
                <pt idx="4148">
                  <v>0.602400004863739</v>
                </pt>
                <pt idx="4149">
                  <v>0.602400004863739</v>
                </pt>
                <pt idx="4150">
                  <v>0.602400004863739</v>
                </pt>
                <pt idx="4151">
                  <v>0.603599965572357</v>
                </pt>
                <pt idx="4152">
                  <v>0.603600025177002</v>
                </pt>
                <pt idx="4153">
                  <v>0.604797840118408</v>
                </pt>
                <pt idx="4154">
                  <v>0.60479998588562</v>
                </pt>
                <pt idx="4155">
                  <v>0.60479998588562</v>
                </pt>
                <pt idx="4156">
                  <v>0.60479998588562</v>
                </pt>
                <pt idx="4157">
                  <v>0.60479998588562</v>
                </pt>
                <pt idx="4158">
                  <v>0.60479998588562</v>
                </pt>
                <pt idx="4159">
                  <v>0.60479998588562</v>
                </pt>
                <pt idx="4160">
                  <v>0.605997800827026</v>
                </pt>
                <pt idx="4161">
                  <v>0.6060000061988829</v>
                </pt>
                <pt idx="4162">
                  <v>0.6060000061988829</v>
                </pt>
                <pt idx="4163">
                  <v>0.6060000061988829</v>
                </pt>
                <pt idx="4164">
                  <v>0.6060000061988829</v>
                </pt>
                <pt idx="4165">
                  <v>0.6060000061988829</v>
                </pt>
                <pt idx="4166">
                  <v>0.6060000061988829</v>
                </pt>
                <pt idx="4167">
                  <v>0.6060000061988829</v>
                </pt>
                <pt idx="4168">
                  <v>0.6060000061988829</v>
                </pt>
                <pt idx="4169">
                  <v>0.607199966907501</v>
                </pt>
                <pt idx="4170">
                  <v>0.607200026512146</v>
                </pt>
                <pt idx="4171">
                  <v>0.607200026512146</v>
                </pt>
                <pt idx="4172">
                  <v>0.607200026512146</v>
                </pt>
                <pt idx="4173">
                  <v>0.607200026512146</v>
                </pt>
                <pt idx="4174">
                  <v>0.607200026512146</v>
                </pt>
                <pt idx="4175">
                  <v>0.607200026512146</v>
                </pt>
                <pt idx="4176">
                  <v>0.608399987220764</v>
                </pt>
                <pt idx="4177">
                  <v>0.608399987220764</v>
                </pt>
                <pt idx="4178">
                  <v>0.608399987220764</v>
                </pt>
                <pt idx="4179">
                  <v>0.608399987220764</v>
                </pt>
                <pt idx="4180">
                  <v>0.609600007534027</v>
                </pt>
                <pt idx="4181">
                  <v>0.609600007534027</v>
                </pt>
                <pt idx="4182">
                  <v>0.609600007534027</v>
                </pt>
                <pt idx="4183">
                  <v>0.609600007534027</v>
                </pt>
                <pt idx="4184">
                  <v>0.609600007534027</v>
                </pt>
                <pt idx="4185">
                  <v>0.609600007534027</v>
                </pt>
                <pt idx="4186">
                  <v>0.609600007534027</v>
                </pt>
                <pt idx="4187">
                  <v>0.610799968242645</v>
                </pt>
                <pt idx="4188">
                  <v>0.61080002784729</v>
                </pt>
                <pt idx="4189">
                  <v>0.61080002784729</v>
                </pt>
                <pt idx="4190">
                  <v>0.61080002784729</v>
                </pt>
                <pt idx="4191">
                  <v>0.61080002784729</v>
                </pt>
                <pt idx="4192">
                  <v>0.61080002784729</v>
                </pt>
                <pt idx="4193">
                  <v>0.61080002784729</v>
                </pt>
                <pt idx="4194">
                  <v>0.61080002784729</v>
                </pt>
                <pt idx="4195">
                  <v>0.611999988555908</v>
                </pt>
                <pt idx="4196">
                  <v>0.611999988555908</v>
                </pt>
                <pt idx="4197">
                  <v>0.611999988555908</v>
                </pt>
                <pt idx="4198">
                  <v>0.611999988555908</v>
                </pt>
                <pt idx="4199">
                  <v>0.611999988555908</v>
                </pt>
                <pt idx="4200">
                  <v>0.611999988555908</v>
                </pt>
                <pt idx="4201">
                  <v>0.613200008869171</v>
                </pt>
                <pt idx="4202">
                  <v>0.613200008869171</v>
                </pt>
                <pt idx="4203">
                  <v>0.613200008869171</v>
                </pt>
                <pt idx="4204">
                  <v>0.613200008869171</v>
                </pt>
                <pt idx="4205">
                  <v>0.614399969577789</v>
                </pt>
                <pt idx="4206">
                  <v>0.614400029182434</v>
                </pt>
                <pt idx="4207">
                  <v>0.614400029182434</v>
                </pt>
                <pt idx="4208">
                  <v>0.614400029182434</v>
                </pt>
                <pt idx="4209">
                  <v>0.614400029182434</v>
                </pt>
                <pt idx="4210">
                  <v>0.614400029182434</v>
                </pt>
                <pt idx="4211">
                  <v>0.614400029182434</v>
                </pt>
                <pt idx="4212">
                  <v>0.61559784412384</v>
                </pt>
                <pt idx="4213">
                  <v>0.615599989891052</v>
                </pt>
                <pt idx="4214">
                  <v>0.615599989891052</v>
                </pt>
                <pt idx="4215">
                  <v>0.615599989891052</v>
                </pt>
                <pt idx="4216">
                  <v>0.615599989891052</v>
                </pt>
                <pt idx="4217">
                  <v>0.615599989891052</v>
                </pt>
                <pt idx="4218">
                  <v>0.615599989891052</v>
                </pt>
                <pt idx="4219">
                  <v>0.615599989891052</v>
                </pt>
                <pt idx="4220">
                  <v>0.616800010204315</v>
                </pt>
                <pt idx="4221">
                  <v>0.616800010204315</v>
                </pt>
                <pt idx="4222">
                  <v>0.616800010204315</v>
                </pt>
                <pt idx="4223">
                  <v>0.616800010204315</v>
                </pt>
                <pt idx="4224">
                  <v>0.617997825145721</v>
                </pt>
                <pt idx="4225">
                  <v>0.617999970912933</v>
                </pt>
                <pt idx="4226">
                  <v>0.617999970912933</v>
                </pt>
                <pt idx="4227">
                  <v>0.617999970912933</v>
                </pt>
                <pt idx="4228">
                  <v>0.617999970912933</v>
                </pt>
                <pt idx="4229">
                  <v>0.619199991226196</v>
                </pt>
                <pt idx="4230">
                  <v>0.619199991226196</v>
                </pt>
                <pt idx="4231">
                  <v>0.619199991226196</v>
                </pt>
                <pt idx="4232">
                  <v>0.619199991226196</v>
                </pt>
                <pt idx="4233">
                  <v>0.619199991226196</v>
                </pt>
                <pt idx="4234">
                  <v>0.619199991226196</v>
                </pt>
                <pt idx="4235">
                  <v>0.620397806167603</v>
                </pt>
                <pt idx="4236">
                  <v>0.620400011539459</v>
                </pt>
                <pt idx="4237">
                  <v>0.620400011539459</v>
                </pt>
                <pt idx="4238">
                  <v>0.620400011539459</v>
                </pt>
                <pt idx="4239">
                  <v>0.620400011539459</v>
                </pt>
                <pt idx="4240">
                  <v>0.620400011539459</v>
                </pt>
                <pt idx="4241">
                  <v>0.620400011539459</v>
                </pt>
                <pt idx="4242">
                  <v>0.621597826480866</v>
                </pt>
                <pt idx="4243">
                  <v>0.6215999722480769</v>
                </pt>
                <pt idx="4244">
                  <v>0.6215999722480769</v>
                </pt>
                <pt idx="4245">
                  <v>0.6215999722480769</v>
                </pt>
                <pt idx="4246">
                  <v>0.6215999722480769</v>
                </pt>
                <pt idx="4247">
                  <v>0.622797787189484</v>
                </pt>
                <pt idx="4248">
                  <v>0.62279999256134</v>
                </pt>
                <pt idx="4249">
                  <v>0.62279999256134</v>
                </pt>
                <pt idx="4250">
                  <v>0.62279999256134</v>
                </pt>
                <pt idx="4251">
                  <v>0.623997807502747</v>
                </pt>
                <pt idx="4252">
                  <v>0.624000012874603</v>
                </pt>
                <pt idx="4253">
                  <v>0.624000012874603</v>
                </pt>
                <pt idx="4254">
                  <v>0.624000012874603</v>
                </pt>
                <pt idx="4255">
                  <v>0.624000012874603</v>
                </pt>
                <pt idx="4256">
                  <v>0.624000012874603</v>
                </pt>
                <pt idx="4257">
                  <v>0.62519782781601</v>
                </pt>
                <pt idx="4258">
                  <v>0.625199973583221</v>
                </pt>
                <pt idx="4259">
                  <v>0.625199973583221</v>
                </pt>
                <pt idx="4260">
                  <v>0.625199973583221</v>
                </pt>
                <pt idx="4261">
                  <v>0.625199973583221</v>
                </pt>
                <pt idx="4262">
                  <v>0.625199973583221</v>
                </pt>
                <pt idx="4263">
                  <v>0.625199973583221</v>
                </pt>
                <pt idx="4264">
                  <v>0.625199973583221</v>
                </pt>
                <pt idx="4265">
                  <v>0.626399993896484</v>
                </pt>
                <pt idx="4266">
                  <v>0.626399993896484</v>
                </pt>
                <pt idx="4267">
                  <v>0.626399993896484</v>
                </pt>
                <pt idx="4268">
                  <v>0.626399993896484</v>
                </pt>
                <pt idx="4269">
                  <v>0.626399993896484</v>
                </pt>
                <pt idx="4270">
                  <v>0.626399993896484</v>
                </pt>
                <pt idx="4271">
                  <v>0.627600014209747</v>
                </pt>
                <pt idx="4272">
                  <v>0.627600014209747</v>
                </pt>
                <pt idx="4273">
                  <v>0.627600014209747</v>
                </pt>
                <pt idx="4274">
                  <v>0.627600014209747</v>
                </pt>
                <pt idx="4275">
                  <v>0.627600014209747</v>
                </pt>
                <pt idx="4276">
                  <v>0.628799974918366</v>
                </pt>
                <pt idx="4277">
                  <v>0.628799974918366</v>
                </pt>
                <pt idx="4278">
                  <v>0.628799974918366</v>
                </pt>
                <pt idx="4279">
                  <v>0.628799974918366</v>
                </pt>
                <pt idx="4280">
                  <v>0.628799974918366</v>
                </pt>
                <pt idx="4281">
                  <v>0.628799974918366</v>
                </pt>
                <pt idx="4282">
                  <v>0.628799974918366</v>
                </pt>
                <pt idx="4283">
                  <v>0.628799974918366</v>
                </pt>
                <pt idx="4284">
                  <v>0.629997789859772</v>
                </pt>
                <pt idx="4285">
                  <v>0.629999995231628</v>
                </pt>
                <pt idx="4286">
                  <v>0.629999995231628</v>
                </pt>
                <pt idx="4287">
                  <v>0.629999995231628</v>
                </pt>
                <pt idx="4288">
                  <v>0.629999995231628</v>
                </pt>
                <pt idx="4289">
                  <v>0.629999995231628</v>
                </pt>
                <pt idx="4290">
                  <v>0.629999995231628</v>
                </pt>
                <pt idx="4291">
                  <v>0.629999995231628</v>
                </pt>
                <pt idx="4292">
                  <v>0.631197810173035</v>
                </pt>
                <pt idx="4293">
                  <v>0.631200015544891</v>
                </pt>
                <pt idx="4294">
                  <v>0.6323978304862981</v>
                </pt>
                <pt idx="4295">
                  <v>0.63239997625351</v>
                </pt>
                <pt idx="4296">
                  <v>0.63239997625351</v>
                </pt>
                <pt idx="4297">
                  <v>0.63239997625351</v>
                </pt>
                <pt idx="4298">
                  <v>0.63239997625351</v>
                </pt>
                <pt idx="4299">
                  <v>0.63239997625351</v>
                </pt>
                <pt idx="4300">
                  <v>0.63239997625351</v>
                </pt>
                <pt idx="4301">
                  <v>0.633597791194916</v>
                </pt>
                <pt idx="4302">
                  <v>0.633599996566772</v>
                </pt>
                <pt idx="4303">
                  <v>0.633599996566772</v>
                </pt>
                <pt idx="4304">
                  <v>0.633599996566772</v>
                </pt>
                <pt idx="4305">
                  <v>0.633599996566772</v>
                </pt>
                <pt idx="4306">
                  <v>0.633599996566772</v>
                </pt>
                <pt idx="4307">
                  <v>0.633599996566772</v>
                </pt>
                <pt idx="4308">
                  <v>0.633599996566772</v>
                </pt>
                <pt idx="4309">
                  <v>0.633599996566772</v>
                </pt>
                <pt idx="4310">
                  <v>0.634800016880035</v>
                </pt>
                <pt idx="4311">
                  <v>0.634800016880035</v>
                </pt>
                <pt idx="4312">
                  <v>0.634800016880035</v>
                </pt>
                <pt idx="4313">
                  <v>0.634800016880035</v>
                </pt>
                <pt idx="4314">
                  <v>0.634800016880035</v>
                </pt>
                <pt idx="4315">
                  <v>0.634800016880035</v>
                </pt>
                <pt idx="4316">
                  <v>0.635999977588654</v>
                </pt>
                <pt idx="4317">
                  <v>0.635999977588654</v>
                </pt>
                <pt idx="4318">
                  <v>0.635999977588654</v>
                </pt>
                <pt idx="4319">
                  <v>0.63719779253006</v>
                </pt>
                <pt idx="4320">
                  <v>0.6371999979019169</v>
                </pt>
                <pt idx="4321">
                  <v>0.6371999979019169</v>
                </pt>
                <pt idx="4322">
                  <v>0.6371999979019169</v>
                </pt>
                <pt idx="4323">
                  <v>0.6371999979019169</v>
                </pt>
                <pt idx="4324">
                  <v>0.6371999979019169</v>
                </pt>
                <pt idx="4325">
                  <v>0.638397812843323</v>
                </pt>
                <pt idx="4326">
                  <v>0.638400018215179</v>
                </pt>
                <pt idx="4327">
                  <v>0.638400018215179</v>
                </pt>
                <pt idx="4328">
                  <v>0.638400018215179</v>
                </pt>
                <pt idx="4329">
                  <v>0.638400018215179</v>
                </pt>
                <pt idx="4330">
                  <v>0.638400018215179</v>
                </pt>
                <pt idx="4331">
                  <v>0.638400018215179</v>
                </pt>
                <pt idx="4332">
                  <v>0.638400018215179</v>
                </pt>
                <pt idx="4333">
                  <v>0.6395999789237981</v>
                </pt>
                <pt idx="4334">
                  <v>0.6395999789237981</v>
                </pt>
                <pt idx="4335">
                  <v>0.6395999789237981</v>
                </pt>
                <pt idx="4336">
                  <v>0.6395999789237981</v>
                </pt>
                <pt idx="4337">
                  <v>0.6395999789237981</v>
                </pt>
                <pt idx="4338">
                  <v>0.640797793865204</v>
                </pt>
                <pt idx="4339">
                  <v>0.640799999237061</v>
                </pt>
                <pt idx="4340">
                  <v>0.640799999237061</v>
                </pt>
                <pt idx="4341">
                  <v>0.640799999237061</v>
                </pt>
                <pt idx="4342">
                  <v>0.641997814178467</v>
                </pt>
                <pt idx="4343">
                  <v>0.642000019550324</v>
                </pt>
                <pt idx="4344">
                  <v>0.642000019550324</v>
                </pt>
                <pt idx="4345">
                  <v>0.642000019550324</v>
                </pt>
                <pt idx="4346">
                  <v>0.642000019550324</v>
                </pt>
                <pt idx="4347">
                  <v>0.642000019550324</v>
                </pt>
                <pt idx="4348">
                  <v>0.64319783449173</v>
                </pt>
                <pt idx="4349">
                  <v>0.643199980258942</v>
                </pt>
                <pt idx="4350">
                  <v>0.643199980258942</v>
                </pt>
                <pt idx="4351">
                  <v>0.643199980258942</v>
                </pt>
                <pt idx="4352">
                  <v>0.643199980258942</v>
                </pt>
                <pt idx="4353">
                  <v>0.643199980258942</v>
                </pt>
                <pt idx="4354">
                  <v>0.643199980258942</v>
                </pt>
                <pt idx="4355">
                  <v>0.643199980258942</v>
                </pt>
                <pt idx="4356">
                  <v>0.644400000572205</v>
                </pt>
                <pt idx="4357">
                  <v>0.644400000572205</v>
                </pt>
                <pt idx="4358">
                  <v>0.644400000572205</v>
                </pt>
                <pt idx="4359">
                  <v>0.644400000572205</v>
                </pt>
                <pt idx="4360">
                  <v>0.644400000572205</v>
                </pt>
                <pt idx="4361">
                  <v>0.644400000572205</v>
                </pt>
                <pt idx="4362">
                  <v>0.645599961280823</v>
                </pt>
                <pt idx="4363">
                  <v>0.645600020885468</v>
                </pt>
                <pt idx="4364">
                  <v>0.645600020885468</v>
                </pt>
                <pt idx="4365">
                  <v>0.645600020885468</v>
                </pt>
                <pt idx="4366">
                  <v>0.646799981594086</v>
                </pt>
                <pt idx="4367">
                  <v>0.646799981594086</v>
                </pt>
                <pt idx="4368">
                  <v>0.646799981594086</v>
                </pt>
                <pt idx="4369">
                  <v>0.646799981594086</v>
                </pt>
                <pt idx="4370">
                  <v>0.6479977965354921</v>
                </pt>
                <pt idx="4371">
                  <v>0.648000001907349</v>
                </pt>
                <pt idx="4372">
                  <v>0.648000001907349</v>
                </pt>
                <pt idx="4373">
                  <v>0.648000001907349</v>
                </pt>
                <pt idx="4374">
                  <v>0.648000001907349</v>
                </pt>
                <pt idx="4375">
                  <v>0.648000001907349</v>
                </pt>
                <pt idx="4376">
                  <v>0.648000001907349</v>
                </pt>
                <pt idx="4377">
                  <v>0.649199962615967</v>
                </pt>
                <pt idx="4378">
                  <v>0.649200022220612</v>
                </pt>
                <pt idx="4379">
                  <v>0.649200022220612</v>
                </pt>
                <pt idx="4380">
                  <v>0.649200022220612</v>
                </pt>
                <pt idx="4381">
                  <v>0.649200022220612</v>
                </pt>
                <pt idx="4382">
                  <v>0.649200022220612</v>
                </pt>
                <pt idx="4383">
                  <v>0.649200022220612</v>
                </pt>
                <pt idx="4384">
                  <v>0.649200022220612</v>
                </pt>
                <pt idx="4385">
                  <v>0.65039998292923</v>
                </pt>
                <pt idx="4386">
                  <v>0.65039998292923</v>
                </pt>
                <pt idx="4387">
                  <v>0.651600003242493</v>
                </pt>
                <pt idx="4388">
                  <v>0.651600003242493</v>
                </pt>
                <pt idx="4389">
                  <v>0.651600003242493</v>
                </pt>
                <pt idx="4390">
                  <v>0.651600003242493</v>
                </pt>
                <pt idx="4391">
                  <v>0.652797818183899</v>
                </pt>
                <pt idx="4392">
                  <v>0.6528000235557559</v>
                </pt>
                <pt idx="4393">
                  <v>0.6528000235557559</v>
                </pt>
                <pt idx="4394">
                  <v>0.6528000235557559</v>
                </pt>
                <pt idx="4395">
                  <v>0.6528000235557559</v>
                </pt>
                <pt idx="4396">
                  <v>0.6528000235557559</v>
                </pt>
                <pt idx="4397">
                  <v>0.6528000235557559</v>
                </pt>
                <pt idx="4398">
                  <v>0.6528000235557559</v>
                </pt>
                <pt idx="4399">
                  <v>0.653999984264374</v>
                </pt>
                <pt idx="4400">
                  <v>0.653999984264374</v>
                </pt>
                <pt idx="4401">
                  <v>0.653999984264374</v>
                </pt>
                <pt idx="4402">
                  <v>0.653999984264374</v>
                </pt>
                <pt idx="4403">
                  <v>0.653999984264374</v>
                </pt>
                <pt idx="4404">
                  <v>0.653999984264374</v>
                </pt>
                <pt idx="4405">
                  <v>0.653999984264374</v>
                </pt>
                <pt idx="4406">
                  <v>0.653999984264374</v>
                </pt>
                <pt idx="4407">
                  <v>0.6552000045776371</v>
                </pt>
                <pt idx="4408">
                  <v>0.6552000045776371</v>
                </pt>
                <pt idx="4409">
                  <v>0.656397819519043</v>
                </pt>
                <pt idx="4410">
                  <v>0.6564000248909</v>
                </pt>
                <pt idx="4411">
                  <v>0.6564000248909</v>
                </pt>
                <pt idx="4412">
                  <v>0.6564000248909</v>
                </pt>
                <pt idx="4413">
                  <v>0.6564000248909</v>
                </pt>
                <pt idx="4414">
                  <v>0.6564000248909</v>
                </pt>
                <pt idx="4415">
                  <v>0.657597839832306</v>
                </pt>
                <pt idx="4416">
                  <v>0.657599985599518</v>
                </pt>
                <pt idx="4417">
                  <v>0.657599985599518</v>
                </pt>
                <pt idx="4418">
                  <v>0.657599985599518</v>
                </pt>
                <pt idx="4419">
                  <v>0.657599985599518</v>
                </pt>
                <pt idx="4420">
                  <v>0.657599985599518</v>
                </pt>
                <pt idx="4421">
                  <v>0.657599985599518</v>
                </pt>
                <pt idx="4422">
                  <v>0.658800005912781</v>
                </pt>
                <pt idx="4423">
                  <v>0.658800005912781</v>
                </pt>
                <pt idx="4424">
                  <v>0.658800005912781</v>
                </pt>
                <pt idx="4425">
                  <v>0.658800005912781</v>
                </pt>
                <pt idx="4426">
                  <v>0.658800005912781</v>
                </pt>
                <pt idx="4427">
                  <v>0.658800005912781</v>
                </pt>
                <pt idx="4428">
                  <v>0.659997820854187</v>
                </pt>
                <pt idx="4429">
                  <v>0.660000026226044</v>
                </pt>
                <pt idx="4430">
                  <v>0.660000026226044</v>
                </pt>
                <pt idx="4431">
                  <v>0.660000026226044</v>
                </pt>
                <pt idx="4432">
                  <v>0.66119784116745</v>
                </pt>
                <pt idx="4433">
                  <v>0.661199986934662</v>
                </pt>
                <pt idx="4434">
                  <v>0.661199986934662</v>
                </pt>
                <pt idx="4435">
                  <v>0.661199986934662</v>
                </pt>
                <pt idx="4436">
                  <v>0.662397801876068</v>
                </pt>
                <pt idx="4437">
                  <v>0.662400007247925</v>
                </pt>
                <pt idx="4438">
                  <v>0.662400007247925</v>
                </pt>
                <pt idx="4439">
                  <v>0.662400007247925</v>
                </pt>
                <pt idx="4440">
                  <v>0.662400007247925</v>
                </pt>
                <pt idx="4441">
                  <v>0.662400007247925</v>
                </pt>
                <pt idx="4442">
                  <v>0.663599967956543</v>
                </pt>
                <pt idx="4443">
                  <v>0.663600027561188</v>
                </pt>
                <pt idx="4444">
                  <v>0.663600027561188</v>
                </pt>
                <pt idx="4445">
                  <v>0.663600027561188</v>
                </pt>
                <pt idx="4446">
                  <v>0.663600027561188</v>
                </pt>
                <pt idx="4447">
                  <v>0.663600027561188</v>
                </pt>
                <pt idx="4448">
                  <v>0.663600027561188</v>
                </pt>
                <pt idx="4449">
                  <v>0.664799988269806</v>
                </pt>
                <pt idx="4450">
                  <v>0.664799988269806</v>
                </pt>
                <pt idx="4451">
                  <v>0.664799988269806</v>
                </pt>
                <pt idx="4452">
                  <v>0.664799988269806</v>
                </pt>
                <pt idx="4453">
                  <v>0.664799988269806</v>
                </pt>
                <pt idx="4454">
                  <v>0.665997803211212</v>
                </pt>
                <pt idx="4455">
                  <v>0.666000008583069</v>
                </pt>
                <pt idx="4456">
                  <v>0.666000008583069</v>
                </pt>
                <pt idx="4457">
                  <v>0.667199969291687</v>
                </pt>
                <pt idx="4458">
                  <v>0.667200028896332</v>
                </pt>
                <pt idx="4459">
                  <v>0.667200028896332</v>
                </pt>
                <pt idx="4460">
                  <v>0.667200028896332</v>
                </pt>
                <pt idx="4461">
                  <v>0.667200028896332</v>
                </pt>
                <pt idx="4462">
                  <v>0.66839998960495</v>
                </pt>
                <pt idx="4463">
                  <v>0.66839998960495</v>
                </pt>
                <pt idx="4464">
                  <v>0.66839998960495</v>
                </pt>
                <pt idx="4465">
                  <v>0.66839998960495</v>
                </pt>
                <pt idx="4466">
                  <v>0.66839998960495</v>
                </pt>
                <pt idx="4467">
                  <v>0.669597804546356</v>
                </pt>
                <pt idx="4468">
                  <v>0.669600009918213</v>
                </pt>
                <pt idx="4469">
                  <v>0.669600009918213</v>
                </pt>
                <pt idx="4470">
                  <v>0.669600009918213</v>
                </pt>
                <pt idx="4471">
                  <v>0.669600009918213</v>
                </pt>
                <pt idx="4472">
                  <v>0.669600009918213</v>
                </pt>
                <pt idx="4473">
                  <v>0.670797824859619</v>
                </pt>
                <pt idx="4474">
                  <v>0.6707999706268311</v>
                </pt>
                <pt idx="4475">
                  <v>0.6707999706268311</v>
                </pt>
                <pt idx="4476">
                  <v>0.6707999706268311</v>
                </pt>
                <pt idx="4477">
                  <v>0.6707999706268311</v>
                </pt>
                <pt idx="4478">
                  <v>0.671999990940094</v>
                </pt>
                <pt idx="4479">
                  <v>0.671999990940094</v>
                </pt>
                <pt idx="4480">
                  <v>0.6731978058815</v>
                </pt>
                <pt idx="4481">
                  <v>0.673200011253357</v>
                </pt>
                <pt idx="4482">
                  <v>0.673200011253357</v>
                </pt>
                <pt idx="4483">
                  <v>0.673200011253357</v>
                </pt>
                <pt idx="4484">
                  <v>0.673200011253357</v>
                </pt>
                <pt idx="4485">
                  <v>0.673200011253357</v>
                </pt>
                <pt idx="4486">
                  <v>0.674399971961975</v>
                </pt>
                <pt idx="4487">
                  <v>0.674399971961975</v>
                </pt>
                <pt idx="4488">
                  <v>0.674399971961975</v>
                </pt>
                <pt idx="4489">
                  <v>0.674399971961975</v>
                </pt>
                <pt idx="4490">
                  <v>0.674399971961975</v>
                </pt>
                <pt idx="4491">
                  <v>0.674399971961975</v>
                </pt>
                <pt idx="4492">
                  <v>0.675597786903381</v>
                </pt>
                <pt idx="4493">
                  <v>0.675599992275238</v>
                </pt>
                <pt idx="4494">
                  <v>0.675599992275238</v>
                </pt>
                <pt idx="4495">
                  <v>0.675599992275238</v>
                </pt>
                <pt idx="4496">
                  <v>0.675599992275238</v>
                </pt>
                <pt idx="4497">
                  <v>0.675599992275238</v>
                </pt>
                <pt idx="4498">
                  <v>0.675599992275238</v>
                </pt>
                <pt idx="4499">
                  <v>0.675599992275238</v>
                </pt>
                <pt idx="4500">
                  <v>0.676800012588501</v>
                </pt>
                <pt idx="4501">
                  <v>0.676800012588501</v>
                </pt>
                <pt idx="4502">
                  <v>0.677999973297119</v>
                </pt>
                <pt idx="4503">
                  <v>0.677999973297119</v>
                </pt>
                <pt idx="4504">
                  <v>0.677999973297119</v>
                </pt>
                <pt idx="4505">
                  <v>0.677999973297119</v>
                </pt>
                <pt idx="4506">
                  <v>0.677999973297119</v>
                </pt>
                <pt idx="4507">
                  <v>0.679199993610382</v>
                </pt>
                <pt idx="4508">
                  <v>0.679199993610382</v>
                </pt>
                <pt idx="4509">
                  <v>0.679199993610382</v>
                </pt>
                <pt idx="4510">
                  <v>0.679199993610382</v>
                </pt>
                <pt idx="4511">
                  <v>0.679199993610382</v>
                </pt>
                <pt idx="4512">
                  <v>0.679199993610382</v>
                </pt>
                <pt idx="4513">
                  <v>0.680400013923645</v>
                </pt>
                <pt idx="4514">
                  <v>0.680400013923645</v>
                </pt>
                <pt idx="4515">
                  <v>0.680400013923645</v>
                </pt>
                <pt idx="4516">
                  <v>0.680400013923645</v>
                </pt>
                <pt idx="4517">
                  <v>0.680400013923645</v>
                </pt>
                <pt idx="4518">
                  <v>0.680400013923645</v>
                </pt>
                <pt idx="4519">
                  <v>0.680400013923645</v>
                </pt>
                <pt idx="4520">
                  <v>0.681599974632263</v>
                </pt>
                <pt idx="4521">
                  <v>0.681599974632263</v>
                </pt>
                <pt idx="4522">
                  <v>0.681599974632263</v>
                </pt>
                <pt idx="4523">
                  <v>0.681599974632263</v>
                </pt>
                <pt idx="4524">
                  <v>0.682797789573669</v>
                </pt>
                <pt idx="4525">
                  <v>0.682799994945526</v>
                </pt>
                <pt idx="4526">
                  <v>0.682799994945526</v>
                </pt>
                <pt idx="4527">
                  <v>0.682799994945526</v>
                </pt>
                <pt idx="4528">
                  <v>0.684000015258789</v>
                </pt>
                <pt idx="4529">
                  <v>0.684000015258789</v>
                </pt>
                <pt idx="4530">
                  <v>0.684000015258789</v>
                </pt>
                <pt idx="4531">
                  <v>0.684000015258789</v>
                </pt>
                <pt idx="4532">
                  <v>0.684000015258789</v>
                </pt>
                <pt idx="4533">
                  <v>0.685197830200195</v>
                </pt>
                <pt idx="4534">
                  <v>0.685199975967407</v>
                </pt>
                <pt idx="4535">
                  <v>0.685199975967407</v>
                </pt>
                <pt idx="4536">
                  <v>0.685199975967407</v>
                </pt>
                <pt idx="4537">
                  <v>0.685199975967407</v>
                </pt>
                <pt idx="4538">
                  <v>0.685199975967407</v>
                </pt>
                <pt idx="4539">
                  <v>0.686397790908814</v>
                </pt>
                <pt idx="4540">
                  <v>0.6863999962806701</v>
                </pt>
                <pt idx="4541">
                  <v>0.6863999962806701</v>
                </pt>
                <pt idx="4542">
                  <v>0.6863999962806701</v>
                </pt>
                <pt idx="4543">
                  <v>0.6863999962806701</v>
                </pt>
                <pt idx="4544">
                  <v>0.6863999962806701</v>
                </pt>
                <pt idx="4545">
                  <v>0.6863999962806701</v>
                </pt>
                <pt idx="4546">
                  <v>0.687600016593933</v>
                </pt>
                <pt idx="4547">
                  <v>0.687600016593933</v>
                </pt>
                <pt idx="4548">
                  <v>0.688799977302551</v>
                </pt>
                <pt idx="4549">
                  <v>0.688799977302551</v>
                </pt>
                <pt idx="4550">
                  <v>0.688799977302551</v>
                </pt>
                <pt idx="4551">
                  <v>0.688799977302551</v>
                </pt>
                <pt idx="4552">
                  <v>0.689999997615814</v>
                </pt>
                <pt idx="4553">
                  <v>0.689999997615814</v>
                </pt>
                <pt idx="4554">
                  <v>0.689999997615814</v>
                </pt>
                <pt idx="4555">
                  <v>0.689999997615814</v>
                </pt>
                <pt idx="4556">
                  <v>0.689999997615814</v>
                </pt>
                <pt idx="4557">
                  <v>0.689999997615814</v>
                </pt>
                <pt idx="4558">
                  <v>0.69119781255722</v>
                </pt>
                <pt idx="4559">
                  <v>0.691200017929077</v>
                </pt>
                <pt idx="4560">
                  <v>0.691200017929077</v>
                </pt>
                <pt idx="4561">
                  <v>0.691200017929077</v>
                </pt>
                <pt idx="4562">
                  <v>0.691200017929077</v>
                </pt>
                <pt idx="4563">
                  <v>0.692397832870483</v>
                </pt>
                <pt idx="4564">
                  <v>0.692399978637695</v>
                </pt>
                <pt idx="4565">
                  <v>0.692399978637695</v>
                </pt>
                <pt idx="4566">
                  <v>0.692399978637695</v>
                </pt>
                <pt idx="4567">
                  <v>0.692399978637695</v>
                </pt>
                <pt idx="4568">
                  <v>0.692399978637695</v>
                </pt>
                <pt idx="4569">
                  <v>0.693599998950958</v>
                </pt>
                <pt idx="4570">
                  <v>0.693599998950958</v>
                </pt>
                <pt idx="4571">
                  <v>0.6947978138923649</v>
                </pt>
                <pt idx="4572">
                  <v>0.694800019264221</v>
                </pt>
                <pt idx="4573">
                  <v>0.694800019264221</v>
                </pt>
                <pt idx="4574">
                  <v>0.694800019264221</v>
                </pt>
                <pt idx="4575">
                  <v>0.695997834205627</v>
                </pt>
                <pt idx="4576">
                  <v>0.695999979972839</v>
                </pt>
                <pt idx="4577">
                  <v>0.695999979972839</v>
                </pt>
                <pt idx="4578">
                  <v>0.695999979972839</v>
                </pt>
                <pt idx="4579">
                  <v>0.695999979972839</v>
                </pt>
                <pt idx="4580">
                  <v>0.695999979972839</v>
                </pt>
                <pt idx="4581">
                  <v>0.697197794914246</v>
                </pt>
                <pt idx="4582">
                  <v>0.697200000286102</v>
                </pt>
                <pt idx="4583">
                  <v>0.697200000286102</v>
                </pt>
                <pt idx="4584">
                  <v>0.697200000286102</v>
                </pt>
                <pt idx="4585">
                  <v>0.697200000286102</v>
                </pt>
                <pt idx="4586">
                  <v>0.698397815227509</v>
                </pt>
                <pt idx="4587">
                  <v>0.698400020599365</v>
                </pt>
                <pt idx="4588">
                  <v>0.698400020599365</v>
                </pt>
                <pt idx="4589">
                  <v>0.698400020599365</v>
                </pt>
                <pt idx="4590">
                  <v>0.698400020599365</v>
                </pt>
                <pt idx="4591">
                  <v>0.698400020599365</v>
                </pt>
                <pt idx="4592">
                  <v>0.699599981307983</v>
                </pt>
                <pt idx="4593">
                  <v>0.699599981307983</v>
                </pt>
                <pt idx="4594">
                  <v>0.700800001621246</v>
                </pt>
                <pt idx="4595">
                  <v>0.700800001621246</v>
                </pt>
                <pt idx="4596">
                  <v>0.700800001621246</v>
                </pt>
                <pt idx="4597">
                  <v>0.700800001621246</v>
                </pt>
                <pt idx="4598">
                  <v>0.700800001621246</v>
                </pt>
                <pt idx="4599">
                  <v>0.7019999623298649</v>
                </pt>
                <pt idx="4600">
                  <v>0.7020000219345091</v>
                </pt>
                <pt idx="4601">
                  <v>0.7020000219345091</v>
                </pt>
                <pt idx="4602">
                  <v>0.7020000219345091</v>
                </pt>
                <pt idx="4603">
                  <v>0.7020000219345091</v>
                </pt>
                <pt idx="4604">
                  <v>0.703197836875916</v>
                </pt>
                <pt idx="4605">
                  <v>0.703199982643127</v>
                </pt>
                <pt idx="4606">
                  <v>0.703199982643127</v>
                </pt>
                <pt idx="4607">
                  <v>0.703199982643127</v>
                </pt>
                <pt idx="4608">
                  <v>0.703199982643127</v>
                </pt>
                <pt idx="4609">
                  <v>0.703199982643127</v>
                </pt>
                <pt idx="4610">
                  <v>0.704397797584534</v>
                </pt>
                <pt idx="4611">
                  <v>0.70440000295639</v>
                </pt>
                <pt idx="4612">
                  <v>0.70440000295639</v>
                </pt>
                <pt idx="4613">
                  <v>0.70440000295639</v>
                </pt>
                <pt idx="4614">
                  <v>0.70440000295639</v>
                </pt>
                <pt idx="4615">
                  <v>0.705597817897797</v>
                </pt>
                <pt idx="4616">
                  <v>0.705600023269653</v>
                </pt>
                <pt idx="4617">
                  <v>0.70679783821106</v>
                </pt>
                <pt idx="4618">
                  <v>0.706799983978272</v>
                </pt>
                <pt idx="4619">
                  <v>0.706799983978272</v>
                </pt>
                <pt idx="4620">
                  <v>0.706799983978272</v>
                </pt>
                <pt idx="4621">
                  <v>0.706799983978272</v>
                </pt>
                <pt idx="4622">
                  <v>0.708000004291534</v>
                </pt>
                <pt idx="4623">
                  <v>0.708000004291534</v>
                </pt>
                <pt idx="4624">
                  <v>0.708000004291534</v>
                </pt>
                <pt idx="4625">
                  <v>0.708000004291534</v>
                </pt>
                <pt idx="4626">
                  <v>0.708000004291534</v>
                </pt>
                <pt idx="4627">
                  <v>0.708000004291534</v>
                </pt>
                <pt idx="4628">
                  <v>0.709199965000153</v>
                </pt>
                <pt idx="4629">
                  <v>0.709200024604797</v>
                </pt>
                <pt idx="4630">
                  <v>0.709200024604797</v>
                </pt>
                <pt idx="4631">
                  <v>0.709200024604797</v>
                </pt>
                <pt idx="4632">
                  <v>0.709200024604797</v>
                </pt>
                <pt idx="4633">
                  <v>0.710399985313416</v>
                </pt>
                <pt idx="4634">
                  <v>0.710399985313416</v>
                </pt>
                <pt idx="4635">
                  <v>0.710399985313416</v>
                </pt>
                <pt idx="4636">
                  <v>0.710399985313416</v>
                </pt>
                <pt idx="4637">
                  <v>0.710399985313416</v>
                </pt>
                <pt idx="4638">
                  <v>0.711600005626678</v>
                </pt>
                <pt idx="4639">
                  <v>0.711600005626678</v>
                </pt>
                <pt idx="4640">
                  <v>0.712797820568085</v>
                </pt>
                <pt idx="4641">
                  <v>0.712800025939941</v>
                </pt>
                <pt idx="4642">
                  <v>0.712800025939941</v>
                </pt>
                <pt idx="4643">
                  <v>0.712800025939941</v>
                </pt>
                <pt idx="4644">
                  <v>0.71399998664856</v>
                </pt>
                <pt idx="4645">
                  <v>0.71399998664856</v>
                </pt>
                <pt idx="4646">
                  <v>0.71399998664856</v>
                </pt>
                <pt idx="4647">
                  <v>0.71399998664856</v>
                </pt>
                <pt idx="4648">
                  <v>0.715197801589966</v>
                </pt>
                <pt idx="4649">
                  <v>0.715200006961823</v>
                </pt>
                <pt idx="4650">
                  <v>0.715200006961823</v>
                </pt>
                <pt idx="4651">
                  <v>0.715200006961823</v>
                </pt>
                <pt idx="4652">
                  <v>0.715200006961823</v>
                </pt>
                <pt idx="4653">
                  <v>0.716399967670441</v>
                </pt>
                <pt idx="4654">
                  <v>0.716400027275085</v>
                </pt>
                <pt idx="4655">
                  <v>0.716400027275085</v>
                </pt>
                <pt idx="4656">
                  <v>0.716400027275085</v>
                </pt>
                <pt idx="4657">
                  <v>0.717597842216492</v>
                </pt>
                <pt idx="4658">
                  <v>0.7175999879837039</v>
                </pt>
                <pt idx="4659">
                  <v>0.7175999879837039</v>
                </pt>
                <pt idx="4660">
                  <v>0.7175999879837039</v>
                </pt>
                <pt idx="4661">
                  <v>0.718800008296967</v>
                </pt>
                <pt idx="4662">
                  <v>0.718800008296967</v>
                </pt>
                <pt idx="4663">
                  <v>0.718800008296967</v>
                </pt>
                <pt idx="4664">
                  <v>0.719999969005585</v>
                </pt>
                <pt idx="4665">
                  <v>0.72000002861023</v>
                </pt>
                <pt idx="4666">
                  <v>0.72000002861023</v>
                </pt>
                <pt idx="4667">
                  <v>0.72000002861023</v>
                </pt>
                <pt idx="4668">
                  <v>0.721199989318848</v>
                </pt>
                <pt idx="4669">
                  <v>0.721199989318848</v>
                </pt>
                <pt idx="4670">
                  <v>0.721199989318848</v>
                </pt>
                <pt idx="4671">
                  <v>0.721199989318848</v>
                </pt>
                <pt idx="4672">
                  <v>0.721199989318848</v>
                </pt>
                <pt idx="4673">
                  <v>0.722400009632111</v>
                </pt>
                <pt idx="4674">
                  <v>0.722400009632111</v>
                </pt>
                <pt idx="4675">
                  <v>0.722400009632111</v>
                </pt>
                <pt idx="4676">
                  <v>0.722400009632111</v>
                </pt>
                <pt idx="4677">
                  <v>0.722400009632111</v>
                </pt>
                <pt idx="4678">
                  <v>0.723597824573517</v>
                </pt>
                <pt idx="4679">
                  <v>0.723599970340729</v>
                </pt>
                <pt idx="4680">
                  <v>0.723599970340729</v>
                </pt>
                <pt idx="4681">
                  <v>0.723599970340729</v>
                </pt>
                <pt idx="4682">
                  <v>0.724797785282135</v>
                </pt>
                <pt idx="4683">
                  <v>0.724799990653992</v>
                </pt>
                <pt idx="4684">
                  <v>0.724799990653992</v>
                </pt>
                <pt idx="4685">
                  <v>0.724799990653992</v>
                </pt>
                <pt idx="4686">
                  <v>0.7259978055953979</v>
                </pt>
                <pt idx="4687">
                  <v>0.726000010967255</v>
                </pt>
                <pt idx="4688">
                  <v>0.726000010967255</v>
                </pt>
                <pt idx="4689">
                  <v>0.726000010967255</v>
                </pt>
                <pt idx="4690">
                  <v>0.726000010967255</v>
                </pt>
                <pt idx="4691">
                  <v>0.727199971675873</v>
                </pt>
                <pt idx="4692">
                  <v>0.727199971675873</v>
                </pt>
                <pt idx="4693">
                  <v>0.727199971675873</v>
                </pt>
                <pt idx="4694">
                  <v>0.727199971675873</v>
                </pt>
                <pt idx="4695">
                  <v>0.7283977866172791</v>
                </pt>
                <pt idx="4696">
                  <v>0.728399991989136</v>
                </pt>
                <pt idx="4697">
                  <v>0.728399991989136</v>
                </pt>
                <pt idx="4698">
                  <v>0.728399991989136</v>
                </pt>
                <pt idx="4699">
                  <v>0.728399991989136</v>
                </pt>
                <pt idx="4700">
                  <v>0.728399991989136</v>
                </pt>
                <pt idx="4701">
                  <v>0.729597806930542</v>
                </pt>
                <pt idx="4702">
                  <v>0.729600012302399</v>
                </pt>
                <pt idx="4703">
                  <v>0.729600012302399</v>
                </pt>
                <pt idx="4704">
                  <v>0.730797827243805</v>
                </pt>
                <pt idx="4705">
                  <v>0.730799973011017</v>
                </pt>
                <pt idx="4706">
                  <v>0.730799973011017</v>
                </pt>
                <pt idx="4707">
                  <v>0.731997787952423</v>
                </pt>
                <pt idx="4708">
                  <v>0.73199999332428</v>
                </pt>
                <pt idx="4709">
                  <v>0.73199999332428</v>
                </pt>
                <pt idx="4710">
                  <v>0.73199999332428</v>
                </pt>
                <pt idx="4711">
                  <v>0.73199999332428</v>
                </pt>
                <pt idx="4712">
                  <v>0.733197808265686</v>
                </pt>
                <pt idx="4713">
                  <v>0.7332000136375429</v>
                </pt>
                <pt idx="4714">
                  <v>0.7332000136375429</v>
                </pt>
                <pt idx="4715">
                  <v>0.7332000136375429</v>
                </pt>
                <pt idx="4716">
                  <v>0.734397828578949</v>
                </pt>
                <pt idx="4717">
                  <v>0.734399974346161</v>
                </pt>
                <pt idx="4718">
                  <v>0.734399974346161</v>
                </pt>
                <pt idx="4719">
                  <v>0.734399974346161</v>
                </pt>
                <pt idx="4720">
                  <v>0.734399974346161</v>
                </pt>
                <pt idx="4721">
                  <v>0.734399974346161</v>
                </pt>
                <pt idx="4722">
                  <v>0.7355999946594241</v>
                </pt>
                <pt idx="4723">
                  <v>0.7355999946594241</v>
                </pt>
                <pt idx="4724">
                  <v>0.7355999946594241</v>
                </pt>
                <pt idx="4725">
                  <v>0.7355999946594241</v>
                </pt>
                <pt idx="4726">
                  <v>0.7355999946594241</v>
                </pt>
                <pt idx="4727">
                  <v>0.736800014972687</v>
                </pt>
                <pt idx="4728">
                  <v>0.736800014972687</v>
                </pt>
                <pt idx="4729">
                  <v>0.737999975681305</v>
                </pt>
                <pt idx="4730">
                  <v>0.737999975681305</v>
                </pt>
                <pt idx="4731">
                  <v>0.737999975681305</v>
                </pt>
                <pt idx="4732">
                  <v>0.739199995994568</v>
                </pt>
                <pt idx="4733">
                  <v>0.739199995994568</v>
                </pt>
                <pt idx="4734">
                  <v>0.739199995994568</v>
                </pt>
                <pt idx="4735">
                  <v>0.739199995994568</v>
                </pt>
                <pt idx="4736">
                  <v>0.739199995994568</v>
                </pt>
                <pt idx="4737">
                  <v>0.740400016307831</v>
                </pt>
                <pt idx="4738">
                  <v>0.740400016307831</v>
                </pt>
                <pt idx="4739">
                  <v>0.740400016307831</v>
                </pt>
                <pt idx="4740">
                  <v>0.740400016307831</v>
                </pt>
                <pt idx="4741">
                  <v>0.741599977016449</v>
                </pt>
                <pt idx="4742">
                  <v>0.741599977016449</v>
                </pt>
                <pt idx="4743">
                  <v>0.741599977016449</v>
                </pt>
                <pt idx="4744">
                  <v>0.741599977016449</v>
                </pt>
                <pt idx="4745">
                  <v>0.741599977016449</v>
                </pt>
                <pt idx="4746">
                  <v>0.742799997329712</v>
                </pt>
                <pt idx="4747">
                  <v>0.742799997329712</v>
                </pt>
                <pt idx="4748">
                  <v>0.742799997329712</v>
                </pt>
                <pt idx="4749">
                  <v>0.742799997329712</v>
                </pt>
                <pt idx="4750">
                  <v>0.7439978122711181</v>
                </pt>
                <pt idx="4751">
                  <v>0.744000017642975</v>
                </pt>
                <pt idx="4752">
                  <v>0.745199978351593</v>
                </pt>
                <pt idx="4753">
                  <v>0.745199978351593</v>
                </pt>
                <pt idx="4754">
                  <v>0.745199978351593</v>
                </pt>
                <pt idx="4755">
                  <v>0.746397793292999</v>
                </pt>
                <pt idx="4756">
                  <v>0.746399998664856</v>
                </pt>
                <pt idx="4757">
                  <v>0.746399998664856</v>
                </pt>
                <pt idx="4758">
                  <v>0.746399998664856</v>
                </pt>
                <pt idx="4759">
                  <v>0.746399998664856</v>
                </pt>
                <pt idx="4760">
                  <v>0.747600018978119</v>
                </pt>
                <pt idx="4761">
                  <v>0.747600018978119</v>
                </pt>
                <pt idx="4762">
                  <v>0.747600018978119</v>
                </pt>
                <pt idx="4763">
                  <v>0.747600018978119</v>
                </pt>
                <pt idx="4764">
                  <v>0.748797833919525</v>
                </pt>
                <pt idx="4765">
                  <v>0.7487999796867369</v>
                </pt>
                <pt idx="4766">
                  <v>0.7487999796867369</v>
                </pt>
                <pt idx="4767">
                  <v>0.7487999796867369</v>
                </pt>
                <pt idx="4768">
                  <v>0.7487999796867369</v>
                </pt>
                <pt idx="4769">
                  <v>0.749997794628143</v>
                </pt>
                <pt idx="4770">
                  <v>0.75</v>
                </pt>
                <pt idx="4771">
                  <v>0.75</v>
                </pt>
                <pt idx="4772">
                  <v>0.751197814941406</v>
                </pt>
                <pt idx="4773">
                  <v>0.7512000203132631</v>
                </pt>
                <pt idx="4774">
                  <v>0.7512000203132631</v>
                </pt>
                <pt idx="4775">
                  <v>0.752397835254669</v>
                </pt>
                <pt idx="4776">
                  <v>0.752399981021881</v>
                </pt>
                <pt idx="4777">
                  <v>0.752399981021881</v>
                </pt>
                <pt idx="4778">
                  <v>0.752399981021881</v>
                </pt>
                <pt idx="4779">
                  <v>0.753597795963287</v>
                </pt>
                <pt idx="4780">
                  <v>0.753600001335144</v>
                </pt>
                <pt idx="4781">
                  <v>0.753600001335144</v>
                </pt>
                <pt idx="4782">
                  <v>0.753600001335144</v>
                </pt>
                <pt idx="4783">
                  <v>0.753600001335144</v>
                </pt>
                <pt idx="4784">
                  <v>0.75479781627655</v>
                </pt>
                <pt idx="4785">
                  <v>0.754800021648407</v>
                </pt>
                <pt idx="4786">
                  <v>0.754800021648407</v>
                </pt>
                <pt idx="4787">
                  <v>0.754800021648407</v>
                </pt>
                <pt idx="4788">
                  <v>0.755997836589813</v>
                </pt>
                <pt idx="4789">
                  <v>0.755999982357025</v>
                </pt>
                <pt idx="4790">
                  <v>0.755999982357025</v>
                </pt>
                <pt idx="4791">
                  <v>0.755999982357025</v>
                </pt>
                <pt idx="4792">
                  <v>0.755999982357025</v>
                </pt>
                <pt idx="4793">
                  <v>0.757197797298431</v>
                </pt>
                <pt idx="4794">
                  <v>0.757200002670288</v>
                </pt>
                <pt idx="4795">
                  <v>0.758397817611694</v>
                </pt>
                <pt idx="4796">
                  <v>0.758400022983551</v>
                </pt>
                <pt idx="4797">
                  <v>0.758400022983551</v>
                </pt>
                <pt idx="4798">
                  <v>0.758400022983551</v>
                </pt>
                <pt idx="4799">
                  <v>0.759599983692169</v>
                </pt>
                <pt idx="4800">
                  <v>0.759599983692169</v>
                </pt>
                <pt idx="4801">
                  <v>0.759599983692169</v>
                </pt>
                <pt idx="4802">
                  <v>0.760797798633575</v>
                </pt>
                <pt idx="4803">
                  <v>0.760800004005432</v>
                </pt>
                <pt idx="4804">
                  <v>0.760800004005432</v>
                </pt>
                <pt idx="4805">
                  <v>0.760800004005432</v>
                </pt>
                <pt idx="4806">
                  <v>0.760800004005432</v>
                </pt>
                <pt idx="4807">
                  <v>0.76199996471405</v>
                </pt>
                <pt idx="4808">
                  <v>0.762000024318695</v>
                </pt>
                <pt idx="4809">
                  <v>0.762000024318695</v>
                </pt>
                <pt idx="4810">
                  <v>0.763197839260101</v>
                </pt>
                <pt idx="4811">
                  <v>0.763199985027313</v>
                </pt>
                <pt idx="4812">
                  <v>0.763199985027313</v>
                </pt>
                <pt idx="4813">
                  <v>0.763199985027313</v>
                </pt>
                <pt idx="4814">
                  <v>0.763199985027313</v>
                </pt>
                <pt idx="4815">
                  <v>0.7644000053405759</v>
                </pt>
                <pt idx="4816">
                  <v>0.7644000053405759</v>
                </pt>
                <pt idx="4817">
                  <v>0.765599966049194</v>
                </pt>
                <pt idx="4818">
                  <v>0.765600025653839</v>
                </pt>
                <pt idx="4819">
                  <v>0.7667999863624571</v>
                </pt>
                <pt idx="4820">
                  <v>0.7667999863624571</v>
                </pt>
                <pt idx="4821">
                  <v>0.7667999863624571</v>
                </pt>
                <pt idx="4822">
                  <v>0.76800000667572</v>
                </pt>
                <pt idx="4823">
                  <v>0.76800000667572</v>
                </pt>
                <pt idx="4824">
                  <v>0.76800000667572</v>
                </pt>
                <pt idx="4825">
                  <v>0.76800000667572</v>
                </pt>
                <pt idx="4826">
                  <v>0.76800000667572</v>
                </pt>
                <pt idx="4827">
                  <v>0.769199967384338</v>
                </pt>
                <pt idx="4828">
                  <v>0.769200026988983</v>
                </pt>
                <pt idx="4829">
                  <v>0.769200026988983</v>
                </pt>
                <pt idx="4830">
                  <v>0.769200026988983</v>
                </pt>
                <pt idx="4831">
                  <v>0.770399987697601</v>
                </pt>
                <pt idx="4832">
                  <v>0.770399987697601</v>
                </pt>
                <pt idx="4833">
                  <v>0.770399987697601</v>
                </pt>
                <pt idx="4834">
                  <v>0.770399987697601</v>
                </pt>
                <pt idx="4835">
                  <v>0.770399987697601</v>
                </pt>
                <pt idx="4836">
                  <v>0.771600008010864</v>
                </pt>
                <pt idx="4837">
                  <v>0.771600008010864</v>
                </pt>
                <pt idx="4838">
                  <v>0.771600008010864</v>
                </pt>
                <pt idx="4839">
                  <v>0.772799968719482</v>
                </pt>
                <pt idx="4840">
                  <v>0.772800028324127</v>
                </pt>
                <pt idx="4841">
                  <v>0.773997843265533</v>
                </pt>
                <pt idx="4842">
                  <v>0.773999989032745</v>
                </pt>
                <pt idx="4843">
                  <v>0.773999989032745</v>
                </pt>
                <pt idx="4844">
                  <v>0.773999989032745</v>
                </pt>
                <pt idx="4845">
                  <v>0.775200009346008</v>
                </pt>
                <pt idx="4846">
                  <v>0.775200009346008</v>
                </pt>
                <pt idx="4847">
                  <v>0.775200009346008</v>
                </pt>
                <pt idx="4848">
                  <v>0.775200009346008</v>
                </pt>
                <pt idx="4849">
                  <v>0.776399970054626</v>
                </pt>
                <pt idx="4850">
                  <v>0.776400029659271</v>
                </pt>
                <pt idx="4851">
                  <v>0.776400029659271</v>
                </pt>
                <pt idx="4852">
                  <v>0.776400029659271</v>
                </pt>
                <pt idx="4853">
                  <v>0.777597844600678</v>
                </pt>
                <pt idx="4854">
                  <v>0.777599990367889</v>
                </pt>
                <pt idx="4855">
                  <v>0.777599990367889</v>
                </pt>
                <pt idx="4856">
                  <v>0.777599990367889</v>
                </pt>
                <pt idx="4857">
                  <v>0.777599990367889</v>
                </pt>
                <pt idx="4858">
                  <v>0.778800010681152</v>
                </pt>
                <pt idx="4859">
                  <v>0.778800010681152</v>
                </pt>
                <pt idx="4860">
                  <v>0.778800010681152</v>
                </pt>
                <pt idx="4861">
                  <v>0.779997825622559</v>
                </pt>
                <pt idx="4862">
                  <v>0.779999971389771</v>
                </pt>
                <pt idx="4863">
                  <v>0.781199991703033</v>
                </pt>
                <pt idx="4864">
                  <v>0.781199991703033</v>
                </pt>
                <pt idx="4865">
                  <v>0.781199991703033</v>
                </pt>
                <pt idx="4866">
                  <v>0.78239780664444</v>
                </pt>
                <pt idx="4867">
                  <v>0.7824000120162961</v>
                </pt>
                <pt idx="4868">
                  <v>0.7824000120162961</v>
                </pt>
                <pt idx="4869">
                  <v>0.7824000120162961</v>
                </pt>
                <pt idx="4870">
                  <v>0.783599972724915</v>
                </pt>
                <pt idx="4871">
                  <v>0.783599972724915</v>
                </pt>
                <pt idx="4872">
                  <v>0.783599972724915</v>
                </pt>
                <pt idx="4873">
                  <v>0.783599972724915</v>
                </pt>
                <pt idx="4874">
                  <v>0.784797787666321</v>
                </pt>
                <pt idx="4875">
                  <v>0.784799993038178</v>
                </pt>
                <pt idx="4876">
                  <v>0.784799993038178</v>
                </pt>
                <pt idx="4877">
                  <v>0.784799993038178</v>
                </pt>
                <pt idx="4878">
                  <v>0.785997807979584</v>
                </pt>
                <pt idx="4879">
                  <v>0.78600001335144</v>
                </pt>
                <pt idx="4880">
                  <v>0.78600001335144</v>
                </pt>
                <pt idx="4881">
                  <v>0.78600001335144</v>
                </pt>
                <pt idx="4882">
                  <v>0.787197828292847</v>
                </pt>
                <pt idx="4883">
                  <v>0.787199974060059</v>
                </pt>
                <pt idx="4884">
                  <v>0.787199974060059</v>
                </pt>
                <pt idx="4885">
                  <v>0.788399994373322</v>
                </pt>
                <pt idx="4886">
                  <v>0.788399994373322</v>
                </pt>
                <pt idx="4887">
                  <v>0.789600014686585</v>
                </pt>
                <pt idx="4888">
                  <v>0.789600014686585</v>
                </pt>
                <pt idx="4889">
                  <v>0.789600014686585</v>
                </pt>
                <pt idx="4890">
                  <v>0.7907978296279909</v>
                </pt>
                <pt idx="4891">
                  <v>0.790799975395203</v>
                </pt>
                <pt idx="4892">
                  <v>0.790799975395203</v>
                </pt>
                <pt idx="4893">
                  <v>0.790799975395203</v>
                </pt>
                <pt idx="4894">
                  <v>0.791999995708466</v>
                </pt>
                <pt idx="4895">
                  <v>0.791999995708466</v>
                </pt>
                <pt idx="4896">
                  <v>0.791999995708466</v>
                </pt>
                <pt idx="4897">
                  <v>0.791999995708466</v>
                </pt>
                <pt idx="4898">
                  <v>0.793200016021729</v>
                </pt>
                <pt idx="4899">
                  <v>0.793200016021729</v>
                </pt>
                <pt idx="4900">
                  <v>0.793200016021729</v>
                </pt>
                <pt idx="4901">
                  <v>0.794397830963135</v>
                </pt>
                <pt idx="4902">
                  <v>0.794399976730347</v>
                </pt>
                <pt idx="4903">
                  <v>0.794399976730347</v>
                </pt>
                <pt idx="4904">
                  <v>0.794399976730347</v>
                </pt>
                <pt idx="4905">
                  <v>0.794399976730347</v>
                </pt>
                <pt idx="4906">
                  <v>0.79559999704361</v>
                </pt>
                <pt idx="4907">
                  <v>0.79559999704361</v>
                </pt>
                <pt idx="4908">
                  <v>0.796800017356873</v>
                </pt>
                <pt idx="4909">
                  <v>0.796800017356873</v>
                </pt>
                <pt idx="4910">
                  <v>0.7979999780654909</v>
                </pt>
                <pt idx="4911">
                  <v>0.7979999780654909</v>
                </pt>
                <pt idx="4912">
                  <v>0.7979999780654909</v>
                </pt>
                <pt idx="4913">
                  <v>0.799197793006897</v>
                </pt>
                <pt idx="4914">
                  <v>0.799199998378754</v>
                </pt>
                <pt idx="4915">
                  <v>0.799199998378754</v>
                </pt>
                <pt idx="4916">
                  <v>0.799199998378754</v>
                </pt>
                <pt idx="4917">
                  <v>0.800400018692017</v>
                </pt>
                <pt idx="4918">
                  <v>0.800400018692017</v>
                </pt>
                <pt idx="4919">
                  <v>0.800400018692017</v>
                </pt>
                <pt idx="4920">
                  <v>0.800400018692017</v>
                </pt>
                <pt idx="4921">
                  <v>0.801599979400635</v>
                </pt>
                <pt idx="4922">
                  <v>0.801599979400635</v>
                </pt>
                <pt idx="4923">
                  <v>0.801599979400635</v>
                </pt>
                <pt idx="4924">
                  <v>0.801599979400635</v>
                </pt>
                <pt idx="4925">
                  <v>0.802799999713898</v>
                </pt>
                <pt idx="4926">
                  <v>0.802799999713898</v>
                </pt>
                <pt idx="4927">
                  <v>0.802799999713898</v>
                </pt>
                <pt idx="4928">
                  <v>0.802799999713898</v>
                </pt>
                <pt idx="4929">
                  <v>0.804000020027161</v>
                </pt>
                <pt idx="4930">
                  <v>0.804000020027161</v>
                </pt>
                <pt idx="4931">
                  <v>0.805199980735779</v>
                </pt>
                <pt idx="4932">
                  <v>0.805199980735779</v>
                </pt>
                <pt idx="4933">
                  <v>0.8063977956771849</v>
                </pt>
                <pt idx="4934">
                  <v>0.806400001049042</v>
                </pt>
                <pt idx="4935">
                  <v>0.806400001049042</v>
                </pt>
                <pt idx="4936">
                  <v>0.80759996175766</v>
                </pt>
                <pt idx="4937">
                  <v>0.807600021362305</v>
                </pt>
                <pt idx="4938">
                  <v>0.807600021362305</v>
                </pt>
                <pt idx="4939">
                  <v>0.808797836303711</v>
                </pt>
                <pt idx="4940">
                  <v>0.808799982070923</v>
                </pt>
                <pt idx="4941">
                  <v>0.808799982070923</v>
                </pt>
                <pt idx="4942">
                  <v>0.808799982070923</v>
                </pt>
                <pt idx="4943">
                  <v>0.810000002384186</v>
                </pt>
                <pt idx="4944">
                  <v>0.810000002384186</v>
                </pt>
                <pt idx="4945">
                  <v>0.810000002384186</v>
                </pt>
                <pt idx="4946">
                  <v>0.811197817325592</v>
                </pt>
                <pt idx="4947">
                  <v>0.811200022697449</v>
                </pt>
                <pt idx="4948">
                  <v>0.811200022697449</v>
                </pt>
                <pt idx="4949">
                  <v>0.812397837638855</v>
                </pt>
                <pt idx="4950">
                  <v>0.812399983406067</v>
                </pt>
                <pt idx="4951">
                  <v>0.812399983406067</v>
                </pt>
                <pt idx="4952">
                  <v>0.8136000037193299</v>
                </pt>
                <pt idx="4953">
                  <v>0.814797818660736</v>
                </pt>
                <pt idx="4954">
                  <v>0.814800024032593</v>
                </pt>
                <pt idx="4955">
                  <v>0.814800024032593</v>
                </pt>
                <pt idx="4956">
                  <v>0.815997838973999</v>
                </pt>
                <pt idx="4957">
                  <v>0.815999984741211</v>
                </pt>
                <pt idx="4958">
                  <v>0.815999984741211</v>
                </pt>
                <pt idx="4959">
                  <v>0.817200005054474</v>
                </pt>
                <pt idx="4960">
                  <v>0.817200005054474</v>
                </pt>
                <pt idx="4961">
                  <v>0.817200005054474</v>
                </pt>
                <pt idx="4962">
                  <v>0.81839781999588</v>
                </pt>
                <pt idx="4963">
                  <v>0.818400025367737</v>
                </pt>
                <pt idx="4964">
                  <v>0.818400025367737</v>
                </pt>
                <pt idx="4965">
                  <v>0.818400025367737</v>
                </pt>
                <pt idx="4966">
                  <v>0.819597840309143</v>
                </pt>
                <pt idx="4967">
                  <v>0.819599986076355</v>
                </pt>
                <pt idx="4968">
                  <v>0.819599986076355</v>
                </pt>
                <pt idx="4969">
                  <v>0.819599986076355</v>
                </pt>
                <pt idx="4970">
                  <v>0.820800006389618</v>
                </pt>
                <pt idx="4971">
                  <v>0.820800006389618</v>
                </pt>
                <pt idx="4972">
                  <v>0.820800006389618</v>
                </pt>
                <pt idx="4973">
                  <v>0.820800006389618</v>
                </pt>
                <pt idx="4974">
                  <v>0.8219978213310239</v>
                </pt>
                <pt idx="4975">
                  <v>0.822000026702881</v>
                </pt>
                <pt idx="4976">
                  <v>0.823199987411499</v>
                </pt>
                <pt idx="4977">
                  <v>0.823199987411499</v>
                </pt>
                <pt idx="4978">
                  <v>0.8243978023529051</v>
                </pt>
                <pt idx="4979">
                  <v>0.824400007724762</v>
                </pt>
                <pt idx="4980">
                  <v>0.824400007724762</v>
                </pt>
                <pt idx="4981">
                  <v>0.825597822666168</v>
                </pt>
                <pt idx="4982">
                  <v>0.825600028038025</v>
                </pt>
                <pt idx="4983">
                  <v>0.825600028038025</v>
                </pt>
                <pt idx="4984">
                  <v>0.825600028038025</v>
                </pt>
                <pt idx="4985">
                  <v>0.826799988746643</v>
                </pt>
                <pt idx="4986">
                  <v>0.826799988746643</v>
                </pt>
                <pt idx="4987">
                  <v>0.826799988746643</v>
                </pt>
                <pt idx="4988">
                  <v>0.827997803688049</v>
                </pt>
                <pt idx="4989">
                  <v>0.828000009059906</v>
                </pt>
                <pt idx="4990">
                  <v>0.828000009059906</v>
                </pt>
                <pt idx="4991">
                  <v>0.828000009059906</v>
                </pt>
                <pt idx="4992">
                  <v>0.8291999697685239</v>
                </pt>
                <pt idx="4993">
                  <v>0.8292000293731689</v>
                </pt>
                <pt idx="4994">
                  <v>0.8292000293731689</v>
                </pt>
                <pt idx="4995">
                  <v>0.830399990081787</v>
                </pt>
                <pt idx="4996">
                  <v>0.830399990081787</v>
                </pt>
                <pt idx="4997">
                  <v>0.830399990081787</v>
                </pt>
                <pt idx="4998">
                  <v>0.831597805023193</v>
                </pt>
                <pt idx="4999">
                  <v>0.832797825336456</v>
                </pt>
                <pt idx="5000">
                  <v>0.832799971103668</v>
                </pt>
                <pt idx="5001">
                  <v>0.832799971103668</v>
                </pt>
                <pt idx="5002">
                  <v>0.833997786045074</v>
                </pt>
                <pt idx="5003">
                  <v>0.833999991416931</v>
                </pt>
                <pt idx="5004">
                  <v>0.835197806358337</v>
                </pt>
                <pt idx="5005">
                  <v>0.835200011730194</v>
                </pt>
                <pt idx="5006">
                  <v>0.835200011730194</v>
                </pt>
                <pt idx="5007">
                  <v>0.835200011730194</v>
                </pt>
                <pt idx="5008">
                  <v>0.8363978266716</v>
                </pt>
                <pt idx="5009">
                  <v>0.836399972438812</v>
                </pt>
                <pt idx="5010">
                  <v>0.836399972438812</v>
                </pt>
                <pt idx="5011">
                  <v>0.836399972438812</v>
                </pt>
                <pt idx="5012">
                  <v>0.837599992752075</v>
                </pt>
                <pt idx="5013">
                  <v>0.837599992752075</v>
                </pt>
                <pt idx="5014">
                  <v>0.837599992752075</v>
                </pt>
                <pt idx="5015">
                  <v>0.838800013065338</v>
                </pt>
                <pt idx="5016">
                  <v>0.838800013065338</v>
                </pt>
                <pt idx="5017">
                  <v>0.838800013065338</v>
                </pt>
                <pt idx="5018">
                  <v>0.839999973773956</v>
                </pt>
                <pt idx="5019">
                  <v>0.839999973773956</v>
                </pt>
                <pt idx="5020">
                  <v>0.841197788715363</v>
                </pt>
                <pt idx="5021">
                  <v>0.841199994087219</v>
                </pt>
                <pt idx="5022">
                  <v>0.842400014400482</v>
                </pt>
                <pt idx="5023">
                  <v>0.842400014400482</v>
                </pt>
                <pt idx="5024">
                  <v>0.843597829341888</v>
                </pt>
                <pt idx="5025">
                  <v>0.8435999751091</v>
                </pt>
                <pt idx="5026">
                  <v>0.8435999751091</v>
                </pt>
                <pt idx="5027">
                  <v>0.8447999954223629</v>
                </pt>
                <pt idx="5028">
                  <v>0.8447999954223629</v>
                </pt>
                <pt idx="5029">
                  <v>0.8447999954223629</v>
                </pt>
                <pt idx="5030">
                  <v>0.846000015735626</v>
                </pt>
                <pt idx="5031">
                  <v>0.846000015735626</v>
                </pt>
                <pt idx="5032">
                  <v>0.846000015735626</v>
                </pt>
                <pt idx="5033">
                  <v>0.847197830677033</v>
                </pt>
                <pt idx="5034">
                  <v>0.8471999764442441</v>
                </pt>
                <pt idx="5035">
                  <v>0.8471999764442441</v>
                </pt>
                <pt idx="5036">
                  <v>0.8471999764442441</v>
                </pt>
                <pt idx="5037">
                  <v>0.848399996757507</v>
                </pt>
                <pt idx="5038">
                  <v>0.848399996757507</v>
                </pt>
                <pt idx="5039">
                  <v>0.848399996757507</v>
                </pt>
                <pt idx="5040">
                  <v>0.849597811698914</v>
                </pt>
                <pt idx="5041">
                  <v>0.84960001707077</v>
                </pt>
                <pt idx="5042">
                  <v>0.850797832012177</v>
                </pt>
                <pt idx="5043">
                  <v>0.851997792720795</v>
                </pt>
                <pt idx="5044">
                  <v>0.851999998092651</v>
                </pt>
                <pt idx="5045">
                  <v>0.851999998092651</v>
                </pt>
                <pt idx="5046">
                  <v>0.851999998092651</v>
                </pt>
                <pt idx="5047">
                  <v>0.853200018405914</v>
                </pt>
                <pt idx="5048">
                  <v>0.853200018405914</v>
                </pt>
                <pt idx="5049">
                  <v>0.853200018405914</v>
                </pt>
                <pt idx="5050">
                  <v>0.854399979114533</v>
                </pt>
                <pt idx="5051">
                  <v>0.854399979114533</v>
                </pt>
                <pt idx="5052">
                  <v>0.854399979114533</v>
                </pt>
                <pt idx="5053">
                  <v>0.855599999427795</v>
                </pt>
                <pt idx="5054">
                  <v>0.855599999427795</v>
                </pt>
                <pt idx="5055">
                  <v>0.856797814369202</v>
                </pt>
                <pt idx="5056">
                  <v>0.856800019741058</v>
                </pt>
                <pt idx="5057">
                  <v>0.856800019741058</v>
                </pt>
                <pt idx="5058">
                  <v>0.856800019741058</v>
                </pt>
                <pt idx="5059">
                  <v>0.857999980449677</v>
                </pt>
                <pt idx="5060">
                  <v>0.857999980449677</v>
                </pt>
                <pt idx="5061">
                  <v>0.857999980449677</v>
                </pt>
                <pt idx="5062">
                  <v>0.859200000762939</v>
                </pt>
                <pt idx="5063">
                  <v>0.859200000762939</v>
                </pt>
                <pt idx="5064">
                  <v>0.860399961471558</v>
                </pt>
                <pt idx="5065">
                  <v>0.861599981784821</v>
                </pt>
                <pt idx="5066">
                  <v>0.861599981784821</v>
                </pt>
                <pt idx="5067">
                  <v>0.8628000020980841</v>
                </pt>
                <pt idx="5068">
                  <v>0.8628000020980841</v>
                </pt>
                <pt idx="5069">
                  <v>0.86399781703949</v>
                </pt>
                <pt idx="5070">
                  <v>0.864000022411346</v>
                </pt>
                <pt idx="5071">
                  <v>0.864000022411346</v>
                </pt>
                <pt idx="5072">
                  <v>0.864000022411346</v>
                </pt>
                <pt idx="5073">
                  <v>0.865199983119965</v>
                </pt>
                <pt idx="5074">
                  <v>0.865199983119965</v>
                </pt>
                <pt idx="5075">
                  <v>0.866400003433228</v>
                </pt>
                <pt idx="5076">
                  <v>0.866400003433228</v>
                </pt>
                <pt idx="5077">
                  <v>0.866400003433228</v>
                </pt>
                <pt idx="5078">
                  <v>0.866400003433228</v>
                </pt>
                <pt idx="5079">
                  <v>0.867599964141846</v>
                </pt>
                <pt idx="5080">
                  <v>0.867600023746491</v>
                </pt>
                <pt idx="5081">
                  <v>0.867600023746491</v>
                </pt>
                <pt idx="5082">
                  <v>0.868799984455109</v>
                </pt>
                <pt idx="5083">
                  <v>0.868799984455109</v>
                </pt>
                <pt idx="5084">
                  <v>0.868799984455109</v>
                </pt>
                <pt idx="5085">
                  <v>0.869997799396515</v>
                </pt>
                <pt idx="5086">
                  <v>0.870000004768372</v>
                </pt>
                <pt idx="5087">
                  <v>0.87119996547699</v>
                </pt>
                <pt idx="5088">
                  <v>0.872397840023041</v>
                </pt>
                <pt idx="5089">
                  <v>0.872399985790253</v>
                </pt>
                <pt idx="5090">
                  <v>0.872399985790253</v>
                </pt>
                <pt idx="5091">
                  <v>0.873597800731659</v>
                </pt>
                <pt idx="5092">
                  <v>0.873600006103516</v>
                </pt>
                <pt idx="5093">
                  <v>0.873600006103516</v>
                </pt>
                <pt idx="5094">
                  <v>0.874797821044922</v>
                </pt>
                <pt idx="5095">
                  <v>0.874800026416779</v>
                </pt>
                <pt idx="5096">
                  <v>0.875997841358185</v>
                </pt>
                <pt idx="5097">
                  <v>0.875999987125397</v>
                </pt>
                <pt idx="5098">
                  <v>0.875999987125397</v>
                </pt>
                <pt idx="5099">
                  <v>0.875999987125397</v>
                </pt>
                <pt idx="5100">
                  <v>0.87720000743866</v>
                </pt>
                <pt idx="5101">
                  <v>0.87720000743866</v>
                </pt>
                <pt idx="5102">
                  <v>0.87720000743866</v>
                </pt>
                <pt idx="5103">
                  <v>0.878397822380066</v>
                </pt>
                <pt idx="5104">
                  <v>0.8784000277519231</v>
                </pt>
                <pt idx="5105">
                  <v>0.879597842693329</v>
                </pt>
                <pt idx="5106">
                  <v>0.879599988460541</v>
                </pt>
                <pt idx="5107">
                  <v>0.879599988460541</v>
                </pt>
                <pt idx="5108">
                  <v>0.880797803401947</v>
                </pt>
                <pt idx="5109">
                  <v>0.880800008773804</v>
                </pt>
                <pt idx="5110">
                  <v>0.881999969482422</v>
                </pt>
                <pt idx="5111">
                  <v>0.883197844028473</v>
                </pt>
                <pt idx="5112">
                  <v>0.883199989795685</v>
                </pt>
                <pt idx="5113">
                  <v>0.883199989795685</v>
                </pt>
                <pt idx="5114">
                  <v>0.884397804737091</v>
                </pt>
                <pt idx="5115">
                  <v>0.884400010108948</v>
                </pt>
                <pt idx="5116">
                  <v>0.884400010108948</v>
                </pt>
                <pt idx="5117">
                  <v>0.885597825050354</v>
                </pt>
                <pt idx="5118">
                  <v>0.885599970817566</v>
                </pt>
                <pt idx="5119">
                  <v>0.885599970817566</v>
                </pt>
                <pt idx="5120">
                  <v>0.886799991130829</v>
                </pt>
                <pt idx="5121">
                  <v>0.886799991130829</v>
                </pt>
                <pt idx="5122">
                  <v>0.887997806072235</v>
                </pt>
                <pt idx="5123">
                  <v>0.888000011444092</v>
                </pt>
                <pt idx="5124">
                  <v>0.888000011444092</v>
                </pt>
                <pt idx="5125">
                  <v>0.889197826385498</v>
                </pt>
                <pt idx="5126">
                  <v>0.88919997215271</v>
                </pt>
                <pt idx="5127">
                  <v>0.88919997215271</v>
                </pt>
                <pt idx="5128">
                  <v>0.890399992465973</v>
                </pt>
                <pt idx="5129">
                  <v>0.890399992465973</v>
                </pt>
                <pt idx="5130">
                  <v>0.891597807407379</v>
                </pt>
                <pt idx="5131">
                  <v>0.892797827720642</v>
                </pt>
                <pt idx="5132">
                  <v>0.892799973487854</v>
                </pt>
                <pt idx="5133">
                  <v>0.89399778842926</v>
                </pt>
                <pt idx="5134">
                  <v>0.8939999938011171</v>
                </pt>
                <pt idx="5135">
                  <v>0.8939999938011171</v>
                </pt>
                <pt idx="5136">
                  <v>0.89520001411438</v>
                </pt>
                <pt idx="5137">
                  <v>0.89520001411438</v>
                </pt>
                <pt idx="5138">
                  <v>0.896397829055786</v>
                </pt>
                <pt idx="5139">
                  <v>0.896399974822998</v>
                </pt>
                <pt idx="5140">
                  <v>0.896399974822998</v>
                </pt>
                <pt idx="5141">
                  <v>0.897599995136261</v>
                </pt>
                <pt idx="5142">
                  <v>0.897599995136261</v>
                </pt>
                <pt idx="5143">
                  <v>0.897599995136261</v>
                </pt>
                <pt idx="5144">
                  <v>0.898800015449524</v>
                </pt>
                <pt idx="5145">
                  <v>0.898800015449524</v>
                </pt>
                <pt idx="5146">
                  <v>0.898800015449524</v>
                </pt>
                <pt idx="5147">
                  <v>0.899999976158142</v>
                </pt>
                <pt idx="5148">
                  <v>0.899999976158142</v>
                </pt>
                <pt idx="5149">
                  <v>0.899999976158142</v>
                </pt>
                <pt idx="5150">
                  <v>0.901199996471405</v>
                </pt>
                <pt idx="5151">
                  <v>0.901199996471405</v>
                </pt>
                <pt idx="5152">
                  <v>0.9023978114128109</v>
                </pt>
                <pt idx="5153">
                  <v>0.903597831726074</v>
                </pt>
                <pt idx="5154">
                  <v>0.904797792434692</v>
                </pt>
                <pt idx="5155">
                  <v>0.904799997806549</v>
                </pt>
                <pt idx="5156">
                  <v>0.904799997806549</v>
                </pt>
                <pt idx="5157">
                  <v>0.906000018119812</v>
                </pt>
                <pt idx="5158">
                  <v>0.906000018119812</v>
                </pt>
                <pt idx="5159">
                  <v>0.90719997882843</v>
                </pt>
                <pt idx="5160">
                  <v>0.90719997882843</v>
                </pt>
                <pt idx="5161">
                  <v>0.908397793769836</v>
                </pt>
                <pt idx="5162">
                  <v>0.908399999141693</v>
                </pt>
                <pt idx="5163">
                  <v>0.908399999141693</v>
                </pt>
                <pt idx="5164">
                  <v>0.9096000194549561</v>
                </pt>
                <pt idx="5165">
                  <v>0.9096000194549561</v>
                </pt>
                <pt idx="5166">
                  <v>0.910797834396362</v>
                </pt>
                <pt idx="5167">
                  <v>0.910799980163574</v>
                </pt>
                <pt idx="5168">
                  <v>0.910799980163574</v>
                </pt>
                <pt idx="5169">
                  <v>0.912000000476837</v>
                </pt>
                <pt idx="5170">
                  <v>0.912000000476837</v>
                </pt>
                <pt idx="5171">
                  <v>0.912000000476837</v>
                </pt>
                <pt idx="5172">
                  <v>0.913199961185455</v>
                </pt>
                <pt idx="5173">
                  <v>0.9132000207901</v>
                </pt>
                <pt idx="5174">
                  <v>0.914399981498718</v>
                </pt>
                <pt idx="5175">
                  <v>0.914399981498718</v>
                </pt>
                <pt idx="5176">
                  <v>0.915600001811981</v>
                </pt>
                <pt idx="5177">
                  <v>0.916800022125244</v>
                </pt>
                <pt idx="5178">
                  <v>0.916800022125244</v>
                </pt>
                <pt idx="5179">
                  <v>0.916800022125244</v>
                </pt>
                <pt idx="5180">
                  <v>0.917999982833862</v>
                </pt>
                <pt idx="5181">
                  <v>0.917999982833862</v>
                </pt>
                <pt idx="5182">
                  <v>0.919200003147125</v>
                </pt>
                <pt idx="5183">
                  <v>0.919200003147125</v>
                </pt>
                <pt idx="5184">
                  <v>0.920397818088532</v>
                </pt>
                <pt idx="5185">
                  <v>0.920400023460388</v>
                </pt>
                <pt idx="5186">
                  <v>0.920400023460388</v>
                </pt>
                <pt idx="5187">
                  <v>0.921597838401794</v>
                </pt>
                <pt idx="5188">
                  <v>0.921599984169006</v>
                </pt>
                <pt idx="5189">
                  <v>0.922797799110413</v>
                </pt>
                <pt idx="5190">
                  <v>0.922800004482269</v>
                </pt>
                <pt idx="5191">
                  <v>0.922800004482269</v>
                </pt>
                <pt idx="5192">
                  <v>0.923997819423676</v>
                </pt>
                <pt idx="5193">
                  <v>0.924000024795532</v>
                </pt>
                <pt idx="5194">
                  <v>0.924000024795532</v>
                </pt>
                <pt idx="5195">
                  <v>0.9251999855041499</v>
                </pt>
                <pt idx="5196">
                  <v>0.9251999855041499</v>
                </pt>
                <pt idx="5197">
                  <v>0.926400005817413</v>
                </pt>
                <pt idx="5198">
                  <v>0.927599966526032</v>
                </pt>
                <pt idx="5199">
                  <v>0.927600026130676</v>
                </pt>
                <pt idx="5200">
                  <v>0.928799986839294</v>
                </pt>
                <pt idx="5201">
                  <v>0.928799986839294</v>
                </pt>
                <pt idx="5202">
                  <v>0.929997801780701</v>
                </pt>
                <pt idx="5203">
                  <v>0.930000007152557</v>
                </pt>
                <pt idx="5204">
                  <v>0.930000007152557</v>
                </pt>
                <pt idx="5205">
                  <v>0.931199967861176</v>
                </pt>
                <pt idx="5206">
                  <v>0.93120002746582</v>
                </pt>
                <pt idx="5207">
                  <v>0.932399988174439</v>
                </pt>
                <pt idx="5208">
                  <v>0.932399988174439</v>
                </pt>
                <pt idx="5209">
                  <v>0.9335978031158449</v>
                </pt>
                <pt idx="5210">
                  <v>0.933600008487701</v>
                </pt>
                <pt idx="5211">
                  <v>0.934797823429108</v>
                </pt>
                <pt idx="5212">
                  <v>0.934800028800964</v>
                </pt>
                <pt idx="5213">
                  <v>0.934800028800964</v>
                </pt>
                <pt idx="5214">
                  <v>0.935999989509583</v>
                </pt>
                <pt idx="5215">
                  <v>0.935999989509583</v>
                </pt>
                <pt idx="5216">
                  <v>0.937197804450989</v>
                </pt>
                <pt idx="5217">
                  <v>0.937200009822845</v>
                </pt>
                <pt idx="5218">
                  <v>0.938397824764252</v>
                </pt>
                <pt idx="5219">
                  <v>0.938399970531464</v>
                </pt>
                <pt idx="5220">
                  <v>0.939599990844727</v>
                </pt>
                <pt idx="5221">
                  <v>0.940797805786133</v>
                </pt>
                <pt idx="5222">
                  <v>0.9408000111579899</v>
                </pt>
                <pt idx="5223">
                  <v>0.941999971866608</v>
                </pt>
                <pt idx="5224">
                  <v>0.941999971866608</v>
                </pt>
                <pt idx="5225">
                  <v>0.943197786808014</v>
                </pt>
                <pt idx="5226">
                  <v>0.943199992179871</v>
                </pt>
                <pt idx="5227">
                  <v>0.944397807121277</v>
                </pt>
                <pt idx="5228">
                  <v>0.944400012493134</v>
                </pt>
                <pt idx="5229">
                  <v>0.944400012493134</v>
                </pt>
                <pt idx="5230">
                  <v>0.945599973201752</v>
                </pt>
                <pt idx="5231">
                  <v>0.945599973201752</v>
                </pt>
                <pt idx="5232">
                  <v>0.946797788143158</v>
                </pt>
                <pt idx="5233">
                  <v>0.946799993515015</v>
                </pt>
                <pt idx="5234">
                  <v>0.946799993515015</v>
                </pt>
                <pt idx="5235">
                  <v>0.948000013828278</v>
                </pt>
                <pt idx="5236">
                  <v>0.948000013828278</v>
                </pt>
                <pt idx="5237">
                  <v>0.9491978287696839</v>
                </pt>
                <pt idx="5238">
                  <v>0.949199974536896</v>
                </pt>
                <pt idx="5239">
                  <v>0.950397789478302</v>
                </pt>
                <pt idx="5240">
                  <v>0.950399994850159</v>
                </pt>
                <pt idx="5241">
                  <v>0.950399994850159</v>
                </pt>
                <pt idx="5242">
                  <v>0.952795624732971</v>
                </pt>
                <pt idx="5243">
                  <v>0.95279997587204</v>
                </pt>
                <pt idx="5244">
                  <v>0.953999996185303</v>
                </pt>
                <pt idx="5245">
                  <v>0.953999996185303</v>
                </pt>
                <pt idx="5246">
                  <v>0.955200016498566</v>
                </pt>
                <pt idx="5247">
                  <v>0.956397831439972</v>
                </pt>
                <pt idx="5248">
                  <v>0.9563999772071839</v>
                </pt>
                <pt idx="5249">
                  <v>0.9563999772071839</v>
                </pt>
                <pt idx="5250">
                  <v>0.957599997520447</v>
                </pt>
                <pt idx="5251">
                  <v>0.957599997520447</v>
                </pt>
                <pt idx="5252">
                  <v>0.95880001783371</v>
                </pt>
                <pt idx="5253">
                  <v>0.959997832775116</v>
                </pt>
                <pt idx="5254">
                  <v>0.959999978542328</v>
                </pt>
                <pt idx="5255">
                  <v>0.959999978542328</v>
                </pt>
                <pt idx="5256">
                  <v>0.961199998855591</v>
                </pt>
                <pt idx="5257">
                  <v>0.961199998855591</v>
                </pt>
                <pt idx="5258">
                  <v>0.962400019168854</v>
                </pt>
                <pt idx="5259">
                  <v>0.962400019168854</v>
                </pt>
                <pt idx="5260">
                  <v>0.96359783411026</v>
                </pt>
                <pt idx="5261">
                  <v>0.963599979877472</v>
                </pt>
                <pt idx="5262">
                  <v>0.963599979877472</v>
                </pt>
                <pt idx="5263">
                  <v>0.964800000190735</v>
                </pt>
                <pt idx="5264">
                  <v>0.964800000190735</v>
                </pt>
                <pt idx="5265">
                  <v>0.965997815132141</v>
                </pt>
                <pt idx="5266">
                  <v>0.9671977758407591</v>
                </pt>
                <pt idx="5267">
                  <v>0.967199981212616</v>
                </pt>
                <pt idx="5268">
                  <v>0.968400001525879</v>
                </pt>
                <pt idx="5269">
                  <v>0.968400001525879</v>
                </pt>
                <pt idx="5270">
                  <v>0.969599962234497</v>
                </pt>
                <pt idx="5271">
                  <v>0.969600021839142</v>
                </pt>
                <pt idx="5272">
                  <v>0.97079998254776</v>
                </pt>
                <pt idx="5273">
                  <v>0.97079998254776</v>
                </pt>
                <pt idx="5274">
                  <v>0.9720000028610229</v>
                </pt>
                <pt idx="5275">
                  <v>0.9720000028610229</v>
                </pt>
                <pt idx="5276">
                  <v>0.973197817802429</v>
                </pt>
                <pt idx="5277">
                  <v>0.973200023174286</v>
                </pt>
                <pt idx="5278">
                  <v>0.974397838115692</v>
                </pt>
                <pt idx="5279">
                  <v>0.9743999838829041</v>
                </pt>
                <pt idx="5280">
                  <v>0.97559779882431</v>
                </pt>
                <pt idx="5281">
                  <v>0.975600004196167</v>
                </pt>
                <pt idx="5282">
                  <v>0.975600004196167</v>
                </pt>
                <pt idx="5283">
                  <v>0.976799964904785</v>
                </pt>
                <pt idx="5284">
                  <v>0.97680002450943</v>
                </pt>
                <pt idx="5285">
                  <v>0.977999985218048</v>
                </pt>
                <pt idx="5286">
                  <v>0.977999985218048</v>
                </pt>
                <pt idx="5287">
                  <v>0.979200005531311</v>
                </pt>
                <pt idx="5288">
                  <v>0.980399966239929</v>
                </pt>
                <pt idx="5289">
                  <v>0.98159784078598</v>
                </pt>
                <pt idx="5290">
                  <v>0.981599986553192</v>
                </pt>
                <pt idx="5291">
                  <v>0.982800006866455</v>
                </pt>
                <pt idx="5292">
                  <v>0.982800006866455</v>
                </pt>
                <pt idx="5293">
                  <v>0.983999967575073</v>
                </pt>
                <pt idx="5294">
                  <v>0.984000027179718</v>
                </pt>
                <pt idx="5295">
                  <v>0.985197842121124</v>
                </pt>
                <pt idx="5296">
                  <v>0.985199987888336</v>
                </pt>
                <pt idx="5297">
                  <v>0.986397802829742</v>
                </pt>
                <pt idx="5298">
                  <v>0.986400008201599</v>
                </pt>
                <pt idx="5299">
                  <v>0.987599968910217</v>
                </pt>
                <pt idx="5300">
                  <v>0.9876000285148619</v>
                </pt>
                <pt idx="5301">
                  <v>0.98879998922348</v>
                </pt>
                <pt idx="5302">
                  <v>0.98879998922348</v>
                </pt>
                <pt idx="5303">
                  <v>0.989997804164887</v>
                </pt>
                <pt idx="5304">
                  <v>0.9900000095367431</v>
                </pt>
                <pt idx="5305">
                  <v>0.991197824478149</v>
                </pt>
                <pt idx="5306">
                  <v>0.991199970245361</v>
                </pt>
                <pt idx="5307">
                  <v>0.992397785186768</v>
                </pt>
                <pt idx="5308">
                  <v>0.992399990558624</v>
                </pt>
                <pt idx="5309">
                  <v>0.992399990558624</v>
                </pt>
                <pt idx="5310">
                  <v>0.993600010871887</v>
                </pt>
                <pt idx="5311">
                  <v>0.994799971580505</v>
                </pt>
                <pt idx="5312">
                  <v>0.995999991893768</v>
                </pt>
                <pt idx="5313">
                  <v>0.997197806835175</v>
                </pt>
                <pt idx="5314">
                  <v>0.997200012207031</v>
                </pt>
                <pt idx="5315">
                  <v>0.998399972915649</v>
                </pt>
                <pt idx="5316">
                  <v>0.998399972915649</v>
                </pt>
                <pt idx="5317">
                  <v>0.999597787857056</v>
                </pt>
                <pt idx="5318">
                  <v>0.999599993228912</v>
                </pt>
                <pt idx="5319">
                  <v>1.00079786777496</v>
                </pt>
                <pt idx="5320">
                  <v>1.00199782848358</v>
                </pt>
                <pt idx="5321">
                  <v>1.00199997425079</v>
                </pt>
                <pt idx="5322">
                  <v>1.00199997425079</v>
                </pt>
                <pt idx="5323">
                  <v>1.00319993495941</v>
                </pt>
                <pt idx="5324">
                  <v>1.00439786911011</v>
                </pt>
                <pt idx="5325">
                  <v>1.00440001487732</v>
                </pt>
                <pt idx="5326">
                  <v>1.00559782981873</v>
                </pt>
                <pt idx="5327">
                  <v>1.00559997558594</v>
                </pt>
                <pt idx="5328">
                  <v>1.00679779052734</v>
                </pt>
                <pt idx="5329">
                  <v>1.00680005550385</v>
                </pt>
                <pt idx="5330">
                  <v>1.00800001621246</v>
                </pt>
                <pt idx="5331">
                  <v>1.00800001621246</v>
                </pt>
                <pt idx="5332">
                  <v>1.00919783115387</v>
                </pt>
                <pt idx="5333">
                  <v>1.01039779186249</v>
                </pt>
                <pt idx="5334">
                  <v>1.01159775257111</v>
                </pt>
                <pt idx="5335">
                  <v>1.01160001754761</v>
                </pt>
                <pt idx="5336">
                  <v>1.01279997825623</v>
                </pt>
                <pt idx="5337">
                  <v>1.01279997825623</v>
                </pt>
                <pt idx="5338">
                  <v>1.01399993896484</v>
                </pt>
                <pt idx="5339">
                  <v>1.01400005817413</v>
                </pt>
                <pt idx="5340">
                  <v>1.01520001888275</v>
                </pt>
                <pt idx="5341">
                  <v>1.01520001888275</v>
                </pt>
                <pt idx="5342">
                  <v>1.01639997959137</v>
                </pt>
                <pt idx="5343">
                  <v>1.01639997959137</v>
                </pt>
                <pt idx="5344">
                  <v>1.01759994029999</v>
                </pt>
                <pt idx="5345">
                  <v>1.01760005950928</v>
                </pt>
                <pt idx="5346">
                  <v>1.0188000202179</v>
                </pt>
                <pt idx="5347">
                  <v>1.0188000202179</v>
                </pt>
                <pt idx="5348">
                  <v>1.01999998092651</v>
                </pt>
                <pt idx="5349">
                  <v>1.01999998092651</v>
                </pt>
                <pt idx="5350">
                  <v>1.02119994163513</v>
                </pt>
                <pt idx="5351">
                  <v>1.02119994163513</v>
                </pt>
                <pt idx="5352">
                  <v>1.02240002155304</v>
                </pt>
                <pt idx="5353">
                  <v>1.02240002155304</v>
                </pt>
                <pt idx="5354">
                  <v>1.02359998226166</v>
                </pt>
                <pt idx="5355">
                  <v>1.02359998226166</v>
                </pt>
                <pt idx="5356">
                  <v>1.02479994297028</v>
                </pt>
                <pt idx="5357">
                  <v>1.02600002288818</v>
                </pt>
                <pt idx="5358">
                  <v>1.0271999835968</v>
                </pt>
                <pt idx="5359">
                  <v>1.0271999835968</v>
                </pt>
                <pt idx="5360">
                  <v>1.02839994430542</v>
                </pt>
                <pt idx="5361">
                  <v>1.02960002422333</v>
                </pt>
                <pt idx="5362">
                  <v>1.03079783916473</v>
                </pt>
                <pt idx="5363">
                  <v>1.03079998493195</v>
                </pt>
                <pt idx="5364">
                  <v>1.03199779987335</v>
                </pt>
                <pt idx="5365">
                  <v>1.03199994564056</v>
                </pt>
                <pt idx="5366">
                  <v>1.03320002555847</v>
                </pt>
                <pt idx="5367">
                  <v>1.03320002555847</v>
                </pt>
                <pt idx="5368">
                  <v>1.03439998626709</v>
                </pt>
                <pt idx="5369">
                  <v>1.0355978012085</v>
                </pt>
                <pt idx="5370">
                  <v>1.03559994697571</v>
                </pt>
                <pt idx="5371">
                  <v>1.03679776191711</v>
                </pt>
                <pt idx="5372">
                  <v>1.03680002689362</v>
                </pt>
                <pt idx="5373">
                  <v>1.03680002689362</v>
                </pt>
                <pt idx="5374">
                  <v>1.03799998760223</v>
                </pt>
                <pt idx="5375">
                  <v>1.03919780254364</v>
                </pt>
                <pt idx="5376">
                  <v>1.03919994831085</v>
                </pt>
                <pt idx="5377">
                  <v>1.04039776325226</v>
                </pt>
                <pt idx="5378">
                  <v>1.04040002822876</v>
                </pt>
                <pt idx="5379">
                  <v>1.04159784317017</v>
                </pt>
                <pt idx="5380">
                  <v>1.04279780387878</v>
                </pt>
                <pt idx="5381">
                  <v>1.0439977645874</v>
                </pt>
                <pt idx="5382">
                  <v>1.0440000295639</v>
                </pt>
                <pt idx="5383">
                  <v>1.04519999027252</v>
                </pt>
                <pt idx="5384">
                  <v>1.04639780521393</v>
                </pt>
                <pt idx="5385">
                  <v>1.04639995098114</v>
                </pt>
                <pt idx="5386">
                  <v>1.04760003089905</v>
                </pt>
                <pt idx="5387">
                  <v>1.04760003089905</v>
                </pt>
                <pt idx="5388">
                  <v>1.04879999160767</v>
                </pt>
                <pt idx="5389">
                  <v>1.04999780654907</v>
                </pt>
                <pt idx="5390">
                  <v>1.04999995231628</v>
                </pt>
                <pt idx="5391">
                  <v>1.05120003223419</v>
                </pt>
                <pt idx="5392">
                  <v>1.0523978471756</v>
                </pt>
                <pt idx="5393">
                  <v>1.05239999294281</v>
                </pt>
                <pt idx="5394">
                  <v>1.05359995365143</v>
                </pt>
                <pt idx="5395">
                  <v>1.05359995365143</v>
                </pt>
                <pt idx="5396">
                  <v>1.05480003356934</v>
                </pt>
                <pt idx="5397">
                  <v>1.05599784851074</v>
                </pt>
                <pt idx="5398">
                  <v>1.05599999427795</v>
                </pt>
                <pt idx="5399">
                  <v>1.05719780921936</v>
                </pt>
                <pt idx="5400">
                  <v>1.05719995498657</v>
                </pt>
                <pt idx="5401">
                  <v>1.05840003490448</v>
                </pt>
                <pt idx="5402">
                  <v>1.05840003490448</v>
                </pt>
                <pt idx="5403">
                  <v>1.06079566478729</v>
                </pt>
                <pt idx="5404">
                  <v>1.06199777126312</v>
                </pt>
                <pt idx="5405">
                  <v>1.06200003623962</v>
                </pt>
                <pt idx="5406">
                  <v>1.06319999694824</v>
                </pt>
                <pt idx="5407">
                  <v>1.06319999694824</v>
                </pt>
                <pt idx="5408">
                  <v>1.06439995765686</v>
                </pt>
                <pt idx="5409">
                  <v>1.06559777259827</v>
                </pt>
                <pt idx="5410">
                  <v>1.06560003757477</v>
                </pt>
                <pt idx="5411">
                  <v>1.06679999828339</v>
                </pt>
                <pt idx="5412">
                  <v>1.06679999828339</v>
                </pt>
                <pt idx="5413">
                  <v>1.067999958992</v>
                </pt>
                <pt idx="5414">
                  <v>1.06919777393341</v>
                </pt>
                <pt idx="5415">
                  <v>1.06920003890991</v>
                </pt>
                <pt idx="5416">
                  <v>1.07039785385132</v>
                </pt>
                <pt idx="5417">
                  <v>1.07039999961853</v>
                </pt>
                <pt idx="5418">
                  <v>1.07159996032715</v>
                </pt>
                <pt idx="5419">
                  <v>1.07279777526855</v>
                </pt>
                <pt idx="5420">
                  <v>1.07280004024506</v>
                </pt>
                <pt idx="5421">
                  <v>1.07399785518646</v>
                </pt>
                <pt idx="5422">
                  <v>1.07400000095367</v>
                </pt>
                <pt idx="5423">
                  <v>1.07519996166229</v>
                </pt>
                <pt idx="5424">
                  <v>1.07519996166229</v>
                </pt>
                <pt idx="5425">
                  <v>1.07759559154511</v>
                </pt>
                <pt idx="5426">
                  <v>1.07879781723022</v>
                </pt>
                <pt idx="5427">
                  <v>1.07879996299744</v>
                </pt>
                <pt idx="5428">
                  <v>1.08000004291534</v>
                </pt>
                <pt idx="5429">
                  <v>1.08119785785675</v>
                </pt>
                <pt idx="5430">
                  <v>1.08120000362396</v>
                </pt>
                <pt idx="5431">
                  <v>1.08239996433258</v>
                </pt>
                <pt idx="5432">
                  <v>1.08360004425049</v>
                </pt>
                <pt idx="5433">
                  <v>1.08479785919189</v>
                </pt>
                <pt idx="5434">
                  <v>1.08480000495911</v>
                </pt>
                <pt idx="5435">
                  <v>1.08599781990051</v>
                </pt>
                <pt idx="5436">
                  <v>1.08599996566772</v>
                </pt>
                <pt idx="5437">
                  <v>1.08719778060913</v>
                </pt>
                <pt idx="5438">
                  <v>1.08720004558563</v>
                </pt>
                <pt idx="5439">
                  <v>1.08840000629425</v>
                </pt>
                <pt idx="5440">
                  <v>1.08959782123566</v>
                </pt>
                <pt idx="5441">
                  <v>1.08959996700287</v>
                </pt>
                <pt idx="5442">
                  <v>1.09079778194428</v>
                </pt>
                <pt idx="5443">
                  <v>1.09080004692078</v>
                </pt>
                <pt idx="5444">
                  <v>1.09200000762939</v>
                </pt>
                <pt idx="5445">
                  <v>1.09200000762939</v>
                </pt>
                <pt idx="5446">
                  <v>1.09319996833801</v>
                </pt>
                <pt idx="5447">
                  <v>1.09439778327942</v>
                </pt>
                <pt idx="5448">
                  <v>1.09440004825592</v>
                </pt>
                <pt idx="5449">
                  <v>1.09560000896454</v>
                </pt>
                <pt idx="5450">
                  <v>1.09799563884735</v>
                </pt>
                <pt idx="5451">
                  <v>1.09800004959106</v>
                </pt>
                <pt idx="5452">
                  <v>1.09920001029968</v>
                </pt>
                <pt idx="5453">
                  <v>1.1003999710083</v>
                </pt>
                <pt idx="5454">
                  <v>1.10159993171692</v>
                </pt>
                <pt idx="5455">
                  <v>1.10279786586761</v>
                </pt>
                <pt idx="5456">
                  <v>1.10280001163483</v>
                </pt>
                <pt idx="5457">
                  <v>1.10399997234344</v>
                </pt>
                <pt idx="5458">
                  <v>1.10519778728485</v>
                </pt>
                <pt idx="5459">
                  <v>1.10520005226135</v>
                </pt>
                <pt idx="5460">
                  <v>1.10640001296997</v>
                </pt>
                <pt idx="5461">
                  <v>1.10640001296997</v>
                </pt>
                <pt idx="5462">
                  <v>1.10759997367859</v>
                </pt>
                <pt idx="5463">
                  <v>1.1088000535965</v>
                </pt>
                <pt idx="5464">
                  <v>1.1088000535965</v>
                </pt>
                <pt idx="5465">
                  <v>1.11000001430511</v>
                </pt>
                <pt idx="5466">
                  <v>1.11000001430511</v>
                </pt>
                <pt idx="5467">
                  <v>1.11119997501373</v>
                </pt>
                <pt idx="5468">
                  <v>1.11239778995514</v>
                </pt>
                <pt idx="5469">
                  <v>1.11240005493164</v>
                </pt>
                <pt idx="5470">
                  <v>1.11360001564026</v>
                </pt>
                <pt idx="5471">
                  <v>1.11360001564026</v>
                </pt>
                <pt idx="5472">
                  <v>1.11479997634888</v>
                </pt>
                <pt idx="5473">
                  <v>1.11719560623169</v>
                </pt>
                <pt idx="5474">
                  <v>1.11839783191681</v>
                </pt>
                <pt idx="5475">
                  <v>1.11839997768402</v>
                </pt>
                <pt idx="5476">
                  <v>1.11959993839264</v>
                </pt>
                <pt idx="5477">
                  <v>1.12079787254334</v>
                </pt>
                <pt idx="5478">
                  <v>1.12080001831055</v>
                </pt>
                <pt idx="5479">
                  <v>1.12199997901917</v>
                </pt>
                <pt idx="5480">
                  <v>1.12319779396057</v>
                </pt>
                <pt idx="5481">
                  <v>1.12439775466919</v>
                </pt>
                <pt idx="5482">
                  <v>1.12440001964569</v>
                </pt>
                <pt idx="5483">
                  <v>1.12559998035431</v>
                </pt>
                <pt idx="5484">
                  <v>1.12559998035431</v>
                </pt>
                <pt idx="5485">
                  <v>1.12679994106293</v>
                </pt>
                <pt idx="5486">
                  <v>1.12800002098084</v>
                </pt>
                <pt idx="5487">
                  <v>1.12800002098084</v>
                </pt>
                <pt idx="5488">
                  <v>1.12919998168945</v>
                </pt>
                <pt idx="5489">
                  <v>1.13039994239807</v>
                </pt>
                <pt idx="5490">
                  <v>1.13159775733948</v>
                </pt>
                <pt idx="5491">
                  <v>1.13160002231598</v>
                </pt>
                <pt idx="5492">
                  <v>1.1327999830246</v>
                </pt>
                <pt idx="5493">
                  <v>1.133997797966</v>
                </pt>
                <pt idx="5494">
                  <v>1.13399994373322</v>
                </pt>
                <pt idx="5495">
                  <v>1.13520002365112</v>
                </pt>
                <pt idx="5496">
                  <v>1.13639998435974</v>
                </pt>
                <pt idx="5497">
                  <v>1.13759994506836</v>
                </pt>
                <pt idx="5498">
                  <v>1.13880002498627</v>
                </pt>
                <pt idx="5499">
                  <v>1.13999783992767</v>
                </pt>
                <pt idx="5500">
                  <v>1.14119780063629</v>
                </pt>
                <pt idx="5501">
                  <v>1.14239776134491</v>
                </pt>
                <pt idx="5502">
                  <v>1.14359784126282</v>
                </pt>
                <pt idx="5503">
                  <v>1.14359998703003</v>
                </pt>
                <pt idx="5504">
                  <v>1.14479994773865</v>
                </pt>
                <pt idx="5505">
                  <v>1.14599776268005</v>
                </pt>
                <pt idx="5506">
                  <v>1.14600002765656</v>
                </pt>
                <pt idx="5507">
                  <v>1.14719998836517</v>
                </pt>
                <pt idx="5508">
                  <v>1.14839780330658</v>
                </pt>
                <pt idx="5509">
                  <v>1.1495977640152</v>
                </pt>
                <pt idx="5510">
                  <v>1.1496000289917</v>
                </pt>
                <pt idx="5511">
                  <v>1.15079998970032</v>
                </pt>
                <pt idx="5512">
                  <v>1.15199780464172</v>
                </pt>
                <pt idx="5513">
                  <v>1.15199995040894</v>
                </pt>
                <pt idx="5514">
                  <v>1.15320003032684</v>
                </pt>
                <pt idx="5515">
                  <v>1.15439784526825</v>
                </pt>
                <pt idx="5516">
                  <v>1.15559780597687</v>
                </pt>
                <pt idx="5517">
                  <v>1.15559995174408</v>
                </pt>
                <pt idx="5518">
                  <v>1.15679776668549</v>
                </pt>
                <pt idx="5519">
                  <v>1.15799784660339</v>
                </pt>
                <pt idx="5520">
                  <v>1.15919780731201</v>
                </pt>
                <pt idx="5521">
                  <v>1.16040003299713</v>
                </pt>
                <pt idx="5522">
                  <v>1.16159784793854</v>
                </pt>
                <pt idx="5523">
                  <v>1.16279780864716</v>
                </pt>
                <pt idx="5524">
                  <v>1.16279995441437</v>
                </pt>
                <pt idx="5525">
                  <v>1.16400003433228</v>
                </pt>
                <pt idx="5526">
                  <v>1.16519784927368</v>
                </pt>
                <pt idx="5527">
                  <v>1.1663978099823</v>
                </pt>
                <pt idx="5528">
                  <v>1.16639995574951</v>
                </pt>
                <pt idx="5529">
                  <v>1.16759777069092</v>
                </pt>
                <pt idx="5530">
                  <v>1.16879785060883</v>
                </pt>
                <pt idx="5531">
                  <v>1.16879999637604</v>
                </pt>
                <pt idx="5532">
                  <v>1.16999781131744</v>
                </pt>
                <pt idx="5533">
                  <v>1.17119777202606</v>
                </pt>
                <pt idx="5534">
                  <v>1.17120003700256</v>
                </pt>
                <pt idx="5535">
                  <v>1.17239999771118</v>
                </pt>
                <pt idx="5536">
                  <v>1.17359781265259</v>
                </pt>
                <pt idx="5537">
                  <v>1.17479777336121</v>
                </pt>
                <pt idx="5538">
                  <v>1.17480003833771</v>
                </pt>
                <pt idx="5539">
                  <v>1.17599999904633</v>
                </pt>
                <pt idx="5540">
                  <v>1.17719781398773</v>
                </pt>
                <pt idx="5541">
                  <v>1.17839777469635</v>
                </pt>
                <pt idx="5542">
                  <v>1.17960000038147</v>
                </pt>
                <pt idx="5543">
                  <v>1.18199563026428</v>
                </pt>
                <pt idx="5544">
                  <v>1.1831978559494</v>
                </pt>
                <pt idx="5545">
                  <v>1.18320000171661</v>
                </pt>
                <pt idx="5546">
                  <v>1.18439996242523</v>
                </pt>
                <pt idx="5547">
                  <v>1.18559777736664</v>
                </pt>
                <pt idx="5548">
                  <v>1.18560004234314</v>
                </pt>
                <pt idx="5549">
                  <v>1.18680000305176</v>
                </pt>
                <pt idx="5550">
                  <v>1.18799996376038</v>
                </pt>
                <pt idx="5551">
                  <v>1.18919777870178</v>
                </pt>
                <pt idx="5552">
                  <v>1.1904000043869</v>
                </pt>
                <pt idx="5553">
                  <v>1.19159781932831</v>
                </pt>
                <pt idx="5554">
                  <v>1.19159996509552</v>
                </pt>
                <pt idx="5555">
                  <v>1.19280004501343</v>
                </pt>
                <pt idx="5556">
                  <v>1.19400000572205</v>
                </pt>
                <pt idx="5557">
                  <v>1.19519996643066</v>
                </pt>
                <pt idx="5558">
                  <v>1.19640004634857</v>
                </pt>
                <pt idx="5559">
                  <v>1.19760000705719</v>
                </pt>
                <pt idx="5560">
                  <v>1.19879996776581</v>
                </pt>
                <pt idx="5561">
                  <v>1.20119559764862</v>
                </pt>
                <pt idx="5562">
                  <v>1.20239996910095</v>
                </pt>
                <pt idx="5563">
                  <v>1.20360004901886</v>
                </pt>
                <pt idx="5564">
                  <v>1.20480000972748</v>
                </pt>
                <pt idx="5565">
                  <v>1.2059999704361</v>
                </pt>
                <pt idx="5566">
                  <v>1.207200050354</v>
                </pt>
                <pt idx="5567">
                  <v>1.20840001106262</v>
                </pt>
                <pt idx="5568">
                  <v>1.20959782600403</v>
                </pt>
                <pt idx="5569">
                  <v>1.21079778671265</v>
                </pt>
                <pt idx="5570">
                  <v>1.21199786663055</v>
                </pt>
                <pt idx="5571">
                  <v>1.21319997310638</v>
                </pt>
                <pt idx="5572">
                  <v>1.21440005302429</v>
                </pt>
                <pt idx="5573">
                  <v>1.21560001373291</v>
                </pt>
                <pt idx="5574">
                  <v>1.21679782867432</v>
                </pt>
                <pt idx="5575">
                  <v>1.21799778938293</v>
                </pt>
                <pt idx="5576">
                  <v>1.21919786930084</v>
                </pt>
                <pt idx="5577">
                  <v>1.22039997577667</v>
                </pt>
                <pt idx="5578">
                  <v>1.22160005569458</v>
                </pt>
                <pt idx="5579">
                  <v>1.22399568557739</v>
                </pt>
                <pt idx="5580">
                  <v>1.22520005702972</v>
                </pt>
                <pt idx="5581">
                  <v>1.22759568691254</v>
                </pt>
                <pt idx="5582">
                  <v>1.22880005836487</v>
                </pt>
                <pt idx="5583">
                  <v>1.22999787330627</v>
                </pt>
                <pt idx="5584">
                  <v>1.23119783401489</v>
                </pt>
                <pt idx="5585">
                  <v>1.23239779472351</v>
                </pt>
                <pt idx="5586">
                  <v>1.23360002040863</v>
                </pt>
                <pt idx="5587">
                  <v>1.23479998111725</v>
                </pt>
                <pt idx="5588">
                  <v>1.23599994182587</v>
                </pt>
                <pt idx="5589">
                  <v>1.23839557170868</v>
                </pt>
                <pt idx="5590">
                  <v>1.2395977973938</v>
                </pt>
                <pt idx="5591">
                  <v>1.24079775810242</v>
                </pt>
                <pt idx="5592">
                  <v>1.24199783802032</v>
                </pt>
                <pt idx="5593">
                  <v>1.24319994449615</v>
                </pt>
                <pt idx="5594">
                  <v>1.24559557437897</v>
                </pt>
                <pt idx="5595">
                  <v>1.24799883365631</v>
                </pt>
                <pt idx="5596">
                  <v>1.25039446353912</v>
                </pt>
                <pt idx="5597">
                  <v>1.25159776210785</v>
                </pt>
                <pt idx="5598">
                  <v>1.25279784202576</v>
                </pt>
                <pt idx="5599">
                  <v>1.25399780273438</v>
                </pt>
                <pt idx="5600">
                  <v>1.25519776344299</v>
                </pt>
                <pt idx="5601">
                  <v>1.25639998912811</v>
                </pt>
                <pt idx="5602">
                  <v>1.25759994983673</v>
                </pt>
                <pt idx="5603">
                  <v>1.25999557971954</v>
                </pt>
                <pt idx="5604">
                  <v>1.26119780540466</v>
                </pt>
                <pt idx="5605">
                  <v>1.26240003108978</v>
                </pt>
                <pt idx="5606">
                  <v>1.2635999917984</v>
                </pt>
                <pt idx="5607">
                  <v>1.26479995250702</v>
                </pt>
                <pt idx="5608">
                  <v>1.26719558238983</v>
                </pt>
                <pt idx="5609">
                  <v>1.26959884166718</v>
                </pt>
                <pt idx="5610">
                  <v>1.27199447154999</v>
                </pt>
                <pt idx="5611">
                  <v>1.27319777011871</v>
                </pt>
                <pt idx="5612">
                  <v>1.27439999580383</v>
                </pt>
                <pt idx="5613">
                  <v>1.27679562568665</v>
                </pt>
                <pt idx="5614">
                  <v>1.27799999713898</v>
                </pt>
                <pt idx="5615">
                  <v>1.28039562702179</v>
                </pt>
                <pt idx="5616">
                  <v>1.28159785270691</v>
                </pt>
                <pt idx="5617">
                  <v>1.28399348258972</v>
                </pt>
                <pt idx="5618">
                  <v>1.28519785404205</v>
                </pt>
                <pt idx="5619">
                  <v>1.28639781475067</v>
                </pt>
                <pt idx="5620">
                  <v>1.28879344463348</v>
                </pt>
                <pt idx="5621">
                  <v>1.29119670391083</v>
                </pt>
                <pt idx="5622">
                  <v>1.29359996318817</v>
                </pt>
                <pt idx="5623">
                  <v>1.29599559307098</v>
                </pt>
                <pt idx="5624">
                  <v>1.29839563369751</v>
                </pt>
                <pt idx="5625">
                  <v>1.29959774017334</v>
                </pt>
                <pt idx="5626">
                  <v>1.30079996585846</v>
                </pt>
                <pt idx="5627">
                  <v>1.30319559574127</v>
                </pt>
                <pt idx="5628">
                  <v>1.3043999671936</v>
                </pt>
                <pt idx="5629">
                  <v>1.30679559707642</v>
                </pt>
                <pt idx="5630">
                  <v>1.30799782276154</v>
                </pt>
                <pt idx="5631">
                  <v>1.31039345264435</v>
                </pt>
                <pt idx="5632">
                  <v>1.31159782409668</v>
                </pt>
                <pt idx="5633">
                  <v>1.31399345397949</v>
                </pt>
                <pt idx="5634">
                  <v>1.31639993190765</v>
                </pt>
                <pt idx="5635">
                  <v>1.31999337673187</v>
                </pt>
                <pt idx="5636">
                  <v>1.3223956823349</v>
                </pt>
                <pt idx="5637">
                  <v>1.32359778881073</v>
                </pt>
                <pt idx="5638">
                  <v>1.32480001449585</v>
                </pt>
                <pt idx="5639">
                  <v>1.32720005512238</v>
                </pt>
                <pt idx="5640">
                  <v>1.32959568500519</v>
                </pt>
                <pt idx="5641">
                  <v>1.33079779148102</v>
                </pt>
                <pt idx="5642">
                  <v>1.33319342136383</v>
                </pt>
                <pt idx="5643">
                  <v>1.33559668064117</v>
                </pt>
                <pt idx="5644">
                  <v>1.33799993991852</v>
                </pt>
                <pt idx="5645">
                  <v>1.34159338474274</v>
                </pt>
                <pt idx="5646">
                  <v>1.34399664402008</v>
                </pt>
                <pt idx="5647">
                  <v>1.34639990329742</v>
                </pt>
                <pt idx="5648">
                  <v>1.34759783744812</v>
                </pt>
                <pt idx="5649">
                  <v>1.34999346733093</v>
                </pt>
                <pt idx="5650">
                  <v>1.35119998455048</v>
                </pt>
                <pt idx="5651">
                  <v>1.35479342937469</v>
                </pt>
                <pt idx="5652">
                  <v>1.35719668865204</v>
                </pt>
                <pt idx="5653">
                  <v>1.35959994792938</v>
                </pt>
                <pt idx="5654">
                  <v>1.36079776287079</v>
                </pt>
                <pt idx="5655">
                  <v>1.36439120769501</v>
                </pt>
                <pt idx="5656">
                  <v>1.36679446697235</v>
                </pt>
                <pt idx="5657">
                  <v>1.36919772624969</v>
                </pt>
                <pt idx="5658">
                  <v>1.37279117107391</v>
                </pt>
                <pt idx="5659">
                  <v>1.37399995326996</v>
                </pt>
                <pt idx="5660">
                  <v>1.37639558315277</v>
                </pt>
                <pt idx="5661">
                  <v>1.37879884243011</v>
                </pt>
                <pt idx="5662">
                  <v>1.38119447231293</v>
                </pt>
                <pt idx="5663">
                  <v>1.38359558582306</v>
                </pt>
                <pt idx="5664">
                  <v>1.3859988451004</v>
                </pt>
                <pt idx="5665">
                  <v>1.38959228992462</v>
                </pt>
                <pt idx="5666">
                  <v>1.39199554920197</v>
                </pt>
                <pt idx="5667">
                  <v>1.39559662342072</v>
                </pt>
                <pt idx="5668">
                  <v>1.39799559116364</v>
                </pt>
                <pt idx="5669">
                  <v>1.40039885044098</v>
                </pt>
                <pt idx="5670">
                  <v>1.40279448032379</v>
                </pt>
                <pt idx="5671">
                  <v>1.40519773960114</v>
                </pt>
                <pt idx="5672">
                  <v>1.40759336948395</v>
                </pt>
                <pt idx="5673">
                  <v>1.40999662876129</v>
                </pt>
                <pt idx="5674">
                  <v>1.41239988803864</v>
                </pt>
                <pt idx="5675">
                  <v>1.41599333286285</v>
                </pt>
                <pt idx="5676">
                  <v>1.4195944070816</v>
                </pt>
                <pt idx="5677">
                  <v>1.42199766635895</v>
                </pt>
                <pt idx="5678">
                  <v>1.42559111118317</v>
                </pt>
                <pt idx="5679">
                  <v>1.42799437046051</v>
                </pt>
                <pt idx="5680">
                  <v>1.43039762973785</v>
                </pt>
                <pt idx="5681">
                  <v>1.43279325962067</v>
                </pt>
                <pt idx="5682">
                  <v>1.43639433383942</v>
                </pt>
                <pt idx="5683">
                  <v>1.43879759311676</v>
                </pt>
                <pt idx="5684">
                  <v>1.44239866733551</v>
                </pt>
                <pt idx="5685">
                  <v>1.44599974155426</v>
                </pt>
                <pt idx="5686">
                  <v>1.44959318637848</v>
                </pt>
                <pt idx="5687">
                  <v>1.45199644565582</v>
                </pt>
                <pt idx="5688">
                  <v>1.45439970493317</v>
                </pt>
                <pt idx="5689">
                  <v>1.45799314975739</v>
                </pt>
                <pt idx="5690">
                  <v>1.46039640903473</v>
                </pt>
                <pt idx="5691">
                  <v>1.46399748325348</v>
                </pt>
                <pt idx="5692">
                  <v>1.46639311313629</v>
                </pt>
                <pt idx="5693">
                  <v>1.46999418735504</v>
                </pt>
                <pt idx="5694">
                  <v>1.47359526157379</v>
                </pt>
                <pt idx="5695">
                  <v>1.47718870639801</v>
                </pt>
                <pt idx="5696">
                  <v>1.47959959506989</v>
                </pt>
                <pt idx="5697">
                  <v>1.4831930398941</v>
                </pt>
                <pt idx="5698">
                  <v>1.48679411411285</v>
                </pt>
                <pt idx="5699">
                  <v>1.4903951883316</v>
                </pt>
                <pt idx="5700">
                  <v>1.49279844760895</v>
                </pt>
                <pt idx="5701">
                  <v>1.49519407749176</v>
                </pt>
                <pt idx="5702">
                  <v>1.49998533725739</v>
                </pt>
                <pt idx="5703">
                  <v>1.50359404087067</v>
                </pt>
                <pt idx="5704">
                  <v>1.50599730014801</v>
                </pt>
                <pt idx="5705">
                  <v>1.50959837436676</v>
                </pt>
                <pt idx="5706">
                  <v>1.51319944858551</v>
                </pt>
                <pt idx="5707">
                  <v>1.51679289340973</v>
                </pt>
                <pt idx="5708">
                  <v>1.52039396762848</v>
                </pt>
                <pt idx="5709">
                  <v>1.52399504184723</v>
                </pt>
                <pt idx="5710">
                  <v>1.52879393100739</v>
                </pt>
                <pt idx="5711">
                  <v>1.53119564056396</v>
                </pt>
                <pt idx="5712">
                  <v>1.53479671478271</v>
                </pt>
                <pt idx="5713">
                  <v>1.53958797454834</v>
                </pt>
                <pt idx="5714">
                  <v>1.54199886322021</v>
                </pt>
                <pt idx="5715">
                  <v>1.54559993743896</v>
                </pt>
                <pt idx="5716">
                  <v>1.54919338226318</v>
                </pt>
                <pt idx="5717">
                  <v>1.55279445648193</v>
                </pt>
                <pt idx="5718">
                  <v>1.55639553070068</v>
                </pt>
                <pt idx="5719">
                  <v>1.56118679046631</v>
                </pt>
                <pt idx="5720">
                  <v>1.56479549407959</v>
                </pt>
                <pt idx="5721">
                  <v>1.56839656829834</v>
                </pt>
                <pt idx="5722">
                  <v>1.57199764251709</v>
                </pt>
                <pt idx="5723">
                  <v>1.57559871673584</v>
                </pt>
                <pt idx="5724">
                  <v>1.58038997650146</v>
                </pt>
                <pt idx="5725">
                  <v>1.58519649505615</v>
                </pt>
                <pt idx="5726">
                  <v>1.5887975692749</v>
                </pt>
                <pt idx="5727">
                  <v>1.59358882904053</v>
                </pt>
                <pt idx="5728">
                  <v>1.59718990325928</v>
                </pt>
                <pt idx="5729">
                  <v>1.60079097747803</v>
                </pt>
                <pt idx="5730">
                  <v>1.60439205169678</v>
                </pt>
                <pt idx="5731">
                  <v>1.60799312591553</v>
                </pt>
                <pt idx="5732">
                  <v>1.61159420013428</v>
                </pt>
                <pt idx="5733">
                  <v>1.61759090423584</v>
                </pt>
                <pt idx="5734">
                  <v>1.62239742279053</v>
                </pt>
                <pt idx="5735">
                  <v>1.62599086761475</v>
                </pt>
                <pt idx="5736">
                  <v>1.62959957122803</v>
                </pt>
                <pt idx="5737">
                  <v>1.63439083099365</v>
                </pt>
                <pt idx="5738">
                  <v>1.63799953460693</v>
                </pt>
                <pt idx="5739">
                  <v>1.64279079437256</v>
                </pt>
                <pt idx="5740">
                  <v>1.64759731292725</v>
                </pt>
                <pt idx="5741">
                  <v>1.65238857269287</v>
                </pt>
                <pt idx="5742">
                  <v>1.65719509124756</v>
                </pt>
                <pt idx="5743">
                  <v>1.66078853607178</v>
                </pt>
                <pt idx="5744">
                  <v>1.66439723968506</v>
                </pt>
                <pt idx="5745">
                  <v>1.66918849945068</v>
                </pt>
                <pt idx="5746">
                  <v>1.67399501800537</v>
                </pt>
                <pt idx="5747">
                  <v>1.678786277771</v>
                </pt>
                <pt idx="5748">
                  <v>1.68359279632568</v>
                </pt>
                <pt idx="5749">
                  <v>1.68839931488037</v>
                </pt>
                <pt idx="5750">
                  <v>1.693190574646</v>
                </pt>
                <pt idx="5751">
                  <v>1.69799709320068</v>
                </pt>
                <pt idx="5752">
                  <v>1.7015905380249</v>
                </pt>
                <pt idx="5753">
                  <v>1.70639705657959</v>
                </pt>
                <pt idx="5754">
                  <v>1.71239376068115</v>
                </pt>
                <pt idx="5755">
                  <v>1.71718502044678</v>
                </pt>
                <pt idx="5756">
                  <v>1.72199153900146</v>
                </pt>
                <pt idx="5757">
                  <v>1.72798824310303</v>
                </pt>
                <pt idx="5758">
                  <v>1.73159694671631</v>
                </pt>
                <pt idx="5759">
                  <v>1.73638820648193</v>
                </pt>
                <pt idx="5760">
                  <v>1.74119472503662</v>
                </pt>
                <pt idx="5761">
                  <v>1.74719142913818</v>
                </pt>
                <pt idx="5762">
                  <v>1.75199794769287</v>
                </pt>
                <pt idx="5763">
                  <v>1.75799465179443</v>
                </pt>
                <pt idx="5764">
                  <v>1.76278591156006</v>
                </pt>
                <pt idx="5765">
                  <v>1.76759243011475</v>
                </pt>
                <pt idx="5766">
                  <v>1.77358913421631</v>
                </pt>
                <pt idx="5767">
                  <v>1.778395652771</v>
                </pt>
                <pt idx="5768">
                  <v>1.78439235687256</v>
                </pt>
                <pt idx="5769">
                  <v>1.78919887542725</v>
                </pt>
                <pt idx="5770">
                  <v>1.7939977645874</v>
                </pt>
                <pt idx="5771">
                  <v>1.79999446868896</v>
                </pt>
                <pt idx="5772">
                  <v>1.80478572845459</v>
                </pt>
                <pt idx="5773">
                  <v>1.81079769134521</v>
                </pt>
                <pt idx="5774">
                  <v>1.81679439544678</v>
                </pt>
                <pt idx="5775">
                  <v>1.82279109954834</v>
                </pt>
                <pt idx="5776">
                  <v>1.82759761810303</v>
                </pt>
                <pt idx="5777">
                  <v>1.83238887786865</v>
                </pt>
                <pt idx="5778">
                  <v>1.83719539642334</v>
                </pt>
                <pt idx="5779">
                  <v>1.84439754486084</v>
                </pt>
                <pt idx="5780">
                  <v>1.8503942489624</v>
                </pt>
                <pt idx="5781">
                  <v>1.85519313812256</v>
                </pt>
                <pt idx="5782">
                  <v>1.85999965667725</v>
                </pt>
                <pt idx="5783">
                  <v>1.86718654632568</v>
                </pt>
                <pt idx="5784">
                  <v>1.87319850921631</v>
                </pt>
                <pt idx="5785">
                  <v>1.88038539886475</v>
                </pt>
                <pt idx="5786">
                  <v>1.88519954681396</v>
                </pt>
                <pt idx="5787">
                  <v>1.89119625091553</v>
                </pt>
                <pt idx="5788">
                  <v>1.89719295501709</v>
                </pt>
                <pt idx="5789">
                  <v>1.90439510345459</v>
                </pt>
                <pt idx="5790">
                  <v>1.90918636322021</v>
                </pt>
                <pt idx="5791">
                  <v>1.91757869720459</v>
                </pt>
                <pt idx="5792">
                  <v>1.92359066009521</v>
                </pt>
                <pt idx="5793">
                  <v>1.92958736419678</v>
                </pt>
                <pt idx="5794">
                  <v>1.9355993270874</v>
                </pt>
                <pt idx="5795">
                  <v>1.94159603118896</v>
                </pt>
                <pt idx="5796">
                  <v>1.94759273529053</v>
                </pt>
                <pt idx="5797">
                  <v>1.95479488372803</v>
                </pt>
                <pt idx="5798">
                  <v>1.96079158782959</v>
                </pt>
                <pt idx="5799">
                  <v>1.96799373626709</v>
                </pt>
                <pt idx="5800">
                  <v>1.97399044036865</v>
                </pt>
                <pt idx="5801">
                  <v>1.98119258880615</v>
                </pt>
                <pt idx="5802">
                  <v>1.98718929290771</v>
                </pt>
                <pt idx="5803">
                  <v>1.99558162689209</v>
                </pt>
                <pt idx="5804">
                  <v>2.00159358978271</v>
                </pt>
                <pt idx="5805">
                  <v>2.00759029388428</v>
                </pt>
                <pt idx="5806">
                  <v>2.01358699798584</v>
                </pt>
                <pt idx="5807">
                  <v>2.02199459075928</v>
                </pt>
                <pt idx="5808">
                  <v>2.02799129486084</v>
                </pt>
                <pt idx="5809">
                  <v>2.03638362884521</v>
                </pt>
                <pt idx="5810">
                  <v>2.04239559173584</v>
                </pt>
                <pt idx="5811">
                  <v>2.04839992523193</v>
                </pt>
                <pt idx="5812">
                  <v>2.05558681488037</v>
                </pt>
                <pt idx="5813">
                  <v>2.06399440765381</v>
                </pt>
                <pt idx="5814">
                  <v>2.07119655609131</v>
                </pt>
                <pt idx="5815">
                  <v>2.07839870452881</v>
                </pt>
                <pt idx="5816">
                  <v>2.08558559417725</v>
                </pt>
                <pt idx="5817">
                  <v>2.09278774261475</v>
                </pt>
                <pt idx="5818">
                  <v>2.09998989105225</v>
                </pt>
                <pt idx="5819">
                  <v>2.10719203948975</v>
                </pt>
                <pt idx="5820">
                  <v>2.11559963226318</v>
                </pt>
                <pt idx="5821">
                  <v>2.1239767074585</v>
                </pt>
                <pt idx="5822">
                  <v>2.13119411468506</v>
                </pt>
                <pt idx="5823">
                  <v>2.13839626312256</v>
                </pt>
                <pt idx="5824">
                  <v>2.14559841156006</v>
                </pt>
                <pt idx="5825">
                  <v>2.15399074554443</v>
                </pt>
                <pt idx="5826">
                  <v>2.16238307952881</v>
                </pt>
                <pt idx="5827">
                  <v>2.16958522796631</v>
                </pt>
                <pt idx="5828">
                  <v>2.17797756195068</v>
                </pt>
                <pt idx="5829">
                  <v>2.18519496917725</v>
                </pt>
                <pt idx="5830">
                  <v>2.19239711761475</v>
                </pt>
                <pt idx="5831">
                  <v>2.20078945159912</v>
                </pt>
                <pt idx="5832">
                  <v>2.2091817855835</v>
                </pt>
                <pt idx="5833">
                  <v>2.21639919281006</v>
                </pt>
                <pt idx="5834">
                  <v>2.22477626800537</v>
                </pt>
                <pt idx="5835">
                  <v>2.23319911956787</v>
                </pt>
                <pt idx="5836">
                  <v>2.24157619476318</v>
                </pt>
                <pt idx="5837">
                  <v>2.24879360198975</v>
                </pt>
                <pt idx="5838">
                  <v>2.25718593597412</v>
                </pt>
                <pt idx="5839">
                  <v>2.26438808441162</v>
                </pt>
                <pt idx="5840">
                  <v>2.27397060394287</v>
                </pt>
                <pt idx="5841">
                  <v>2.28358364105225</v>
                </pt>
                <pt idx="5842">
                  <v>2.29078578948975</v>
                </pt>
                <pt idx="5843">
                  <v>2.29919338226318</v>
                </pt>
                <pt idx="5844">
                  <v>2.30758571624756</v>
                </pt>
                <pt idx="5845">
                  <v>2.31719875335693</v>
                </pt>
                <pt idx="5846">
                  <v>2.32678127288818</v>
                </pt>
                <pt idx="5847">
                  <v>2.33518886566162</v>
                </pt>
                <pt idx="5848">
                  <v>2.34239101409912</v>
                </pt>
                <pt idx="5849">
                  <v>2.35197353363037</v>
                </pt>
                <pt idx="5850">
                  <v>2.36039638519287</v>
                </pt>
                <pt idx="5851">
                  <v>2.37119960784912</v>
                </pt>
                <pt idx="5852">
                  <v>2.37957668304443</v>
                </pt>
                <pt idx="5853">
                  <v>2.38799953460693</v>
                </pt>
                <pt idx="5854">
                  <v>2.39758205413818</v>
                </pt>
                <pt idx="5855">
                  <v>2.40598964691162</v>
                </pt>
                <pt idx="5856">
                  <v>2.41679286956787</v>
                </pt>
                <pt idx="5857">
                  <v>2.42518520355225</v>
                </pt>
                <pt idx="5858">
                  <v>2.43359279632568</v>
                </pt>
                <pt idx="5859">
                  <v>2.44439601898193</v>
                </pt>
                <pt idx="5860">
                  <v>2.45397853851318</v>
                </pt>
                <pt idx="5861">
                  <v>2.46238613128662</v>
                </pt>
                <pt idx="5862">
                  <v>2.471999168396</v>
                </pt>
                <pt idx="5863">
                  <v>2.48037624359131</v>
                </pt>
                <pt idx="5864">
                  <v>2.48998928070068</v>
                </pt>
                <pt idx="5865">
                  <v>2.50079250335693</v>
                </pt>
                <pt idx="5866">
                  <v>2.51037502288818</v>
                </pt>
                <pt idx="5867">
                  <v>2.51879787445068</v>
                </pt>
                <pt idx="5868">
                  <v>2.52838039398193</v>
                </pt>
                <pt idx="5869">
                  <v>2.54037380218506</v>
                </pt>
                <pt idx="5870">
                  <v>2.55117702484131</v>
                </pt>
                <pt idx="5871">
                  <v>2.56077480316162</v>
                </pt>
                <pt idx="5872">
                  <v>2.56919765472412</v>
                </pt>
                <pt idx="5873">
                  <v>2.57997035980225</v>
                </pt>
                <pt idx="5874">
                  <v>2.5907735824585</v>
                </pt>
                <pt idx="5875">
                  <v>2.60038661956787</v>
                </pt>
                <pt idx="5876">
                  <v>2.60999965667725</v>
                </pt>
                <pt idx="5877">
                  <v>2.6195821762085</v>
                </pt>
                <pt idx="5878">
                  <v>2.63038539886475</v>
                </pt>
                <pt idx="5879">
                  <v>2.64239120483398</v>
                </pt>
                <pt idx="5880">
                  <v>2.65197372436523</v>
                </pt>
                <pt idx="5881">
                  <v>2.66158676147461</v>
                </pt>
                <pt idx="5882">
                  <v>2.67119979858398</v>
                </pt>
                <pt idx="5883">
                  <v>2.68319320678711</v>
                </pt>
                <pt idx="5884">
                  <v>2.69399642944336</v>
                </pt>
                <pt idx="5885">
                  <v>2.70357894897461</v>
                </pt>
                <pt idx="5886">
                  <v>2.71319198608398</v>
                </pt>
                <pt idx="5887">
                  <v>2.72399520874023</v>
                </pt>
                <pt idx="5888">
                  <v>2.73598861694336</v>
                </pt>
                <pt idx="5889">
                  <v>2.74557113647461</v>
                </pt>
                <pt idx="5890">
                  <v>2.75637435913086</v>
                </pt>
                <pt idx="5891">
                  <v>2.76717758178711</v>
                </pt>
                <pt idx="5892">
                  <v>2.77917098999023</v>
                </pt>
                <pt idx="5893">
                  <v>2.78997421264648</v>
                </pt>
                <pt idx="5894">
                  <v>2.80077743530273</v>
                </pt>
                <pt idx="5895">
                  <v>2.81158065795898</v>
                </pt>
                <pt idx="5896">
                  <v>2.82238388061523</v>
                </pt>
                <pt idx="5897">
                  <v>2.83437728881836</v>
                </pt>
                <pt idx="5898">
                  <v>2.84518051147461</v>
                </pt>
                <pt idx="5899">
                  <v>2.85598373413086</v>
                </pt>
                <pt idx="5900">
                  <v>2.86797714233398</v>
                </pt>
                <pt idx="5901">
                  <v>2.87997055053711</v>
                </pt>
                <pt idx="5902">
                  <v>2.89077377319336</v>
                </pt>
                <pt idx="5903">
                  <v>2.90157699584961</v>
                </pt>
                <pt idx="5904">
                  <v>2.91238021850586</v>
                </pt>
                <pt idx="5905">
                  <v>2.92559432983398</v>
                </pt>
                <pt idx="5906">
                  <v>2.93758773803711</v>
                </pt>
                <pt idx="5907">
                  <v>2.94839096069336</v>
                </pt>
                <pt idx="5908">
                  <v>2.95919418334961</v>
                </pt>
                <pt idx="5909">
                  <v>2.97118759155273</v>
                </pt>
                <pt idx="5910">
                  <v>2.98437118530273</v>
                </pt>
                <pt idx="5911">
                  <v>2.99517440795898</v>
                </pt>
                <pt idx="5912">
                  <v>3.00719833374023</v>
                </pt>
                <pt idx="5913">
                  <v>3.01919174194336</v>
                </pt>
                <pt idx="5914">
                  <v>3.03118515014648</v>
                </pt>
                <pt idx="5915">
                  <v>3.04317855834961</v>
                </pt>
                <pt idx="5916">
                  <v>3.05517196655273</v>
                </pt>
                <pt idx="5917">
                  <v>3.06719589233398</v>
                </pt>
                <pt idx="5918">
                  <v>3.08037948608398</v>
                </pt>
                <pt idx="5919">
                  <v>3.09359359741211</v>
                </pt>
                <pt idx="5920">
                  <v>3.10439682006836</v>
                </pt>
                <pt idx="5921">
                  <v>3.11758041381836</v>
                </pt>
                <pt idx="5922">
                  <v>3.13079452514648</v>
                </pt>
                <pt idx="5923">
                  <v>3.14397811889648</v>
                </pt>
                <pt idx="5924">
                  <v>3.15597152709961</v>
                </pt>
                <pt idx="5925">
                  <v>3.16799545288086</v>
                </pt>
                <pt idx="5926">
                  <v>3.17998886108398</v>
                </pt>
                <pt idx="5927">
                  <v>3.19317245483398</v>
                </pt>
                <pt idx="5928">
                  <v>3.20638656616211</v>
                </pt>
                <pt idx="5929">
                  <v>3.21957015991211</v>
                </pt>
                <pt idx="5930">
                  <v>3.23159408569336</v>
                </pt>
                <pt idx="5931">
                  <v>3.24599838256836</v>
                </pt>
                <pt idx="5932">
                  <v>3.25799179077148</v>
                </pt>
                <pt idx="5933">
                  <v>3.27117538452148</v>
                </pt>
                <pt idx="5934">
                  <v>3.28197860717773</v>
                </pt>
                <pt idx="5935">
                  <v>3.29638290405273</v>
                </pt>
                <pt idx="5936">
                  <v>3.31078720092773</v>
                </pt>
                <pt idx="5937">
                  <v>3.32397079467773</v>
                </pt>
                <pt idx="5938">
                  <v>3.33718490600586</v>
                </pt>
                <pt idx="5939">
                  <v>3.34917831420898</v>
                </pt>
                <pt idx="5940">
                  <v>3.36358261108398</v>
                </pt>
                <pt idx="5941">
                  <v>3.37679672241211</v>
                </pt>
                <pt idx="5942">
                  <v>3.38879013061523</v>
                </pt>
                <pt idx="5943">
                  <v>3.40319442749023</v>
                </pt>
                <pt idx="5944">
                  <v>3.41878890991211</v>
                </pt>
                <pt idx="5945">
                  <v>3.43197250366211</v>
                </pt>
                <pt idx="5946">
                  <v>3.44637680053711</v>
                </pt>
                <pt idx="5947">
                  <v>3.45959091186523</v>
                </pt>
                <pt idx="5948">
                  <v>3.47399520874023</v>
                </pt>
                <pt idx="5949">
                  <v>3.48717880249023</v>
                </pt>
                <pt idx="5950">
                  <v>3.50158309936523</v>
                </pt>
                <pt idx="5951">
                  <v>3.51479721069336</v>
                </pt>
                <pt idx="5952">
                  <v>3.53036117553711</v>
                </pt>
                <pt idx="5953">
                  <v>3.54479598999023</v>
                </pt>
                <pt idx="5954">
                  <v>3.55797958374023</v>
                </pt>
                <pt idx="5955">
                  <v>3.57238388061523</v>
                </pt>
                <pt idx="5956">
                  <v>3.58678817749023</v>
                </pt>
                <pt idx="5957">
                  <v>3.60119247436523</v>
                </pt>
                <pt idx="5958">
                  <v>3.61559677124023</v>
                </pt>
                <pt idx="5959">
                  <v>3.62997055053711</v>
                </pt>
                <pt idx="5960">
                  <v>3.64675521850586</v>
                </pt>
                <pt idx="5961">
                  <v>3.65999984741211</v>
                </pt>
                <pt idx="5962">
                  <v>3.67437362670898</v>
                </pt>
                <pt idx="5963">
                  <v>3.68877792358398</v>
                </pt>
                <pt idx="5964">
                  <v>3.70434188842773</v>
                </pt>
                <pt idx="5965">
                  <v>3.71999740600586</v>
                </pt>
                <pt idx="5966">
                  <v>3.73437118530273</v>
                </pt>
                <pt idx="5967">
                  <v>3.75118637084961</v>
                </pt>
                <pt idx="5968">
                  <v>3.76678085327148</v>
                </pt>
                <pt idx="5969">
                  <v>3.77999496459961</v>
                </pt>
                <pt idx="5970">
                  <v>3.79558944702148</v>
                </pt>
                <pt idx="5971">
                  <v>3.80999374389648</v>
                </pt>
                <pt idx="5972">
                  <v>3.82799911499023</v>
                </pt>
                <pt idx="5973">
                  <v>3.84359359741211</v>
                </pt>
                <pt idx="5974">
                  <v>3.85915756225586</v>
                </pt>
                <pt idx="5975">
                  <v>3.87478256225586</v>
                </pt>
                <pt idx="5976">
                  <v>3.88918685913086</v>
                </pt>
                <pt idx="5977">
                  <v>3.90359115600586</v>
                </pt>
                <pt idx="5978">
                  <v>3.91918563842773</v>
                </pt>
                <pt idx="5979">
                  <v>3.93474960327148</v>
                </pt>
                <pt idx="5980">
                  <v>3.94918441772461</v>
                </pt>
                <pt idx="5981">
                  <v>3.96596908569336</v>
                </pt>
                <pt idx="5982">
                  <v>3.98275375366211</v>
                </pt>
                <pt idx="5983">
                  <v>3.99837875366211</v>
                </pt>
                <pt idx="5984">
                  <v>4.01516342163086</v>
                </pt>
                <pt idx="5985">
                  <v>4.02959823608398</v>
                </pt>
                <pt idx="5986">
                  <v>4.04519271850586</v>
                </pt>
                <pt idx="5987">
                  <v>4.06197738647461</v>
                </pt>
                <pt idx="5988">
                  <v>4.07757186889648</v>
                </pt>
                <pt idx="5989">
                  <v>4.09435653686523</v>
                </pt>
                <pt idx="5990">
                  <v>4.11117172241211</v>
                </pt>
                <pt idx="5991">
                  <v>4.12798690795898</v>
                </pt>
                <pt idx="5992">
                  <v>4.14239120483398</v>
                </pt>
                <pt idx="5993">
                  <v>4.16039657592773</v>
                </pt>
                <pt idx="5994">
                  <v>4.17718124389648</v>
                </pt>
                <pt idx="5995">
                  <v>4.19274520874023</v>
                </pt>
                <pt idx="5996">
                  <v>4.20959091186523</v>
                </pt>
                <pt idx="5997">
                  <v>4.22637557983398</v>
                </pt>
                <pt idx="5998">
                  <v>4.24197006225586</v>
                </pt>
                <pt idx="5999">
                  <v>4.25759506225586</v>
                </pt>
                <pt idx="6000">
                  <v>4.27553939819336</v>
                </pt>
                <pt idx="6001">
                  <v>4.29238510131836</v>
                </pt>
                <pt idx="6002">
                  <v>4.30797958374023</v>
                </pt>
                <pt idx="6003">
                  <v>4.32598495483398</v>
                </pt>
                <pt idx="6004">
                  <v>4.34276962280273</v>
                </pt>
                <pt idx="6005">
                  <v>4.35958480834961</v>
                </pt>
                <pt idx="6006">
                  <v>4.37759017944336</v>
                </pt>
                <pt idx="6007">
                  <v>4.39559555053711</v>
                </pt>
                <pt idx="6008">
                  <v>4.41238021850586</v>
                </pt>
                <pt idx="6009">
                  <v>4.42916488647461</v>
                </pt>
                <pt idx="6010">
                  <v>4.44717025756836</v>
                </pt>
                <pt idx="6011">
                  <v>4.46517562866211</v>
                </pt>
                <pt idx="6012">
                  <v>4.48196029663086</v>
                </pt>
                <pt idx="6013">
                  <v>4.49874496459961</v>
                </pt>
                <pt idx="6014">
                  <v>4.51675033569336</v>
                </pt>
                <pt idx="6015">
                  <v>4.53475570678711</v>
                </pt>
                <pt idx="6016">
                  <v>4.55154037475586</v>
                </pt>
                <pt idx="6017">
                  <v>4.56954574584961</v>
                </pt>
                <pt idx="6018">
                  <v>4.58755111694336</v>
                </pt>
                <pt idx="6019">
                  <v>4.60436630249023</v>
                </pt>
                <pt idx="6020">
                  <v>4.62237167358398</v>
                </pt>
                <pt idx="6021">
                  <v>4.64037704467773</v>
                </pt>
                <pt idx="6022">
                  <v>4.65838241577148</v>
                </pt>
                <pt idx="6023">
                  <v>4.67516708374023</v>
                </pt>
                <pt idx="6024">
                  <v>4.69317245483398</v>
                </pt>
                <pt idx="6025">
                  <v>4.71117782592773</v>
                </pt>
                <pt idx="6026">
                  <v>4.73034286499023</v>
                </pt>
                <pt idx="6027">
                  <v>4.74956893920898</v>
                </pt>
                <pt idx="6028">
                  <v>4.76879501342773</v>
                </pt>
                <pt idx="6029">
                  <v>4.78557968139648</v>
                </pt>
                <pt idx="6030">
                  <v>4.80358505249023</v>
                </pt>
                <pt idx="6031">
                  <v>4.82159042358398</v>
                </pt>
                <pt idx="6032">
                  <v>4.83959579467773</v>
                </pt>
                <pt idx="6033">
                  <v>4.85876083374023</v>
                </pt>
                <pt idx="6034">
                  <v>4.87676620483398</v>
                </pt>
                <pt idx="6035">
                  <v>4.89599227905273</v>
                </pt>
                <pt idx="6036">
                  <v>4.91277694702148</v>
                </pt>
                <pt idx="6037">
                  <v>4.93078231811523</v>
                </pt>
                <pt idx="6038">
                  <v>4.94994735717773</v>
                </pt>
                <pt idx="6039">
                  <v>4.96917343139648</v>
                </pt>
                <pt idx="6040">
                  <v>4.98839950561523</v>
                </pt>
                <pt idx="6041">
                  <v>5.00634384155273</v>
                </pt>
                <pt idx="6042">
                  <v>5.02434921264648</v>
                </pt>
                <pt idx="6043">
                  <v>5.04357528686523</v>
                </pt>
                <pt idx="6044">
                  <v>5.06396102905273</v>
                </pt>
                <pt idx="6045">
                  <v>5.08318710327148</v>
                </pt>
                <pt idx="6046">
                  <v>5.10235214233398</v>
                </pt>
                <pt idx="6047">
                  <v>5.12035751342773</v>
                </pt>
                <pt idx="6048">
                  <v>5.13958358764648</v>
                </pt>
                <pt idx="6049">
                  <v>5.15758895874023</v>
                </pt>
                <pt idx="6050">
                  <v>5.17559432983398</v>
                </pt>
                <pt idx="6051">
                  <v>5.19475936889648</v>
                </pt>
                <pt idx="6052">
                  <v>5.21398544311523</v>
                </pt>
                <pt idx="6053">
                  <v>5.23437118530273</v>
                </pt>
                <pt idx="6054">
                  <v>5.25237655639648</v>
                </pt>
                <pt idx="6055">
                  <v>5.27038192749023</v>
                </pt>
                <pt idx="6056">
                  <v>5.28954696655273</v>
                </pt>
                <pt idx="6057">
                  <v>5.30877304077148</v>
                </pt>
                <pt idx="6058">
                  <v>5.32799911499023</v>
                </pt>
                <pt idx="6059">
                  <v>5.34716415405273</v>
                </pt>
                <pt idx="6060">
                  <v>5.36639022827148</v>
                </pt>
                <pt idx="6061">
                  <v>5.38439559936523</v>
                </pt>
                <pt idx="6062">
                  <v>5.40356063842773</v>
                </pt>
                <pt idx="6063">
                  <v>5.42278671264648</v>
                </pt>
                <pt idx="6064">
                  <v>5.44317245483398</v>
                </pt>
                <pt idx="6065">
                  <v>5.46239852905273</v>
                </pt>
                <pt idx="6066">
                  <v>5.48278427124023</v>
                </pt>
                <pt idx="6067">
                  <v>5.50078964233398</v>
                </pt>
                <pt idx="6068">
                  <v>5.51995468139648</v>
                </pt>
                <pt idx="6069">
                  <v>5.53796005249023</v>
                </pt>
                <pt idx="6070">
                  <v>5.55834579467773</v>
                </pt>
                <pt idx="6071">
                  <v>5.57757186889648</v>
                </pt>
                <pt idx="6072">
                  <v>5.59679794311523</v>
                </pt>
                <pt idx="6073">
                  <v>5.61718368530273</v>
                </pt>
                <pt idx="6074">
                  <v>5.63518905639648</v>
                </pt>
                <pt idx="6075">
                  <v>5.65435409545898</v>
                </pt>
                <pt idx="6076">
                  <v>5.67358016967773</v>
                </pt>
                <pt idx="6077">
                  <v>5.69396591186523</v>
                </pt>
                <pt idx="6078">
                  <v>5.71319198608398</v>
                </pt>
                <pt idx="6079">
                  <v>5.73235702514648</v>
                </pt>
                <pt idx="6080">
                  <v>5.75274276733398</v>
                </pt>
                <pt idx="6081">
                  <v>5.77196884155273</v>
                </pt>
                <pt idx="6082">
                  <v>5.79119491577148</v>
                </pt>
                <pt idx="6083">
                  <v>5.81158065795898</v>
                </pt>
                <pt idx="6084">
                  <v>5.83196640014648</v>
                </pt>
                <pt idx="6085">
                  <v>5.85235214233398</v>
                </pt>
                <pt idx="6086">
                  <v>5.87157821655273</v>
                </pt>
                <pt idx="6087">
                  <v>5.89196395874023</v>
                </pt>
                <pt idx="6088">
                  <v>5.91119003295898</v>
                </pt>
                <pt idx="6089">
                  <v>5.93157577514648</v>
                </pt>
                <pt idx="6090">
                  <v>5.95196151733398</v>
                </pt>
                <pt idx="6091">
                  <v>5.97118759155273</v>
                </pt>
                <pt idx="6092">
                  <v>5.99035263061523</v>
                </pt>
                <pt idx="6093">
                  <v>6.01079940795898</v>
                </pt>
                <pt idx="6094">
                  <v>6.03118515014648</v>
                </pt>
                <pt idx="6095">
                  <v>6.05035018920898</v>
                </pt>
                <pt idx="6096">
                  <v>6.07079696655273</v>
                </pt>
                <pt idx="6097">
                  <v>6.09118270874023</v>
                </pt>
                <pt idx="6098">
                  <v>6.11278915405273</v>
                </pt>
                <pt idx="6099">
                  <v>6.13317489624023</v>
                </pt>
                <pt idx="6100">
                  <v>6.15478134155273</v>
                </pt>
                <pt idx="6101">
                  <v>6.17516708374023</v>
                </pt>
                <pt idx="6102">
                  <v>6.19799423217773</v>
                </pt>
                <pt idx="6103">
                  <v>6.22076034545898</v>
                </pt>
                <pt idx="6104">
                  <v>6.24474716186523</v>
                </pt>
                <pt idx="6105">
                  <v>6.26757431030273</v>
                </pt>
                <pt idx="6106">
                  <v>6.29034042358398</v>
                </pt>
                <pt idx="6107">
                  <v>6.31438827514648</v>
                </pt>
              </numCache>
            </numRef>
          </xVal>
          <yVal>
            <numRef>
              <f>'Provino 1'!$B$4:$B$6111</f>
              <numCache>
                <formatCode>General</formatCode>
                <ptCount val="6108"/>
                <pt idx="0">
                  <v>-10.8783578872681</v>
                </pt>
                <pt idx="1">
                  <v>-10.9144296646118</v>
                </pt>
                <pt idx="2">
                  <v>-10.9561777114868</v>
                </pt>
                <pt idx="3">
                  <v>-10.9089822769165</v>
                </pt>
                <pt idx="4">
                  <v>-10.9173898696899</v>
                </pt>
                <pt idx="5">
                  <v>-10.9639596939087</v>
                </pt>
                <pt idx="6">
                  <v>-10.9386987686157</v>
                </pt>
                <pt idx="7">
                  <v>-10.8697443008423</v>
                </pt>
                <pt idx="8">
                  <v>-10.9369440078735</v>
                </pt>
                <pt idx="9">
                  <v>-10.8639459609985</v>
                </pt>
                <pt idx="10">
                  <v>-10.8324518203735</v>
                </pt>
                <pt idx="11">
                  <v>-10.8820428848267</v>
                </pt>
                <pt idx="12">
                  <v>-10.9237604141235</v>
                </pt>
                <pt idx="13">
                  <v>-10.8724908828735</v>
                </pt>
                <pt idx="14">
                  <v>-10.8790731430054</v>
                </pt>
                <pt idx="15">
                  <v>-10.8829793930054</v>
                </pt>
                <pt idx="16">
                  <v>-10.843825340271</v>
                </pt>
                <pt idx="17">
                  <v>-10.8402853012085</v>
                </pt>
                <pt idx="18">
                  <v>-10.8747091293335</v>
                </pt>
                <pt idx="19">
                  <v>-10.9299535751343</v>
                </pt>
                <pt idx="20">
                  <v>-10.9043188095093</v>
                </pt>
                <pt idx="21">
                  <v>-10.8517980575562</v>
                </pt>
                <pt idx="22">
                  <v>-10.8320531845093</v>
                </pt>
                <pt idx="23">
                  <v>-10.7368078231812</v>
                </pt>
                <pt idx="24">
                  <v>-10.5797033309937</v>
                </pt>
                <pt idx="25">
                  <v>-10.1744298934937</v>
                </pt>
                <pt idx="26">
                  <v>-9.422476768493651</v>
                </pt>
                <pt idx="27">
                  <v>-8.039664268493651</v>
                </pt>
                <pt idx="28">
                  <v>-6.01622676849365</v>
                </pt>
                <pt idx="29">
                  <v>-3.01622676849365</v>
                </pt>
                <pt idx="30">
                  <v>0.702523171901703</v>
                </pt>
                <pt idx="31">
                  <v>5.34314823150635</v>
                </pt>
                <pt idx="32">
                  <v>10.8743982315063</v>
                </pt>
                <pt idx="33">
                  <v>17.405647277832</v>
                </pt>
                <pt idx="34">
                  <v>24.671272277832</v>
                </pt>
                <pt idx="35">
                  <v>32.858772277832</v>
                </pt>
                <pt idx="36">
                  <v>41.890022277832</v>
                </pt>
                <pt idx="37">
                  <v>51.921272277832</v>
                </pt>
                <pt idx="38">
                  <v>62.921272277832</v>
                </pt>
                <pt idx="39">
                  <v>74.952522277832</v>
                </pt>
                <pt idx="40">
                  <v>88.233772277832</v>
                </pt>
                <pt idx="41">
                  <v>102.765022277832</v>
                </pt>
                <pt idx="42">
                  <v>118.452522277832</v>
                </pt>
                <pt idx="43">
                  <v>135.077529907227</v>
                </pt>
                <pt idx="44">
                  <v>153.265029907227</v>
                </pt>
                <pt idx="45">
                  <v>172.452529907227</v>
                </pt>
                <pt idx="46">
                  <v>192.890029907227</v>
                </pt>
                <pt idx="47">
                  <v>214.702529907227</v>
                </pt>
                <pt idx="48">
                  <v>238.140029907227</v>
                </pt>
                <pt idx="49">
                  <v>262.765014648437</v>
                </pt>
                <pt idx="50">
                  <v>288.952514648438</v>
                </pt>
                <pt idx="51">
                  <v>316.702514648437</v>
                </pt>
                <pt idx="52">
                  <v>345.765014648437</v>
                </pt>
                <pt idx="53">
                  <v>376.327514648437</v>
                </pt>
                <pt idx="54">
                  <v>408.265014648438</v>
                </pt>
                <pt idx="55">
                  <v>441.640014648438</v>
                </pt>
                <pt idx="56">
                  <v>476.640014648438</v>
                </pt>
                <pt idx="57">
                  <v>513.140014648438</v>
                </pt>
                <pt idx="58">
                  <v>550.640014648438</v>
                </pt>
                <pt idx="59">
                  <v>588.390014648438</v>
                </pt>
                <pt idx="60">
                  <v>625.515014648438</v>
                </pt>
                <pt idx="61">
                  <v>661.890014648438</v>
                </pt>
                <pt idx="62">
                  <v>697.140014648438</v>
                </pt>
                <pt idx="63">
                  <v>731.765014648438</v>
                </pt>
                <pt idx="64">
                  <v>766.265014648438</v>
                </pt>
                <pt idx="65">
                  <v>801.140014648438</v>
                </pt>
                <pt idx="66">
                  <v>836.390014648438</v>
                </pt>
                <pt idx="67">
                  <v>871.765014648438</v>
                </pt>
                <pt idx="68">
                  <v>906.890014648437</v>
                </pt>
                <pt idx="69">
                  <v>941.640014648437</v>
                </pt>
                <pt idx="70">
                  <v>976.015014648437</v>
                </pt>
                <pt idx="71">
                  <v>1009.51501464844</v>
                </pt>
                <pt idx="72">
                  <v>1042.26501464844</v>
                </pt>
                <pt idx="73">
                  <v>1074.39001464844</v>
                </pt>
                <pt idx="74">
                  <v>1106.07751464844</v>
                </pt>
                <pt idx="75">
                  <v>1137.57751464844</v>
                </pt>
                <pt idx="76">
                  <v>1169.51501464844</v>
                </pt>
                <pt idx="77">
                  <v>1201.89001464844</v>
                </pt>
                <pt idx="78">
                  <v>1234.39001464844</v>
                </pt>
                <pt idx="79">
                  <v>1266.76501464844</v>
                </pt>
                <pt idx="80">
                  <v>1298.39001464844</v>
                </pt>
                <pt idx="81">
                  <v>1328.76501464844</v>
                </pt>
                <pt idx="82">
                  <v>1358.32751464844</v>
                </pt>
                <pt idx="83">
                  <v>1387.01501464844</v>
                </pt>
                <pt idx="84">
                  <v>1415.76501464844</v>
                </pt>
                <pt idx="85">
                  <v>1444.76501464844</v>
                </pt>
                <pt idx="86">
                  <v>1474.45251464844</v>
                </pt>
                <pt idx="87">
                  <v>1504.39001464844</v>
                </pt>
                <pt idx="88">
                  <v>1534.76501464844</v>
                </pt>
                <pt idx="89">
                  <v>1564.89001464844</v>
                </pt>
                <pt idx="90">
                  <v>1594.89001464844</v>
                </pt>
                <pt idx="91">
                  <v>1624.32751464844</v>
                </pt>
                <pt idx="92">
                  <v>1653.39001464844</v>
                </pt>
                <pt idx="93">
                  <v>1681.89001464844</v>
                </pt>
                <pt idx="94">
                  <v>1710.01501464844</v>
                </pt>
                <pt idx="95">
                  <v>1738.07751464844</v>
                </pt>
                <pt idx="96">
                  <v>1766.20251464844</v>
                </pt>
                <pt idx="97">
                  <v>1794.89001464844</v>
                </pt>
                <pt idx="98">
                  <v>1824.14001464844</v>
                </pt>
                <pt idx="99">
                  <v>1853.70251464844</v>
                </pt>
                <pt idx="100">
                  <v>1882.95251464844</v>
                </pt>
                <pt idx="101">
                  <v>1911.82751464844</v>
                </pt>
                <pt idx="102">
                  <v>1939.95251464844</v>
                </pt>
                <pt idx="103">
                  <v>1967.26501464844</v>
                </pt>
                <pt idx="104">
                  <v>1994.20251464844</v>
                </pt>
                <pt idx="105">
                  <v>2021.45251464844</v>
                </pt>
                <pt idx="106">
                  <v>2049.07763671875</v>
                </pt>
                <pt idx="107">
                  <v>2077.26513671875</v>
                </pt>
                <pt idx="108">
                  <v>2106.07763671875</v>
                </pt>
                <pt idx="109">
                  <v>2135.20263671875</v>
                </pt>
                <pt idx="110">
                  <v>2164.01513671875</v>
                </pt>
                <pt idx="111">
                  <v>2192.82763671875</v>
                </pt>
                <pt idx="112">
                  <v>2221.14013671875</v>
                </pt>
                <pt idx="113">
                  <v>2249.01513671875</v>
                </pt>
                <pt idx="114">
                  <v>2276.51513671875</v>
                </pt>
                <pt idx="115">
                  <v>2303.76513671875</v>
                </pt>
                <pt idx="116">
                  <v>2331.01513671875</v>
                </pt>
                <pt idx="117">
                  <v>2358.56372070312</v>
                </pt>
                <pt idx="118">
                  <v>2386.68872070312</v>
                </pt>
                <pt idx="119">
                  <v>2415.12622070312</v>
                </pt>
                <pt idx="120">
                  <v>2443.87622070312</v>
                </pt>
                <pt idx="121">
                  <v>2472.37622070312</v>
                </pt>
                <pt idx="122">
                  <v>2500.25122070312</v>
                </pt>
                <pt idx="123">
                  <v>2527.37622070312</v>
                </pt>
                <pt idx="124">
                  <v>2553.81372070312</v>
                </pt>
                <pt idx="125">
                  <v>2580.25122070313</v>
                </pt>
                <pt idx="126">
                  <v>2606.93872070313</v>
                </pt>
                <pt idx="127">
                  <v>2634.00122070313</v>
                </pt>
                <pt idx="128">
                  <v>2661.50122070312</v>
                </pt>
                <pt idx="129">
                  <v>2689.50122070312</v>
                </pt>
                <pt idx="130">
                  <v>2717.68872070312</v>
                </pt>
                <pt idx="131">
                  <v>2745.56372070312</v>
                </pt>
                <pt idx="132">
                  <v>2773.25122070312</v>
                </pt>
                <pt idx="133">
                  <v>2800.75122070313</v>
                </pt>
                <pt idx="134">
                  <v>2827.93872070312</v>
                </pt>
                <pt idx="135">
                  <v>2854.62622070313</v>
                </pt>
                <pt idx="136">
                  <v>2881.37622070312</v>
                </pt>
                <pt idx="137">
                  <v>2908.56372070313</v>
                </pt>
                <pt idx="138">
                  <v>2935.81372070313</v>
                </pt>
                <pt idx="139">
                  <v>2963.68872070313</v>
                </pt>
                <pt idx="140">
                  <v>2991.75122070312</v>
                </pt>
                <pt idx="141">
                  <v>3019.62622070312</v>
                </pt>
                <pt idx="142">
                  <v>3046.62622070312</v>
                </pt>
                <pt idx="143">
                  <v>3073.06372070312</v>
                </pt>
                <pt idx="144">
                  <v>3098.62622070312</v>
                </pt>
                <pt idx="145">
                  <v>3123.56372070312</v>
                </pt>
                <pt idx="146">
                  <v>3148.87622070313</v>
                </pt>
                <pt idx="147">
                  <v>3174.68872070312</v>
                </pt>
                <pt idx="148">
                  <v>3200.87622070313</v>
                </pt>
                <pt idx="149">
                  <v>3227.43872070312</v>
                </pt>
                <pt idx="150">
                  <v>3254.18872070312</v>
                </pt>
                <pt idx="151">
                  <v>3280.62622070312</v>
                </pt>
                <pt idx="152">
                  <v>3306.62622070313</v>
                </pt>
                <pt idx="153">
                  <v>3332.31372070312</v>
                </pt>
                <pt idx="154">
                  <v>3357.56372070312</v>
                </pt>
                <pt idx="155">
                  <v>3382.62622070312</v>
                </pt>
                <pt idx="156">
                  <v>3407.75122070312</v>
                </pt>
                <pt idx="157">
                  <v>3432.87622070312</v>
                </pt>
                <pt idx="158">
                  <v>3458.37622070312</v>
                </pt>
                <pt idx="159">
                  <v>3484.31372070312</v>
                </pt>
                <pt idx="160">
                  <v>3510.37622070312</v>
                </pt>
                <pt idx="161">
                  <v>3536.25122070313</v>
                </pt>
                <pt idx="162">
                  <v>3561.62622070312</v>
                </pt>
                <pt idx="163">
                  <v>3586.18872070312</v>
                </pt>
                <pt idx="164">
                  <v>3610.00122070313</v>
                </pt>
                <pt idx="165">
                  <v>3633.43872070313</v>
                </pt>
                <pt idx="166">
                  <v>3656.68872070313</v>
                </pt>
                <pt idx="167">
                  <v>3668.37622070312</v>
                </pt>
                <pt idx="168">
                  <v>3692.00122070312</v>
                </pt>
                <pt idx="169">
                  <v>3716.12622070313</v>
                </pt>
                <pt idx="170">
                  <v>3740.37622070312</v>
                </pt>
                <pt idx="171">
                  <v>3764.56372070312</v>
                </pt>
                <pt idx="172">
                  <v>3788.56372070312</v>
                </pt>
                <pt idx="173">
                  <v>3812.25122070312</v>
                </pt>
                <pt idx="174">
                  <v>3835.37622070312</v>
                </pt>
                <pt idx="175">
                  <v>3858.12622070312</v>
                </pt>
                <pt idx="176">
                  <v>3880.75122070313</v>
                </pt>
                <pt idx="177">
                  <v>3903.18872070312</v>
                </pt>
                <pt idx="178">
                  <v>3925.87622070312</v>
                </pt>
                <pt idx="179">
                  <v>3948.87622070312</v>
                </pt>
                <pt idx="180">
                  <v>3972.37622070312</v>
                </pt>
                <pt idx="181">
                  <v>3996.12622070312</v>
                </pt>
                <pt idx="182">
                  <v>4019.87622070313</v>
                </pt>
                <pt idx="183">
                  <v>4043.18872070313</v>
                </pt>
                <pt idx="184">
                  <v>4065.68872070313</v>
                </pt>
                <pt idx="185">
                  <v>4087.37622070313</v>
                </pt>
                <pt idx="186">
                  <v>4108.43896484375</v>
                </pt>
                <pt idx="187">
                  <v>4129.50146484375</v>
                </pt>
                <pt idx="188">
                  <v>4150.68896484375</v>
                </pt>
                <pt idx="189">
                  <v>4172.37646484375</v>
                </pt>
                <pt idx="190">
                  <v>4194.37646484375</v>
                </pt>
                <pt idx="191">
                  <v>4216.56396484375</v>
                </pt>
                <pt idx="192">
                  <v>4238.31396484375</v>
                </pt>
                <pt idx="193">
                  <v>4259.93896484375</v>
                </pt>
                <pt idx="194">
                  <v>4281.00146484375</v>
                </pt>
                <pt idx="195">
                  <v>4301.87646484375</v>
                </pt>
                <pt idx="196">
                  <v>4322.18896484375</v>
                </pt>
                <pt idx="197">
                  <v>4342.62646484375</v>
                </pt>
                <pt idx="198">
                  <v>4363.12646484375</v>
                </pt>
                <pt idx="199">
                  <v>4383.87646484375</v>
                </pt>
                <pt idx="200">
                  <v>4404.93896484375</v>
                </pt>
                <pt idx="201">
                  <v>4426.62646484375</v>
                </pt>
                <pt idx="202">
                  <v>4448.68896484375</v>
                </pt>
                <pt idx="203">
                  <v>4470.56396484375</v>
                </pt>
                <pt idx="204">
                  <v>4491.75146484375</v>
                </pt>
                <pt idx="205">
                  <v>4512.18896484375</v>
                </pt>
                <pt idx="206">
                  <v>4531.68896484375</v>
                </pt>
                <pt idx="207">
                  <v>4550.62646484375</v>
                </pt>
                <pt idx="208">
                  <v>4569.43896484375</v>
                </pt>
                <pt idx="209">
                  <v>4588.81396484375</v>
                </pt>
                <pt idx="210">
                  <v>4608.75146484375</v>
                </pt>
                <pt idx="211">
                  <v>4629.18896484375</v>
                </pt>
                <pt idx="212">
                  <v>4649.75146484375</v>
                </pt>
                <pt idx="213">
                  <v>4670.12646484375</v>
                </pt>
                <pt idx="214">
                  <v>4690.18896484375</v>
                </pt>
                <pt idx="215">
                  <v>4709.62646484375</v>
                </pt>
                <pt idx="216">
                  <v>4728.31396484375</v>
                </pt>
                <pt idx="217">
                  <v>4747.00146484375</v>
                </pt>
                <pt idx="218">
                  <v>4765.43896484375</v>
                </pt>
                <pt idx="219">
                  <v>4784.00146484375</v>
                </pt>
                <pt idx="220">
                  <v>4802.93896484375</v>
                </pt>
                <pt idx="221">
                  <v>4822.75146484375</v>
                </pt>
                <pt idx="222">
                  <v>4842.93896484375</v>
                </pt>
                <pt idx="223">
                  <v>4863.18896484375</v>
                </pt>
                <pt idx="224">
                  <v>4883.12646484375</v>
                </pt>
                <pt idx="225">
                  <v>4902.62646484375</v>
                </pt>
                <pt idx="226">
                  <v>4921.18896484375</v>
                </pt>
                <pt idx="227">
                  <v>4939.06396484375</v>
                </pt>
                <pt idx="228">
                  <v>4957.18896484375</v>
                </pt>
                <pt idx="229">
                  <v>4975.56396484375</v>
                </pt>
                <pt idx="230">
                  <v>4994.31396484375</v>
                </pt>
                <pt idx="231">
                  <v>5013.56396484375</v>
                </pt>
                <pt idx="232">
                  <v>5033.06396484375</v>
                </pt>
                <pt idx="233">
                  <v>5052.12646484375</v>
                </pt>
                <pt idx="234">
                  <v>5070.87646484375</v>
                </pt>
                <pt idx="235">
                  <v>5089.18896484375</v>
                </pt>
                <pt idx="236">
                  <v>5106.93896484375</v>
                </pt>
                <pt idx="237">
                  <v>5124.18896484375</v>
                </pt>
                <pt idx="238">
                  <v>5141.37646484375</v>
                </pt>
                <pt idx="239">
                  <v>5158.68896484375</v>
                </pt>
                <pt idx="240">
                  <v>5176.18896484375</v>
                </pt>
                <pt idx="241">
                  <v>5194.18896484375</v>
                </pt>
                <pt idx="242">
                  <v>5212.75146484375</v>
                </pt>
                <pt idx="243">
                  <v>5231.56396484375</v>
                </pt>
                <pt idx="244">
                  <v>5250.06396484375</v>
                </pt>
                <pt idx="245">
                  <v>5267.93896484375</v>
                </pt>
                <pt idx="246">
                  <v>5285.12646484375</v>
                </pt>
                <pt idx="247">
                  <v>5301.93896484375</v>
                </pt>
                <pt idx="248">
                  <v>5318.56396484375</v>
                </pt>
                <pt idx="249">
                  <v>5335.37646484375</v>
                </pt>
                <pt idx="250">
                  <v>5352.75146484375</v>
                </pt>
                <pt idx="251">
                  <v>5370.56396484375</v>
                </pt>
                <pt idx="252">
                  <v>5388.31396484375</v>
                </pt>
                <pt idx="253">
                  <v>5406.00146484375</v>
                </pt>
                <pt idx="254">
                  <v>5423.31396484375</v>
                </pt>
                <pt idx="255">
                  <v>5440.06396484375</v>
                </pt>
                <pt idx="256">
                  <v>5456.25146484375</v>
                </pt>
                <pt idx="257">
                  <v>5472.28271484375</v>
                </pt>
                <pt idx="258">
                  <v>5488.00146484375</v>
                </pt>
                <pt idx="259">
                  <v>5503.75146484375</v>
                </pt>
                <pt idx="260">
                  <v>5519.72021484375</v>
                </pt>
                <pt idx="261">
                  <v>5535.97021484375</v>
                </pt>
                <pt idx="262">
                  <v>5552.65771484375</v>
                </pt>
                <pt idx="263">
                  <v>5569.47021484375</v>
                </pt>
                <pt idx="264">
                  <v>5586.15771484375</v>
                </pt>
                <pt idx="265">
                  <v>5602.34521484375</v>
                </pt>
                <pt idx="266">
                  <v>5618.03271484375</v>
                </pt>
                <pt idx="267">
                  <v>5632.97021484375</v>
                </pt>
                <pt idx="268">
                  <v>5647.87646484375</v>
                </pt>
                <pt idx="269">
                  <v>5663.06396484375</v>
                </pt>
                <pt idx="270">
                  <v>5678.75146484375</v>
                </pt>
                <pt idx="271">
                  <v>5694.87646484375</v>
                </pt>
                <pt idx="272">
                  <v>5711.37646484375</v>
                </pt>
                <pt idx="273">
                  <v>5727.75146484375</v>
                </pt>
                <pt idx="274">
                  <v>5743.81396484375</v>
                </pt>
                <pt idx="275">
                  <v>5759.56396484375</v>
                </pt>
                <pt idx="276">
                  <v>5774.90771484375</v>
                </pt>
                <pt idx="277">
                  <v>5789.65771484375</v>
                </pt>
                <pt idx="278">
                  <v>5804.25146484375</v>
                </pt>
                <pt idx="279">
                  <v>5818.56396484375</v>
                </pt>
                <pt idx="280">
                  <v>5832.93896484375</v>
                </pt>
                <pt idx="281">
                  <v>5847.43896484375</v>
                </pt>
                <pt idx="282">
                  <v>5862.47021484375</v>
                </pt>
                <pt idx="283">
                  <v>5877.84521484375</v>
                </pt>
                <pt idx="284">
                  <v>5893.18896484375</v>
                </pt>
                <pt idx="285">
                  <v>5908.22021484375</v>
                </pt>
                <pt idx="286">
                  <v>5922.78271484375</v>
                </pt>
                <pt idx="287">
                  <v>5936.81396484375</v>
                </pt>
                <pt idx="288">
                  <v>5950.28271484375</v>
                </pt>
                <pt idx="289">
                  <v>5963.90771484375</v>
                </pt>
                <pt idx="290">
                  <v>5977.93896484375</v>
                </pt>
                <pt idx="291">
                  <v>5992.34521484375</v>
                </pt>
                <pt idx="292">
                  <v>6007.28271484375</v>
                </pt>
                <pt idx="293">
                  <v>6022.34521484375</v>
                </pt>
                <pt idx="294">
                  <v>6037.34521484375</v>
                </pt>
                <pt idx="295">
                  <v>6051.90771484375</v>
                </pt>
                <pt idx="296">
                  <v>6066.28271484375</v>
                </pt>
                <pt idx="297">
                  <v>6080.18896484375</v>
                </pt>
                <pt idx="298">
                  <v>6094.00146484375</v>
                </pt>
                <pt idx="299">
                  <v>6107.43896484375</v>
                </pt>
                <pt idx="300">
                  <v>6120.87646484375</v>
                </pt>
                <pt idx="301">
                  <v>6134.43896484375</v>
                </pt>
                <pt idx="302">
                  <v>6148.37646484375</v>
                </pt>
                <pt idx="303">
                  <v>6162.72021484375</v>
                </pt>
                <pt idx="304">
                  <v>6177.43896484375</v>
                </pt>
                <pt idx="305">
                  <v>6192.18896484375</v>
                </pt>
                <pt idx="306">
                  <v>6206.12646484375</v>
                </pt>
                <pt idx="307">
                  <v>6219.43896484375</v>
                </pt>
                <pt idx="308">
                  <v>6232.15771484375</v>
                </pt>
                <pt idx="309">
                  <v>6244.50146484375</v>
                </pt>
                <pt idx="310">
                  <v>6257.03271484375</v>
                </pt>
                <pt idx="311">
                  <v>6270.34521484375</v>
                </pt>
                <pt idx="312">
                  <v>6284.06396484375</v>
                </pt>
                <pt idx="313">
                  <v>6298.12646484375</v>
                </pt>
                <pt idx="314">
                  <v>6312.40771484375</v>
                </pt>
                <pt idx="315">
                  <v>6326.50146484375</v>
                </pt>
                <pt idx="316">
                  <v>6340.37646484375</v>
                </pt>
                <pt idx="317">
                  <v>6353.87646484375</v>
                </pt>
                <pt idx="318">
                  <v>6366.81396484375</v>
                </pt>
                <pt idx="319">
                  <v>6379.62646484375</v>
                </pt>
                <pt idx="320">
                  <v>6392.40771484375</v>
                </pt>
                <pt idx="321">
                  <v>6405.22021484375</v>
                </pt>
                <pt idx="322">
                  <v>6418.47021484375</v>
                </pt>
                <pt idx="323">
                  <v>6432.22021484375</v>
                </pt>
                <pt idx="324">
                  <v>6446.37646484375</v>
                </pt>
                <pt idx="325">
                  <v>6460.59521484375</v>
                </pt>
                <pt idx="326">
                  <v>6474.28271484375</v>
                </pt>
                <pt idx="327">
                  <v>6487.34521484375</v>
                </pt>
                <pt idx="328">
                  <v>6499.81396484375</v>
                </pt>
                <pt idx="329">
                  <v>6511.59521484375</v>
                </pt>
                <pt idx="330">
                  <v>6523.18896484375</v>
                </pt>
                <pt idx="331">
                  <v>6535.31396484375</v>
                </pt>
                <pt idx="332">
                  <v>6547.90771484375</v>
                </pt>
                <pt idx="333">
                  <v>6561.03271484375</v>
                </pt>
                <pt idx="334">
                  <v>6574.59521484375</v>
                </pt>
                <pt idx="335">
                  <v>6588.18896484375</v>
                </pt>
                <pt idx="336">
                  <v>6601.40771484375</v>
                </pt>
                <pt idx="337">
                  <v>6614.28271484375</v>
                </pt>
                <pt idx="338">
                  <v>6626.62646484375</v>
                </pt>
                <pt idx="339">
                  <v>6638.59521484375</v>
                </pt>
                <pt idx="340">
                  <v>6650.43896484375</v>
                </pt>
                <pt idx="341">
                  <v>6662.47021484375</v>
                </pt>
                <pt idx="342">
                  <v>6674.68896484375</v>
                </pt>
                <pt idx="343">
                  <v>6687.37646484375</v>
                </pt>
                <pt idx="344">
                  <v>6700.47021484375</v>
                </pt>
                <pt idx="345">
                  <v>6713.81396484375</v>
                </pt>
                <pt idx="346">
                  <v>6726.59521484375</v>
                </pt>
                <pt idx="347">
                  <v>6739.06396484375</v>
                </pt>
                <pt idx="348">
                  <v>6751.03271484375</v>
                </pt>
                <pt idx="349">
                  <v>6762.28271484375</v>
                </pt>
                <pt idx="350">
                  <v>6773.15771484375</v>
                </pt>
                <pt idx="351">
                  <v>6784.31396484375</v>
                </pt>
                <pt idx="352">
                  <v>6795.81396484375</v>
                </pt>
                <pt idx="353">
                  <v>6807.72021484375</v>
                </pt>
                <pt idx="354">
                  <v>6819.87646484375</v>
                </pt>
                <pt idx="355">
                  <v>6832.31396484375</v>
                </pt>
                <pt idx="356">
                  <v>6844.59521484375</v>
                </pt>
                <pt idx="357">
                  <v>6856.62646484375</v>
                </pt>
                <pt idx="358">
                  <v>6868.25146484375</v>
                </pt>
                <pt idx="359">
                  <v>6879.75146484375</v>
                </pt>
                <pt idx="360">
                  <v>6890.84521484375</v>
                </pt>
                <pt idx="361">
                  <v>6902.00146484375</v>
                </pt>
                <pt idx="362">
                  <v>6913.22021484375</v>
                </pt>
                <pt idx="363">
                  <v>6924.90771484375</v>
                </pt>
                <pt idx="364">
                  <v>6937.00146484375</v>
                </pt>
                <pt idx="365">
                  <v>6949.47021484375</v>
                </pt>
                <pt idx="366">
                  <v>6961.97021484375</v>
                </pt>
                <pt idx="367">
                  <v>6974.06396484375</v>
                </pt>
                <pt idx="368">
                  <v>6985.61083984375</v>
                </pt>
                <pt idx="369">
                  <v>6996.36083984375</v>
                </pt>
                <pt idx="370">
                  <v>7006.82958984375</v>
                </pt>
                <pt idx="371">
                  <v>7017.23583984375</v>
                </pt>
                <pt idx="372">
                  <v>7028.04833984375</v>
                </pt>
                <pt idx="373">
                  <v>7039.17333984375</v>
                </pt>
                <pt idx="374">
                  <v>7050.76708984375</v>
                </pt>
                <pt idx="375">
                  <v>7062.36083984375</v>
                </pt>
                <pt idx="376">
                  <v>7074.04833984375</v>
                </pt>
                <pt idx="377">
                  <v>7085.32958984375</v>
                </pt>
                <pt idx="378">
                  <v>7096.36083984375</v>
                </pt>
                <pt idx="379">
                  <v>7107.14208984375</v>
                </pt>
                <pt idx="380">
                  <v>7117.79833984375</v>
                </pt>
                <pt idx="381">
                  <v>7128.14208984375</v>
                </pt>
                <pt idx="382">
                  <v>7138.67333984375</v>
                </pt>
                <pt idx="383">
                  <v>7149.42333984375</v>
                </pt>
                <pt idx="384">
                  <v>7160.54833984375</v>
                </pt>
                <pt idx="385">
                  <v>7172.04833984375</v>
                </pt>
                <pt idx="386">
                  <v>7183.86083984375</v>
                </pt>
                <pt idx="387">
                  <v>7195.61083984375</v>
                </pt>
                <pt idx="388">
                  <v>7206.89208984375</v>
                </pt>
                <pt idx="389">
                  <v>7217.57958984375</v>
                </pt>
                <pt idx="390">
                  <v>7227.70458984375</v>
                </pt>
                <pt idx="391">
                  <v>7237.79833984375</v>
                </pt>
                <pt idx="392">
                  <v>7247.86083984375</v>
                </pt>
                <pt idx="393">
                  <v>7258.45458984375</v>
                </pt>
                <pt idx="394">
                  <v>7269.45458984375</v>
                </pt>
                <pt idx="395">
                  <v>7281.04833984375</v>
                </pt>
                <pt idx="396">
                  <v>7292.42333984375</v>
                </pt>
                <pt idx="397">
                  <v>7303.54833984375</v>
                </pt>
                <pt idx="398">
                  <v>7314.67333984375</v>
                </pt>
                <pt idx="399">
                  <v>7325.23583984375</v>
                </pt>
                <pt idx="400">
                  <v>7335.20458984375</v>
                </pt>
                <pt idx="401">
                  <v>7345.07958984375</v>
                </pt>
                <pt idx="402">
                  <v>7355.14208984375</v>
                </pt>
                <pt idx="403">
                  <v>7365.04833984375</v>
                </pt>
                <pt idx="404">
                  <v>7375.36083984375</v>
                </pt>
                <pt idx="405">
                  <v>7386.26708984375</v>
                </pt>
                <pt idx="406">
                  <v>7397.51708984375</v>
                </pt>
                <pt idx="407">
                  <v>7408.76708984375</v>
                </pt>
                <pt idx="408">
                  <v>7419.70458984375</v>
                </pt>
                <pt idx="409">
                  <v>7430.45458984375</v>
                </pt>
                <pt idx="410">
                  <v>7440.61083984375</v>
                </pt>
                <pt idx="411">
                  <v>7450.36083984375</v>
                </pt>
                <pt idx="412">
                  <v>7460.07958984375</v>
                </pt>
                <pt idx="413">
                  <v>7470.20458984375</v>
                </pt>
                <pt idx="414">
                  <v>7480.70458984375</v>
                </pt>
                <pt idx="415">
                  <v>7491.45458984375</v>
                </pt>
                <pt idx="416">
                  <v>7502.42333984375</v>
                </pt>
                <pt idx="417">
                  <v>7513.39208984375</v>
                </pt>
                <pt idx="418">
                  <v>7524.01708984375</v>
                </pt>
                <pt idx="419">
                  <v>7534.17333984375</v>
                </pt>
                <pt idx="420">
                  <v>7544.04833984375</v>
                </pt>
                <pt idx="421">
                  <v>7553.61083984375</v>
                </pt>
                <pt idx="422">
                  <v>7563.11083984375</v>
                </pt>
                <pt idx="423">
                  <v>7572.51708984375</v>
                </pt>
                <pt idx="424">
                  <v>7582.29833984375</v>
                </pt>
                <pt idx="425">
                  <v>7592.51708984375</v>
                </pt>
                <pt idx="426">
                  <v>7603.20458984375</v>
                </pt>
                <pt idx="427">
                  <v>7614.11083984375</v>
                </pt>
                <pt idx="428">
                  <v>7624.92333984375</v>
                </pt>
                <pt idx="429">
                  <v>7635.14208984375</v>
                </pt>
                <pt idx="430">
                  <v>7644.70458984375</v>
                </pt>
                <pt idx="431">
                  <v>7653.73583984375</v>
                </pt>
                <pt idx="432">
                  <v>7662.64208984375</v>
                </pt>
                <pt idx="433">
                  <v>7671.76708984375</v>
                </pt>
                <pt idx="434">
                  <v>7681.42333984375</v>
                </pt>
                <pt idx="435">
                  <v>7691.57958984375</v>
                </pt>
                <pt idx="436">
                  <v>7701.89208984375</v>
                </pt>
                <pt idx="437">
                  <v>7712.07958984375</v>
                </pt>
                <pt idx="438">
                  <v>7722.14208984375</v>
                </pt>
                <pt idx="439">
                  <v>7731.79833984375</v>
                </pt>
                <pt idx="440">
                  <v>7740.92333984375</v>
                </pt>
                <pt idx="441">
                  <v>7749.89208984375</v>
                </pt>
                <pt idx="442">
                  <v>7758.79833984375</v>
                </pt>
                <pt idx="443">
                  <v>7767.73583984375</v>
                </pt>
                <pt idx="444">
                  <v>7776.86083984375</v>
                </pt>
                <pt idx="445">
                  <v>7786.29833984375</v>
                </pt>
                <pt idx="446">
                  <v>7796.20458984375</v>
                </pt>
                <pt idx="447">
                  <v>7806.20458984375</v>
                </pt>
                <pt idx="448">
                  <v>7815.86083984375</v>
                </pt>
                <pt idx="449">
                  <v>7825.20458984375</v>
                </pt>
                <pt idx="450">
                  <v>7834.04833984375</v>
                </pt>
                <pt idx="451">
                  <v>7842.42333984375</v>
                </pt>
                <pt idx="452">
                  <v>7850.54833984375</v>
                </pt>
                <pt idx="453">
                  <v>7858.89208984375</v>
                </pt>
                <pt idx="454">
                  <v>7867.70458984375</v>
                </pt>
                <pt idx="455">
                  <v>7876.95458984375</v>
                </pt>
                <pt idx="456">
                  <v>7886.54833984375</v>
                </pt>
                <pt idx="457">
                  <v>7896.01708984375</v>
                </pt>
                <pt idx="458">
                  <v>7905.51708984375</v>
                </pt>
                <pt idx="459">
                  <v>7914.51708984375</v>
                </pt>
                <pt idx="460">
                  <v>7923.48583984375</v>
                </pt>
                <pt idx="461">
                  <v>7931.95458984375</v>
                </pt>
                <pt idx="462">
                  <v>7940.54833984375</v>
                </pt>
                <pt idx="463">
                  <v>7948.92333984375</v>
                </pt>
                <pt idx="464">
                  <v>7957.39208984375</v>
                </pt>
                <pt idx="465">
                  <v>7966.04833984375</v>
                </pt>
                <pt idx="466">
                  <v>7975.04833984375</v>
                </pt>
                <pt idx="467">
                  <v>7984.29833984375</v>
                </pt>
                <pt idx="468">
                  <v>7993.67333984375</v>
                </pt>
                <pt idx="469">
                  <v>8002.89208984375</v>
                </pt>
                <pt idx="470">
                  <v>8011.48583984375</v>
                </pt>
                <pt idx="471">
                  <v>8019.76708984375</v>
                </pt>
                <pt idx="472">
                  <v>8027.65771484375</v>
                </pt>
                <pt idx="473">
                  <v>8035.61083984375</v>
                </pt>
                <pt idx="474">
                  <v>8043.86083984375</v>
                </pt>
                <pt idx="475">
                  <v>8052.61083984375</v>
                </pt>
                <pt idx="476">
                  <v>8061.54833984375</v>
                </pt>
                <pt idx="477">
                  <v>8070.70458984375</v>
                </pt>
                <pt idx="478">
                  <v>8080.04833984375</v>
                </pt>
                <pt idx="479">
                  <v>8089.20458984375</v>
                </pt>
                <pt idx="480">
                  <v>8098.17333984375</v>
                </pt>
                <pt idx="481">
                  <v>8106.89208984375</v>
                </pt>
                <pt idx="482">
                  <v>8115.26708984375</v>
                </pt>
                <pt idx="483">
                  <v>8123.48583984375</v>
                </pt>
                <pt idx="484">
                  <v>8131.67333984375</v>
                </pt>
                <pt idx="485">
                  <v>8139.89208984375</v>
                </pt>
                <pt idx="486">
                  <v>8148.61083984375</v>
                </pt>
                <pt idx="487">
                  <v>8157.92333984375</v>
                </pt>
                <pt idx="488">
                  <v>8167.45458984375</v>
                </pt>
                <pt idx="489">
                  <v>8176.82958984375</v>
                </pt>
                <pt idx="490">
                  <v>8185.92333984375</v>
                </pt>
                <pt idx="491">
                  <v>8194.4228515625</v>
                </pt>
                <pt idx="492">
                  <v>8202.3447265625</v>
                </pt>
                <pt idx="493">
                  <v>8210.0166015625</v>
                </pt>
                <pt idx="494">
                  <v>8217.7509765625</v>
                </pt>
                <pt idx="495">
                  <v>8225.9697265625</v>
                </pt>
                <pt idx="496">
                  <v>8234.7509765625</v>
                </pt>
                <pt idx="497">
                  <v>8243.7509765625</v>
                </pt>
                <pt idx="498">
                  <v>8252.9072265625</v>
                </pt>
                <pt idx="499">
                  <v>8262.0322265625</v>
                </pt>
                <pt idx="500">
                  <v>8271.0009765625</v>
                </pt>
                <pt idx="501">
                  <v>8279.5634765625</v>
                </pt>
                <pt idx="502">
                  <v>8287.9072265625</v>
                </pt>
                <pt idx="503">
                  <v>8295.9384765625</v>
                </pt>
                <pt idx="504">
                  <v>8303.9697265625</v>
                </pt>
                <pt idx="505">
                  <v>8312.0009765625</v>
                </pt>
                <pt idx="506">
                  <v>8320.1884765625</v>
                </pt>
                <pt idx="507">
                  <v>8329.0322265625</v>
                </pt>
                <pt idx="508">
                  <v>8338.2509765625</v>
                </pt>
                <pt idx="509">
                  <v>8347.4384765625</v>
                </pt>
                <pt idx="510">
                  <v>8356.5947265625</v>
                </pt>
                <pt idx="511">
                  <v>8365.1572265625</v>
                </pt>
                <pt idx="512">
                  <v>8372.9697265625</v>
                </pt>
                <pt idx="513">
                  <v>8380.2041015625</v>
                </pt>
                <pt idx="514">
                  <v>8387.5478515625</v>
                </pt>
                <pt idx="515">
                  <v>8395.0791015625</v>
                </pt>
                <pt idx="516">
                  <v>8403.2666015625</v>
                </pt>
                <pt idx="517">
                  <v>8411.7353515625</v>
                </pt>
                <pt idx="518">
                  <v>8420.5791015625</v>
                </pt>
                <pt idx="519">
                  <v>8429.4541015625</v>
                </pt>
                <pt idx="520">
                  <v>8438.0478515625</v>
                </pt>
                <pt idx="521">
                  <v>8446.3291015625</v>
                </pt>
                <pt idx="522">
                  <v>8454.2197265625</v>
                </pt>
                <pt idx="523">
                  <v>8462.0009765625</v>
                </pt>
                <pt idx="524">
                  <v>8469.4541015625</v>
                </pt>
                <pt idx="525">
                  <v>8476.9072265625</v>
                </pt>
                <pt idx="526">
                  <v>8484.7822265625</v>
                </pt>
                <pt idx="527">
                  <v>8493.1884765625</v>
                </pt>
                <pt idx="528">
                  <v>8501.8759765625</v>
                </pt>
                <pt idx="529">
                  <v>8510.6572265625</v>
                </pt>
                <pt idx="530">
                  <v>8519.2822265625</v>
                </pt>
                <pt idx="531">
                  <v>8527.3291015625</v>
                </pt>
                <pt idx="532">
                  <v>8534.7353515625</v>
                </pt>
                <pt idx="533">
                  <v>8541.7197265625</v>
                </pt>
                <pt idx="534">
                  <v>8548.6103515625</v>
                </pt>
                <pt idx="535">
                  <v>8555.7353515625</v>
                </pt>
                <pt idx="536">
                  <v>8563.3291015625</v>
                </pt>
                <pt idx="537">
                  <v>8571.3916015625</v>
                </pt>
                <pt idx="538">
                  <v>8579.7978515625</v>
                </pt>
                <pt idx="539">
                  <v>8588.4541015625</v>
                </pt>
                <pt idx="540">
                  <v>8596.8603515625</v>
                </pt>
                <pt idx="541">
                  <v>8605.0166015625</v>
                </pt>
                <pt idx="542">
                  <v>8612.7353515625</v>
                </pt>
                <pt idx="543">
                  <v>8620.0478515625</v>
                </pt>
                <pt idx="544">
                  <v>8627.2041015625</v>
                </pt>
                <pt idx="545">
                  <v>8634.6259765625</v>
                </pt>
                <pt idx="546">
                  <v>8642.0634765625</v>
                </pt>
                <pt idx="547">
                  <v>8649.9697265625</v>
                </pt>
                <pt idx="548">
                  <v>8658.4384765625</v>
                </pt>
                <pt idx="549">
                  <v>8667.1259765625</v>
                </pt>
                <pt idx="550">
                  <v>8675.8134765625</v>
                </pt>
                <pt idx="551">
                  <v>8684.3447265625</v>
                </pt>
                <pt idx="552">
                  <v>8692.5166015625</v>
                </pt>
                <pt idx="553">
                  <v>8699.8447265625</v>
                </pt>
                <pt idx="554">
                  <v>8707.0791015625</v>
                </pt>
                <pt idx="555">
                  <v>8714.1572265625</v>
                </pt>
                <pt idx="556">
                  <v>8721.5166015625</v>
                </pt>
                <pt idx="557">
                  <v>8729.1103515625</v>
                </pt>
                <pt idx="558">
                  <v>8737.4853515625</v>
                </pt>
                <pt idx="559">
                  <v>8745.8603515625</v>
                </pt>
                <pt idx="560">
                  <v>8754.2666015625</v>
                </pt>
                <pt idx="561">
                  <v>8762.5166015625</v>
                </pt>
                <pt idx="562">
                  <v>8770.4853515625</v>
                </pt>
                <pt idx="563">
                  <v>8777.9541015625</v>
                </pt>
                <pt idx="564">
                  <v>8785.2978515625</v>
                </pt>
                <pt idx="565">
                  <v>8792.4697265625</v>
                </pt>
                <pt idx="566">
                  <v>8799.8603515625</v>
                </pt>
                <pt idx="567">
                  <v>8807.3759765625</v>
                </pt>
                <pt idx="568">
                  <v>8815.3759765625</v>
                </pt>
                <pt idx="569">
                  <v>8823.7509765625</v>
                </pt>
                <pt idx="570">
                  <v>8832.4072265625</v>
                </pt>
                <pt idx="571">
                  <v>8841.0322265625</v>
                </pt>
                <pt idx="572">
                  <v>8849.4384765625</v>
                </pt>
                <pt idx="573">
                  <v>8857.2509765625</v>
                </pt>
                <pt idx="574">
                  <v>8864.4384765625</v>
                </pt>
                <pt idx="575">
                  <v>8871.3447265625</v>
                </pt>
                <pt idx="576">
                  <v>8878.0947265625</v>
                </pt>
                <pt idx="577">
                  <v>8885.2041015625</v>
                </pt>
                <pt idx="578">
                  <v>8892.8134765625</v>
                </pt>
                <pt idx="579">
                  <v>8900.8759765625</v>
                </pt>
                <pt idx="580">
                  <v>8909.2509765625</v>
                </pt>
                <pt idx="581">
                  <v>8917.4697265625</v>
                </pt>
                <pt idx="582">
                  <v>8925.3291015625</v>
                </pt>
                <pt idx="583">
                  <v>8932.9697265625</v>
                </pt>
                <pt idx="584">
                  <v>8940.2353515625</v>
                </pt>
                <pt idx="585">
                  <v>8947.2353515625</v>
                </pt>
                <pt idx="586">
                  <v>8954.1416015625</v>
                </pt>
                <pt idx="587">
                  <v>8961.3603515625</v>
                </pt>
                <pt idx="588">
                  <v>8968.7822265625</v>
                </pt>
                <pt idx="589">
                  <v>8976.6416015625</v>
                </pt>
                <pt idx="590">
                  <v>8984.8916015625</v>
                </pt>
                <pt idx="591">
                  <v>8993.3291015625</v>
                </pt>
                <pt idx="592">
                  <v>9001.6416015625</v>
                </pt>
                <pt idx="593">
                  <v>9009.2978515625</v>
                </pt>
                <pt idx="594">
                  <v>9016.6103515625</v>
                </pt>
                <pt idx="595">
                  <v>9023.4384765625</v>
                </pt>
                <pt idx="596">
                  <v>9030.2978515625</v>
                </pt>
                <pt idx="597">
                  <v>9037.0947265625</v>
                </pt>
                <pt idx="598">
                  <v>9044.5634765625</v>
                </pt>
                <pt idx="599">
                  <v>9052.1103515625</v>
                </pt>
                <pt idx="600">
                  <v>9059.9541015625</v>
                </pt>
                <pt idx="601">
                  <v>9067.7041015625</v>
                </pt>
                <pt idx="602">
                  <v>9075.3291015625</v>
                </pt>
                <pt idx="603">
                  <v>9082.5166015625</v>
                </pt>
                <pt idx="604">
                  <v>9089.4541015625</v>
                </pt>
                <pt idx="605">
                  <v>9095.9853515625</v>
                </pt>
                <pt idx="606">
                  <v>9102.5166015625</v>
                </pt>
                <pt idx="607">
                  <v>9108.9853515625</v>
                </pt>
                <pt idx="608">
                  <v>9115.7353515625</v>
                </pt>
                <pt idx="609">
                  <v>9122.9853515625</v>
                </pt>
                <pt idx="610">
                  <v>9130.5947265625</v>
                </pt>
                <pt idx="611">
                  <v>9138.4697265625</v>
                </pt>
                <pt idx="612">
                  <v>9146.2666015625</v>
                </pt>
                <pt idx="613">
                  <v>9153.3603515625</v>
                </pt>
                <pt idx="614">
                  <v>9159.8134765625</v>
                </pt>
                <pt idx="615">
                  <v>9165.8447265625</v>
                </pt>
                <pt idx="616">
                  <v>9171.5634765625</v>
                </pt>
                <pt idx="617">
                  <v>9177.8916015625</v>
                </pt>
                <pt idx="618">
                  <v>9184.7177734375</v>
                </pt>
                <pt idx="619">
                  <v>9191.7021484375</v>
                </pt>
                <pt idx="620">
                  <v>9198.9365234375</v>
                </pt>
                <pt idx="621">
                  <v>9206.1708984375</v>
                </pt>
                <pt idx="622">
                  <v>9212.8583984375</v>
                </pt>
                <pt idx="623">
                  <v>9219.3427734375</v>
                </pt>
                <pt idx="624">
                  <v>9225.6865234375</v>
                </pt>
                <pt idx="625">
                  <v>9231.6396484375</v>
                </pt>
                <pt idx="626">
                  <v>9237.4833984375</v>
                </pt>
                <pt idx="627">
                  <v>9243.2490234375</v>
                </pt>
                <pt idx="628">
                  <v>9249.2177734375</v>
                </pt>
                <pt idx="629">
                  <v>9255.4677734375</v>
                </pt>
                <pt idx="630">
                  <v>9262.2333984375</v>
                </pt>
                <pt idx="631">
                  <v>9269.2021484375</v>
                </pt>
                <pt idx="632">
                  <v>9276.0615234375</v>
                </pt>
                <pt idx="633">
                  <v>9282.5927734375</v>
                </pt>
                <pt idx="634">
                  <v>9288.6083984375</v>
                </pt>
                <pt idx="635">
                  <v>9294.1240234375</v>
                </pt>
                <pt idx="636">
                  <v>9299.4052734375</v>
                </pt>
                <pt idx="637">
                  <v>9305.0302734375</v>
                </pt>
                <pt idx="638">
                  <v>9310.9052734375</v>
                </pt>
                <pt idx="639">
                  <v>9317.2490234375</v>
                </pt>
                <pt idx="640">
                  <v>9323.9677734375</v>
                </pt>
                <pt idx="641">
                  <v>9330.8271484375</v>
                </pt>
                <pt idx="642">
                  <v>9337.5927734375</v>
                </pt>
                <pt idx="643">
                  <v>9344.0771484375</v>
                </pt>
                <pt idx="644">
                  <v>9350.0771484375</v>
                </pt>
                <pt idx="645">
                  <v>9355.7333984375</v>
                </pt>
                <pt idx="646">
                  <v>9360.9677734375</v>
                </pt>
                <pt idx="647">
                  <v>9366.0458984375</v>
                </pt>
                <pt idx="648">
                  <v>9371.2333984375</v>
                </pt>
                <pt idx="649">
                  <v>9376.8115234375</v>
                </pt>
                <pt idx="650">
                  <v>9382.9052734375</v>
                </pt>
                <pt idx="651">
                  <v>9389.4208984375</v>
                </pt>
                <pt idx="652">
                  <v>9396.1396484375</v>
                </pt>
                <pt idx="653">
                  <v>9402.6708984375</v>
                </pt>
                <pt idx="654">
                  <v>9408.8115234375</v>
                </pt>
                <pt idx="655">
                  <v>9414.2177734375</v>
                </pt>
                <pt idx="656">
                  <v>9419.1865234375</v>
                </pt>
                <pt idx="657">
                  <v>9424.1552734375</v>
                </pt>
                <pt idx="658">
                  <v>9429.3896484375</v>
                </pt>
                <pt idx="659">
                  <v>9434.9677734375</v>
                </pt>
                <pt idx="660">
                  <v>9441.0302734375</v>
                </pt>
                <pt idx="661">
                  <v>9447.3271484375</v>
                </pt>
                <pt idx="662">
                  <v>9453.5771484375</v>
                </pt>
                <pt idx="663">
                  <v>9459.7021484375</v>
                </pt>
                <pt idx="664">
                  <v>9465.7021484375</v>
                </pt>
                <pt idx="665">
                  <v>9471.4677734375</v>
                </pt>
                <pt idx="666">
                  <v>9476.9677734375</v>
                </pt>
                <pt idx="667">
                  <v>9482.2021484375</v>
                </pt>
                <pt idx="668">
                  <v>9487.2490234375</v>
                </pt>
                <pt idx="669">
                  <v>9492.5458984375</v>
                </pt>
                <pt idx="670">
                  <v>9498.0615234375</v>
                </pt>
                <pt idx="671">
                  <v>9504.1240234375</v>
                </pt>
                <pt idx="672">
                  <v>9510.4990234375</v>
                </pt>
                <pt idx="673">
                  <v>9516.9521484375</v>
                </pt>
                <pt idx="674">
                  <v>9523.0615234375</v>
                </pt>
                <pt idx="675">
                  <v>9528.7490234375</v>
                </pt>
                <pt idx="676">
                  <v>9533.8271484375</v>
                </pt>
                <pt idx="677">
                  <v>9538.6708984375</v>
                </pt>
                <pt idx="678">
                  <v>9543.7958984375</v>
                </pt>
                <pt idx="679">
                  <v>9549.1396484375</v>
                </pt>
                <pt idx="680">
                  <v>9555.0615234375</v>
                </pt>
                <pt idx="681">
                  <v>9561.3271484375</v>
                </pt>
                <pt idx="682">
                  <v>9567.6396484375</v>
                </pt>
                <pt idx="683">
                  <v>9573.7490234375</v>
                </pt>
                <pt idx="684">
                  <v>9579.9677734375</v>
                </pt>
                <pt idx="685">
                  <v>9585.7646484375</v>
                </pt>
                <pt idx="686">
                  <v>9591.3115234375</v>
                </pt>
                <pt idx="687">
                  <v>9596.8583984375</v>
                </pt>
                <pt idx="688">
                  <v>9602.2490234375</v>
                </pt>
                <pt idx="689">
                  <v>9607.4990234375</v>
                </pt>
                <pt idx="690">
                  <v>9613.0146484375</v>
                </pt>
                <pt idx="691">
                  <v>9618.8271484375</v>
                </pt>
                <pt idx="692">
                  <v>9624.9365234375</v>
                </pt>
                <pt idx="693">
                  <v>9631.4052734375</v>
                </pt>
                <pt idx="694">
                  <v>9637.6865234375</v>
                </pt>
                <pt idx="695">
                  <v>9643.5927734375</v>
                </pt>
                <pt idx="696">
                  <v>9649.0302734375</v>
                </pt>
                <pt idx="697">
                  <v>9653.9521484375</v>
                </pt>
                <pt idx="698">
                  <v>9658.6708984375</v>
                </pt>
                <pt idx="699">
                  <v>9663.7177734375</v>
                </pt>
                <pt idx="700">
                  <v>9669.3115234375</v>
                </pt>
                <pt idx="701">
                  <v>9675.4052734375</v>
                </pt>
                <pt idx="702">
                  <v>9681.9365234375</v>
                </pt>
                <pt idx="703">
                  <v>9688.3740234375</v>
                </pt>
                <pt idx="704">
                  <v>9694.7333984375</v>
                </pt>
                <pt idx="705">
                  <v>9700.7021484375</v>
                </pt>
                <pt idx="706">
                  <v>9706.4052734375</v>
                </pt>
                <pt idx="707">
                  <v>9711.8427734375</v>
                </pt>
                <pt idx="708">
                  <v>9717.1552734375</v>
                </pt>
                <pt idx="709">
                  <v>9722.2333984375</v>
                </pt>
                <pt idx="710">
                  <v>9727.5927734375</v>
                </pt>
                <pt idx="711">
                  <v>9733.3427734375</v>
                </pt>
                <pt idx="712">
                  <v>9739.3740234375</v>
                </pt>
                <pt idx="713">
                  <v>9745.8740234375</v>
                </pt>
                <pt idx="714">
                  <v>9752.3583984375</v>
                </pt>
                <pt idx="715">
                  <v>9758.3271484375</v>
                </pt>
                <pt idx="716">
                  <v>9763.6865234375</v>
                </pt>
                <pt idx="717">
                  <v>9768.7333984375</v>
                </pt>
                <pt idx="718">
                  <v>9773.3740234375</v>
                </pt>
                <pt idx="719">
                  <v>9778.1865234375</v>
                </pt>
                <pt idx="720">
                  <v>9783.3740234375</v>
                </pt>
                <pt idx="721">
                  <v>9789.0771484375</v>
                </pt>
                <pt idx="722">
                  <v>9795.0615234375</v>
                </pt>
                <pt idx="723">
                  <v>9801.2646484375</v>
                </pt>
                <pt idx="724">
                  <v>9807.5146484375</v>
                </pt>
                <pt idx="725">
                  <v>9813.6552734375</v>
                </pt>
                <pt idx="726">
                  <v>9819.4521484375</v>
                </pt>
                <pt idx="727">
                  <v>9824.9990234375</v>
                </pt>
                <pt idx="728">
                  <v>9830.2646484375</v>
                </pt>
                <pt idx="729">
                  <v>9835.5771484375</v>
                </pt>
                <pt idx="730">
                  <v>9840.9521484375</v>
                </pt>
                <pt idx="731">
                  <v>9846.7490234375</v>
                </pt>
                <pt idx="732">
                  <v>9852.9521484375</v>
                </pt>
                <pt idx="733">
                  <v>9859.7490234375</v>
                </pt>
                <pt idx="734">
                  <v>9866.4990234375</v>
                </pt>
                <pt idx="735">
                  <v>9873.0771484375</v>
                </pt>
                <pt idx="736">
                  <v>9878.9990234375</v>
                </pt>
                <pt idx="737">
                  <v>9884.4208984375</v>
                </pt>
                <pt idx="738">
                  <v>9889.1865234375</v>
                </pt>
                <pt idx="739">
                  <v>9893.8115234375</v>
                </pt>
                <pt idx="740">
                  <v>9898.8115234375</v>
                </pt>
                <pt idx="741">
                  <v>9904.2802734375</v>
                </pt>
                <pt idx="742">
                  <v>9910.1396484375</v>
                </pt>
                <pt idx="743">
                  <v>9916.2646484375</v>
                </pt>
                <pt idx="744">
                  <v>9922.6396484375</v>
                </pt>
                <pt idx="745">
                  <v>9928.6083984375</v>
                </pt>
                <pt idx="746">
                  <v>9934.6083984375</v>
                </pt>
                <pt idx="747">
                  <v>9940.0771484375</v>
                </pt>
                <pt idx="748">
                  <v>9945.4677734375</v>
                </pt>
                <pt idx="749">
                  <v>9950.7646484375</v>
                </pt>
                <pt idx="750">
                  <v>9956.3115234375</v>
                </pt>
                <pt idx="751">
                  <v>9961.8896484375</v>
                </pt>
                <pt idx="752">
                  <v>9967.9677734375</v>
                </pt>
                <pt idx="753">
                  <v>9974.3271484375</v>
                </pt>
                <pt idx="754">
                  <v>9981.1240234375</v>
                </pt>
                <pt idx="755">
                  <v>9987.9833984375</v>
                </pt>
                <pt idx="756">
                  <v>9994.5927734375</v>
                </pt>
                <pt idx="757">
                  <v>10000.7021484375</v>
                </pt>
                <pt idx="758">
                  <v>10006.3896484375</v>
                </pt>
                <pt idx="759">
                  <v>10011.3740234375</v>
                </pt>
                <pt idx="760">
                  <v>10016.4521484375</v>
                </pt>
                <pt idx="761">
                  <v>10021.8740234375</v>
                </pt>
                <pt idx="762">
                  <v>10027.8896484375</v>
                </pt>
                <pt idx="763">
                  <v>10034.4052734375</v>
                </pt>
                <pt idx="764">
                  <v>10041.0927734375</v>
                </pt>
                <pt idx="765">
                  <v>10047.6708984375</v>
                </pt>
                <pt idx="766">
                  <v>10054.0458984375</v>
                </pt>
                <pt idx="767">
                  <v>10059.9052734375</v>
                </pt>
                <pt idx="768">
                  <v>10065.5615234375</v>
                </pt>
                <pt idx="769">
                  <v>10071.2958984375</v>
                </pt>
                <pt idx="770">
                  <v>10076.8115234375</v>
                </pt>
                <pt idx="771">
                  <v>10082.4990234375</v>
                </pt>
                <pt idx="772">
                  <v>10088.3583984375</v>
                </pt>
                <pt idx="773">
                  <v>10094.6708984375</v>
                </pt>
                <pt idx="774">
                  <v>10101.3271484375</v>
                </pt>
                <pt idx="775">
                  <v>10108.2958984375</v>
                </pt>
                <pt idx="776">
                  <v>10115.2333984375</v>
                </pt>
                <pt idx="777">
                  <v>10121.8896484375</v>
                </pt>
                <pt idx="778">
                  <v>10127.8583984375</v>
                </pt>
                <pt idx="779">
                  <v>10133.3115234375</v>
                </pt>
                <pt idx="780">
                  <v>10138.5927734375</v>
                </pt>
                <pt idx="781">
                  <v>10144.0146484375</v>
                </pt>
                <pt idx="782">
                  <v>10150.1240234375</v>
                </pt>
                <pt idx="783">
                  <v>10156.5615234375</v>
                </pt>
                <pt idx="784">
                  <v>10163.3896484375</v>
                </pt>
                <pt idx="785">
                  <v>10170.1552734375</v>
                </pt>
                <pt idx="786">
                  <v>10176.6865234375</v>
                </pt>
                <pt idx="787">
                  <v>10182.5927734375</v>
                </pt>
                <pt idx="788">
                  <v>10188.3115234375</v>
                </pt>
                <pt idx="789">
                  <v>10193.7646484375</v>
                </pt>
                <pt idx="790">
                  <v>10199.1708984375</v>
                </pt>
                <pt idx="791">
                  <v>10204.4990234375</v>
                </pt>
                <pt idx="792">
                  <v>10210.2333984375</v>
                </pt>
                <pt idx="793">
                  <v>10216.2177734375</v>
                </pt>
                <pt idx="794">
                  <v>10222.7021484375</v>
                </pt>
                <pt idx="795">
                  <v>10229.6708984375</v>
                </pt>
                <pt idx="796">
                  <v>10236.6552734375</v>
                </pt>
                <pt idx="797">
                  <v>10243.1083984375</v>
                </pt>
                <pt idx="798">
                  <v>10249.1240234375</v>
                </pt>
                <pt idx="799">
                  <v>10254.6240234375</v>
                </pt>
                <pt idx="800">
                  <v>10259.6708984375</v>
                </pt>
                <pt idx="801">
                  <v>10264.8896484375</v>
                </pt>
                <pt idx="802">
                  <v>10270.6552734375</v>
                </pt>
                <pt idx="803">
                  <v>10276.9833984375</v>
                </pt>
                <pt idx="804">
                  <v>10283.4990234375</v>
                </pt>
                <pt idx="805">
                  <v>10289.9833984375</v>
                </pt>
                <pt idx="806">
                  <v>10296.4208984375</v>
                </pt>
                <pt idx="807">
                  <v>10302.4990234375</v>
                </pt>
                <pt idx="808">
                  <v>10308.2021484375</v>
                </pt>
                <pt idx="809">
                  <v>10313.4833984375</v>
                </pt>
                <pt idx="810">
                  <v>10318.6552734375</v>
                </pt>
                <pt idx="811">
                  <v>10323.6708984375</v>
                </pt>
                <pt idx="812">
                  <v>10328.8896484375</v>
                </pt>
                <pt idx="813">
                  <v>10334.3427734375</v>
                </pt>
                <pt idx="814">
                  <v>10340.2802734375</v>
                </pt>
                <pt idx="815">
                  <v>10346.7646484375</v>
                </pt>
                <pt idx="816">
                  <v>10353.5615234375</v>
                </pt>
                <pt idx="817">
                  <v>10360.1552734375</v>
                </pt>
                <pt idx="818">
                  <v>10366.1552734375</v>
                </pt>
                <pt idx="819">
                  <v>10371.7333984375</v>
                </pt>
                <pt idx="820">
                  <v>10376.7490234375</v>
                </pt>
                <pt idx="821">
                  <v>10381.7021484375</v>
                </pt>
                <pt idx="822">
                  <v>10387.0302734375</v>
                </pt>
                <pt idx="823">
                  <v>10393.0615234375</v>
                </pt>
                <pt idx="824">
                  <v>10399.5458984375</v>
                </pt>
                <pt idx="825">
                  <v>10406.2021484375</v>
                </pt>
                <pt idx="826">
                  <v>10412.8427734375</v>
                </pt>
                <pt idx="827">
                  <v>10419.1708984375</v>
                </pt>
                <pt idx="828">
                  <v>10425.0458984375</v>
                </pt>
                <pt idx="829">
                  <v>10430.5615234375</v>
                </pt>
                <pt idx="830">
                  <v>10436.0302734375</v>
                </pt>
                <pt idx="831">
                  <v>10441.4052734375</v>
                </pt>
                <pt idx="832">
                  <v>10446.7333984375</v>
                </pt>
                <pt idx="833">
                  <v>10452.3583984375</v>
                </pt>
                <pt idx="834">
                  <v>10458.2177734375</v>
                </pt>
                <pt idx="835">
                  <v>10464.3271484375</v>
                </pt>
                <pt idx="836">
                  <v>10470.7021484375</v>
                </pt>
                <pt idx="837">
                  <v>10477.1552734375</v>
                </pt>
                <pt idx="838">
                  <v>10483.2177734375</v>
                </pt>
                <pt idx="839">
                  <v>10488.7802734375</v>
                </pt>
                <pt idx="840">
                  <v>10494.0458984375</v>
                </pt>
                <pt idx="841">
                  <v>10499.0146484375</v>
                </pt>
                <pt idx="842">
                  <v>10504.0771484375</v>
                </pt>
                <pt idx="843">
                  <v>10509.6240234375</v>
                </pt>
                <pt idx="844">
                  <v>10515.8427734375</v>
                </pt>
                <pt idx="845">
                  <v>10522.3271484375</v>
                </pt>
                <pt idx="846">
                  <v>10528.8583984375</v>
                </pt>
                <pt idx="847">
                  <v>10535.4833984375</v>
                </pt>
                <pt idx="848">
                  <v>10541.8115234375</v>
                </pt>
                <pt idx="849">
                  <v>10547.8427734375</v>
                </pt>
                <pt idx="850">
                  <v>10553.6083984375</v>
                </pt>
                <pt idx="851">
                  <v>10559.1708984375</v>
                </pt>
                <pt idx="852">
                  <v>10564.5771484375</v>
                </pt>
                <pt idx="853">
                  <v>10570.1240234375</v>
                </pt>
                <pt idx="854">
                  <v>10575.7646484375</v>
                </pt>
                <pt idx="855">
                  <v>10581.8271484375</v>
                </pt>
                <pt idx="856">
                  <v>10588.3740234375</v>
                </pt>
                <pt idx="857">
                  <v>10595.1240234375</v>
                </pt>
                <pt idx="858">
                  <v>10601.6083984375</v>
                </pt>
                <pt idx="859">
                  <v>10607.7958984375</v>
                </pt>
                <pt idx="860">
                  <v>10613.4208984375</v>
                </pt>
                <pt idx="861">
                  <v>10618.7021484375</v>
                </pt>
                <pt idx="862">
                  <v>10623.7177734375</v>
                </pt>
                <pt idx="863">
                  <v>10629.2802734375</v>
                </pt>
                <pt idx="864">
                  <v>10635.2646484375</v>
                </pt>
                <pt idx="865">
                  <v>10641.5146484375</v>
                </pt>
                <pt idx="866">
                  <v>10647.9208984375</v>
                </pt>
                <pt idx="867">
                  <v>10654.5146484375</v>
                </pt>
                <pt idx="868">
                  <v>10660.8115234375</v>
                </pt>
                <pt idx="869">
                  <v>10666.8525390625</v>
                </pt>
                <pt idx="870">
                  <v>10672.6650390625</v>
                </pt>
                <pt idx="871">
                  <v>10678.3525390625</v>
                </pt>
                <pt idx="872">
                  <v>10684.0400390625</v>
                </pt>
                <pt idx="873">
                  <v>10689.7275390625</v>
                </pt>
                <pt idx="874">
                  <v>10695.6337890625</v>
                </pt>
                <pt idx="875">
                  <v>10701.9306640625</v>
                </pt>
                <pt idx="876">
                  <v>10708.6337890625</v>
                </pt>
                <pt idx="877">
                  <v>10715.5400390625</v>
                </pt>
                <pt idx="878">
                  <v>10722.2587890625</v>
                </pt>
                <pt idx="879">
                  <v>10728.6025390625</v>
                </pt>
                <pt idx="880">
                  <v>10734.3056640625</v>
                </pt>
                <pt idx="881">
                  <v>10739.4775390625</v>
                </pt>
                <pt idx="882">
                  <v>10744.2275390625</v>
                </pt>
                <pt idx="883">
                  <v>10749.2275390625</v>
                </pt>
                <pt idx="884">
                  <v>10754.7119140625</v>
                </pt>
                <pt idx="885">
                  <v>10760.9619140625</v>
                </pt>
                <pt idx="886">
                  <v>10767.4306640625</v>
                </pt>
                <pt idx="887">
                  <v>10774.1025390625</v>
                </pt>
                <pt idx="888">
                  <v>10780.8681640625</v>
                </pt>
                <pt idx="889">
                  <v>10787.3525390625</v>
                </pt>
                <pt idx="890">
                  <v>10793.2587890625</v>
                </pt>
                <pt idx="891">
                  <v>10798.9775390625</v>
                </pt>
                <pt idx="892">
                  <v>10804.4775390625</v>
                </pt>
                <pt idx="893">
                  <v>10809.8369140625</v>
                </pt>
                <pt idx="894">
                  <v>10815.3369140625</v>
                </pt>
                <pt idx="895">
                  <v>10821.3369140625</v>
                </pt>
                <pt idx="896">
                  <v>10827.7119140625</v>
                </pt>
                <pt idx="897">
                  <v>10834.6962890625</v>
                </pt>
                <pt idx="898">
                  <v>10841.5400390625</v>
                </pt>
                <pt idx="899">
                  <v>10848.0556640625</v>
                </pt>
                <pt idx="900">
                  <v>10854.0087890625</v>
                </pt>
                <pt idx="901">
                  <v>10859.4619140625</v>
                </pt>
                <pt idx="902">
                  <v>10864.4306640625</v>
                </pt>
                <pt idx="903">
                  <v>10869.3681640625</v>
                </pt>
                <pt idx="904">
                  <v>10874.7431640625</v>
                </pt>
                <pt idx="905">
                  <v>10880.6181640625</v>
                </pt>
                <pt idx="906">
                  <v>10886.8681640625</v>
                </pt>
                <pt idx="907">
                  <v>10893.2744140625</v>
                </pt>
                <pt idx="908">
                  <v>10899.7744140625</v>
                </pt>
                <pt idx="909">
                  <v>10906.1494140625</v>
                </pt>
                <pt idx="910">
                  <v>10912.2119140625</v>
                </pt>
                <pt idx="911">
                  <v>10918.0556640625</v>
                </pt>
                <pt idx="912">
                  <v>10923.6650390625</v>
                </pt>
                <pt idx="913">
                  <v>10929.2744140625</v>
                </pt>
                <pt idx="914">
                  <v>10934.8681640625</v>
                </pt>
                <pt idx="915">
                  <v>10940.7900390625</v>
                </pt>
                <pt idx="916">
                  <v>10947.0400390625</v>
                </pt>
                <pt idx="917">
                  <v>10953.8837890625</v>
                </pt>
                <pt idx="918">
                  <v>10960.9150390625</v>
                </pt>
                <pt idx="919">
                  <v>10967.9306640625</v>
                </pt>
                <pt idx="920">
                  <v>10974.3837890625</v>
                </pt>
                <pt idx="921">
                  <v>10980.2587890625</v>
                </pt>
                <pt idx="922">
                  <v>10985.6025390625</v>
                </pt>
                <pt idx="923">
                  <v>10990.7431640625</v>
                </pt>
                <pt idx="924">
                  <v>10995.8837890625</v>
                </pt>
                <pt idx="925">
                  <v>11001.6962890625</v>
                </pt>
                <pt idx="926">
                  <v>11007.7275390625</v>
                </pt>
                <pt idx="927">
                  <v>11013.9462890625</v>
                </pt>
                <pt idx="928">
                  <v>11020.3056640625</v>
                </pt>
                <pt idx="929">
                  <v>11026.6962890625</v>
                </pt>
                <pt idx="930">
                  <v>11032.7431640625</v>
                </pt>
                <pt idx="931">
                  <v>11038.6337890625</v>
                </pt>
                <pt idx="932">
                  <v>11044.3369140625</v>
                </pt>
                <pt idx="933">
                  <v>11049.8056640625</v>
                </pt>
                <pt idx="934">
                  <v>11055.3837890625</v>
                </pt>
                <pt idx="935">
                  <v>11060.8681640625</v>
                </pt>
                <pt idx="936">
                  <v>11066.7744140625</v>
                </pt>
                <pt idx="937">
                  <v>11073.2275390625</v>
                </pt>
                <pt idx="938">
                  <v>11080.0087890625</v>
                </pt>
                <pt idx="939">
                  <v>11086.8837890625</v>
                </pt>
                <pt idx="940">
                  <v>11093.6962890625</v>
                </pt>
                <pt idx="941">
                  <v>11100.0556640625</v>
                </pt>
                <pt idx="942">
                  <v>11105.8212890625</v>
                </pt>
                <pt idx="943">
                  <v>11111.2431640625</v>
                </pt>
                <pt idx="944">
                  <v>11116.5556640625</v>
                </pt>
                <pt idx="945">
                  <v>11122.2900390625</v>
                </pt>
                <pt idx="946">
                  <v>11128.5556640625</v>
                </pt>
                <pt idx="947">
                  <v>11135.2744140625</v>
                </pt>
                <pt idx="948">
                  <v>11142.2900390625</v>
                </pt>
                <pt idx="949">
                  <v>11149.1806640625</v>
                </pt>
                <pt idx="950">
                  <v>11155.7744140625</v>
                </pt>
                <pt idx="951">
                  <v>11162.1025390625</v>
                </pt>
                <pt idx="952">
                  <v>11167.9931640625</v>
                </pt>
                <pt idx="953">
                  <v>11173.5869140625</v>
                </pt>
                <pt idx="954">
                  <v>11179.2275390625</v>
                </pt>
                <pt idx="955">
                  <v>11184.8681640625</v>
                </pt>
                <pt idx="956">
                  <v>11190.7431640625</v>
                </pt>
                <pt idx="957">
                  <v>11197.0869140625</v>
                </pt>
                <pt idx="958">
                  <v>11203.8056640625</v>
                </pt>
                <pt idx="959">
                  <v>11210.6494140625</v>
                </pt>
                <pt idx="960">
                  <v>11217.5244140625</v>
                </pt>
                <pt idx="961">
                  <v>11224.1337890625</v>
                </pt>
                <pt idx="962">
                  <v>11230.1025390625</v>
                </pt>
                <pt idx="963">
                  <v>11235.6650390625</v>
                </pt>
                <pt idx="964">
                  <v>11241.2275390625</v>
                </pt>
                <pt idx="965">
                  <v>11247.0244140625</v>
                </pt>
                <pt idx="966">
                  <v>11253.0556640625</v>
                </pt>
                <pt idx="967">
                  <v>11259.5400390625</v>
                </pt>
                <pt idx="968">
                  <v>11266.5400390625</v>
                </pt>
                <pt idx="969">
                  <v>11273.3837890625</v>
                </pt>
                <pt idx="970">
                  <v>11280.2275390625</v>
                </pt>
                <pt idx="971">
                  <v>11286.9619140625</v>
                </pt>
                <pt idx="972">
                  <v>11293.3369140625</v>
                </pt>
                <pt idx="973">
                  <v>11299.3056640625</v>
                </pt>
                <pt idx="974">
                  <v>11304.9306640625</v>
                </pt>
                <pt idx="975">
                  <v>11310.5244140625</v>
                </pt>
                <pt idx="976">
                  <v>11316.2587890625</v>
                </pt>
                <pt idx="977">
                  <v>11322.5400390625</v>
                </pt>
                <pt idx="978">
                  <v>11329.1650390625</v>
                </pt>
                <pt idx="979">
                  <v>11336.3837890625</v>
                </pt>
                <pt idx="980">
                  <v>11343.5400390625</v>
                </pt>
                <pt idx="981">
                  <v>11350.2587890625</v>
                </pt>
                <pt idx="982">
                  <v>11356.2900390625</v>
                </pt>
                <pt idx="983">
                  <v>11361.9931640625</v>
                </pt>
                <pt idx="984">
                  <v>11367.3525390625</v>
                </pt>
                <pt idx="985">
                  <v>11372.7119140625</v>
                </pt>
                <pt idx="986">
                  <v>11378.4619140625</v>
                </pt>
                <pt idx="987">
                  <v>11384.7431640625</v>
                </pt>
                <pt idx="988">
                  <v>11391.2275390625</v>
                </pt>
                <pt idx="989">
                  <v>11397.8369140625</v>
                </pt>
                <pt idx="990">
                  <v>11404.5087890625</v>
                </pt>
                <pt idx="991">
                  <v>11410.9150390625</v>
                </pt>
                <pt idx="992">
                  <v>11417.0244140625</v>
                </pt>
                <pt idx="993">
                  <v>11422.7900390625</v>
                </pt>
                <pt idx="994">
                  <v>11428.4931640625</v>
                </pt>
                <pt idx="995">
                  <v>11433.9619140625</v>
                </pt>
                <pt idx="996">
                  <v>11439.5400390625</v>
                </pt>
                <pt idx="997">
                  <v>11445.4619140625</v>
                </pt>
                <pt idx="998">
                  <v>11451.8369140625</v>
                </pt>
                <pt idx="999">
                  <v>11458.2900390625</v>
                </pt>
                <pt idx="1000">
                  <v>11464.8994140625</v>
                </pt>
                <pt idx="1001">
                  <v>11471.4931640625</v>
                </pt>
                <pt idx="1002">
                  <v>11477.5244140625</v>
                </pt>
                <pt idx="1003">
                  <v>11483.0087890625</v>
                </pt>
                <pt idx="1004">
                  <v>11488.2431640625</v>
                </pt>
                <pt idx="1005">
                  <v>11493.4619140625</v>
                </pt>
                <pt idx="1006">
                  <v>11498.8369140625</v>
                </pt>
                <pt idx="1007">
                  <v>11504.7900390625</v>
                </pt>
                <pt idx="1008">
                  <v>11511.1494140625</v>
                </pt>
                <pt idx="1009">
                  <v>11517.8681640625</v>
                </pt>
                <pt idx="1010">
                  <v>11524.6181640625</v>
                </pt>
                <pt idx="1011">
                  <v>11531.2587890625</v>
                </pt>
                <pt idx="1012">
                  <v>11537.5244140625</v>
                </pt>
                <pt idx="1013">
                  <v>11543.3369140625</v>
                </pt>
                <pt idx="1014">
                  <v>11548.7587890625</v>
                </pt>
                <pt idx="1015">
                  <v>11554.0869140625</v>
                </pt>
                <pt idx="1016">
                  <v>11559.4931640625</v>
                </pt>
                <pt idx="1017">
                  <v>11565.0712890625</v>
                </pt>
                <pt idx="1018">
                  <v>11571.3369140625</v>
                </pt>
                <pt idx="1019">
                  <v>11577.8525390625</v>
                </pt>
                <pt idx="1020">
                  <v>11584.6181640625</v>
                </pt>
                <pt idx="1021">
                  <v>11591.1806640625</v>
                </pt>
                <pt idx="1022">
                  <v>11597.5087890625</v>
                </pt>
                <pt idx="1023">
                  <v>11603.3837890625</v>
                </pt>
                <pt idx="1024">
                  <v>11608.9462890625</v>
                </pt>
                <pt idx="1025">
                  <v>11614.1025390625</v>
                </pt>
                <pt idx="1026">
                  <v>11619.4462890625</v>
                </pt>
                <pt idx="1027">
                  <v>11625.1181640625</v>
                </pt>
                <pt idx="1028">
                  <v>11630.9931640625</v>
                </pt>
                <pt idx="1029">
                  <v>11637.2119140625</v>
                </pt>
                <pt idx="1030">
                  <v>11643.7744140625</v>
                </pt>
                <pt idx="1031">
                  <v>11650.4462890625</v>
                </pt>
                <pt idx="1032">
                  <v>11656.9306640625</v>
                </pt>
                <pt idx="1033">
                  <v>11663.2275390625</v>
                </pt>
                <pt idx="1034">
                  <v>11669.1025390625</v>
                </pt>
                <pt idx="1035">
                  <v>11674.7431640625</v>
                </pt>
                <pt idx="1036">
                  <v>11680.3056640625</v>
                </pt>
                <pt idx="1037">
                  <v>11685.9775390625</v>
                </pt>
                <pt idx="1038">
                  <v>11691.8525390625</v>
                </pt>
                <pt idx="1039">
                  <v>11698.4150390625</v>
                </pt>
                <pt idx="1040">
                  <v>11705.4306640625</v>
                </pt>
                <pt idx="1041">
                  <v>11712.3994140625</v>
                </pt>
                <pt idx="1042">
                  <v>11719.2119140625</v>
                </pt>
                <pt idx="1043">
                  <v>11725.7744140625</v>
                </pt>
                <pt idx="1044">
                  <v>11731.7119140625</v>
                </pt>
                <pt idx="1045">
                  <v>11737.0869140625</v>
                </pt>
                <pt idx="1046">
                  <v>11742.4931640625</v>
                </pt>
                <pt idx="1047">
                  <v>11748.0712890625</v>
                </pt>
                <pt idx="1048">
                  <v>11754.1025390625</v>
                </pt>
                <pt idx="1049">
                  <v>11760.3837890625</v>
                </pt>
                <pt idx="1050">
                  <v>11767.0087890625</v>
                </pt>
                <pt idx="1051">
                  <v>11773.6337890625</v>
                </pt>
                <pt idx="1052">
                  <v>11780.2431640625</v>
                </pt>
                <pt idx="1053">
                  <v>11786.4306640625</v>
                </pt>
                <pt idx="1054">
                  <v>11792.5712890625</v>
                </pt>
                <pt idx="1055">
                  <v>11798.4931640625</v>
                </pt>
                <pt idx="1056">
                  <v>11804.3525390625</v>
                </pt>
                <pt idx="1057">
                  <v>11810.1962890625</v>
                </pt>
                <pt idx="1058">
                  <v>11816.3837890625</v>
                </pt>
                <pt idx="1059">
                  <v>11822.7587890625</v>
                </pt>
                <pt idx="1060">
                  <v>11829.6025390625</v>
                </pt>
                <pt idx="1061">
                  <v>11836.6962890625</v>
                </pt>
                <pt idx="1062">
                  <v>11843.7587890625</v>
                </pt>
                <pt idx="1063">
                  <v>11850.3525390625</v>
                </pt>
                <pt idx="1064">
                  <v>11856.5244140625</v>
                </pt>
                <pt idx="1065">
                  <v>11862.0244140625</v>
                </pt>
                <pt idx="1066">
                  <v>11867.1650390625</v>
                </pt>
                <pt idx="1067">
                  <v>11872.4306640625</v>
                </pt>
                <pt idx="1068">
                  <v>11878.2431640625</v>
                </pt>
                <pt idx="1069">
                  <v>11884.4619140625</v>
                </pt>
                <pt idx="1070">
                  <v>11891.1181640625</v>
                </pt>
                <pt idx="1071">
                  <v>11898.1650390625</v>
                </pt>
                <pt idx="1072">
                  <v>11905.1181640625</v>
                </pt>
                <pt idx="1073">
                  <v>11911.5556640625</v>
                </pt>
                <pt idx="1074">
                  <v>11917.7900390625</v>
                </pt>
                <pt idx="1075">
                  <v>11923.8212890625</v>
                </pt>
                <pt idx="1076">
                  <v>11929.5244140625</v>
                </pt>
                <pt idx="1077">
                  <v>11935.0556640625</v>
                </pt>
                <pt idx="1078">
                  <v>11940.9462890625</v>
                </pt>
                <pt idx="1079">
                  <v>11947.1181640625</v>
                </pt>
                <pt idx="1080">
                  <v>11953.5869140625</v>
                </pt>
                <pt idx="1081">
                  <v>11960.4150390625</v>
                </pt>
                <pt idx="1082">
                  <v>11967.4775390625</v>
                </pt>
                <pt idx="1083">
                  <v>11974.0712890625</v>
                </pt>
                <pt idx="1084">
                  <v>11980.2900390625</v>
                </pt>
                <pt idx="1085">
                  <v>11986.0869140625</v>
                </pt>
                <pt idx="1086">
                  <v>11991.3994140625</v>
                </pt>
                <pt idx="1087">
                  <v>11996.5556640625</v>
                </pt>
                <pt idx="1088">
                  <v>12002.1337890625</v>
                </pt>
                <pt idx="1089">
                  <v>12008.1025390625</v>
                </pt>
                <pt idx="1090">
                  <v>12014.4462890625</v>
                </pt>
                <pt idx="1091">
                  <v>12021.2275390625</v>
                </pt>
                <pt idx="1092">
                  <v>12028.0712890625</v>
                </pt>
                <pt idx="1093">
                  <v>12034.8212890625</v>
                </pt>
                <pt idx="1094">
                  <v>12041.1962890625</v>
                </pt>
                <pt idx="1095">
                  <v>12047.2587890625</v>
                </pt>
                <pt idx="1096">
                  <v>12053.0712890625</v>
                </pt>
                <pt idx="1097">
                  <v>12058.6025390625</v>
                </pt>
                <pt idx="1098">
                  <v>12064.2587890625</v>
                </pt>
                <pt idx="1099">
                  <v>12070.2119140625</v>
                </pt>
                <pt idx="1100">
                  <v>12076.5712890625</v>
                </pt>
                <pt idx="1101">
                  <v>12083.2744140625</v>
                </pt>
                <pt idx="1102">
                  <v>12090.4619140625</v>
                </pt>
                <pt idx="1103">
                  <v>12097.4931640625</v>
                </pt>
                <pt idx="1104">
                  <v>12104.1806640625</v>
                </pt>
                <pt idx="1105">
                  <v>12110.3681640625</v>
                </pt>
                <pt idx="1106">
                  <v>12115.8681640625</v>
                </pt>
                <pt idx="1107">
                  <v>12121.0244140625</v>
                </pt>
                <pt idx="1108">
                  <v>12126.5869140625</v>
                </pt>
                <pt idx="1109">
                  <v>12132.3994140625</v>
                </pt>
                <pt idx="1110">
                  <v>12138.5400390625</v>
                </pt>
                <pt idx="1111">
                  <v>12145.1806640625</v>
                </pt>
                <pt idx="1112">
                  <v>12152.0400390625</v>
                </pt>
                <pt idx="1113">
                  <v>12158.4306640625</v>
                </pt>
                <pt idx="1114">
                  <v>12164.8212890625</v>
                </pt>
                <pt idx="1115">
                  <v>12171.0087890625</v>
                </pt>
                <pt idx="1116">
                  <v>12176.8837890625</v>
                </pt>
                <pt idx="1117">
                  <v>12182.6650390625</v>
                </pt>
                <pt idx="1118">
                  <v>12188.6181640625</v>
                </pt>
                <pt idx="1119">
                  <v>12194.462890625</v>
                </pt>
                <pt idx="1120">
                  <v>12200.509765625</v>
                </pt>
                <pt idx="1121">
                  <v>12207.166015625</v>
                </pt>
                <pt idx="1122">
                  <v>12214.134765625</v>
                </pt>
                <pt idx="1123">
                  <v>12221.212890625</v>
                </pt>
                <pt idx="1124">
                  <v>12228.291015625</v>
                </pt>
                <pt idx="1125">
                  <v>12235.134765625</v>
                </pt>
                <pt idx="1126">
                  <v>12241.291015625</v>
                </pt>
                <pt idx="1127">
                  <v>12247.166015625</v>
                </pt>
                <pt idx="1128">
                  <v>12252.994140625</v>
                </pt>
                <pt idx="1129">
                  <v>12258.853515625</v>
                </pt>
                <pt idx="1130">
                  <v>12265.025390625</v>
                </pt>
                <pt idx="1131">
                  <v>12271.650390625</v>
                </pt>
                <pt idx="1132">
                  <v>12278.447265625</v>
                </pt>
                <pt idx="1133">
                  <v>12285.275390625</v>
                </pt>
                <pt idx="1134">
                  <v>12292.228515625</v>
                </pt>
                <pt idx="1135">
                  <v>12298.806640625</v>
                </pt>
                <pt idx="1136">
                  <v>12305.228515625</v>
                </pt>
                <pt idx="1137">
                  <v>12311.244140625</v>
                </pt>
                <pt idx="1138">
                  <v>12317.041015625</v>
                </pt>
                <pt idx="1139">
                  <v>12322.900390625</v>
                </pt>
                <pt idx="1140">
                  <v>12329.025390625</v>
                </pt>
                <pt idx="1141">
                  <v>12335.509765625</v>
                </pt>
                <pt idx="1142">
                  <v>12342.541015625</v>
                </pt>
                <pt idx="1143">
                  <v>12349.806640625</v>
                </pt>
                <pt idx="1144">
                  <v>12357.103515625</v>
                </pt>
                <pt idx="1145">
                  <v>12364.134765625</v>
                </pt>
                <pt idx="1146">
                  <v>12370.541015625</v>
                </pt>
                <pt idx="1147">
                  <v>12376.697265625</v>
                </pt>
                <pt idx="1148">
                  <v>12382.697265625</v>
                </pt>
                <pt idx="1149">
                  <v>12388.509765625</v>
                </pt>
                <pt idx="1150">
                  <v>12394.728515625</v>
                </pt>
                <pt idx="1151">
                  <v>12401.275390625</v>
                </pt>
                <pt idx="1152">
                  <v>12408.056640625</v>
                </pt>
                <pt idx="1153">
                  <v>12414.978515625</v>
                </pt>
                <pt idx="1154">
                  <v>12421.962890625</v>
                </pt>
                <pt idx="1155">
                  <v>12428.541015625</v>
                </pt>
                <pt idx="1156">
                  <v>12435.041015625</v>
                </pt>
                <pt idx="1157">
                  <v>12441.322265625</v>
                </pt>
                <pt idx="1158">
                  <v>12447.275390625</v>
                </pt>
                <pt idx="1159">
                  <v>12453.212890625</v>
                </pt>
                <pt idx="1160">
                  <v>12459.384765625</v>
                </pt>
                <pt idx="1161">
                  <v>12465.884765625</v>
                </pt>
                <pt idx="1162">
                  <v>12472.728515625</v>
                </pt>
                <pt idx="1163">
                  <v>12480.087890625</v>
                </pt>
                <pt idx="1164">
                  <v>12487.509765625</v>
                </pt>
                <pt idx="1165">
                  <v>12494.666015625</v>
                </pt>
                <pt idx="1166">
                  <v>12501.244140625</v>
                </pt>
                <pt idx="1167">
                  <v>12507.197265625</v>
                </pt>
                <pt idx="1168">
                  <v>12512.666015625</v>
                </pt>
                <pt idx="1169">
                  <v>12518.275390625</v>
                </pt>
                <pt idx="1170">
                  <v>12524.275390625</v>
                </pt>
                <pt idx="1171">
                  <v>12530.697265625</v>
                </pt>
                <pt idx="1172">
                  <v>12537.494140625</v>
                </pt>
                <pt idx="1173">
                  <v>12544.447265625</v>
                </pt>
                <pt idx="1174">
                  <v>12551.212890625</v>
                </pt>
                <pt idx="1175">
                  <v>12557.712890625</v>
                </pt>
                <pt idx="1176">
                  <v>12563.947265625</v>
                </pt>
                <pt idx="1177">
                  <v>12570.009765625</v>
                </pt>
                <pt idx="1178">
                  <v>12575.697265625</v>
                </pt>
                <pt idx="1179">
                  <v>12581.384765625</v>
                </pt>
                <pt idx="1180">
                  <v>12586.978515625</v>
                </pt>
                <pt idx="1181">
                  <v>12592.884765625</v>
                </pt>
                <pt idx="1182">
                  <v>12599.103515625</v>
                </pt>
                <pt idx="1183">
                  <v>12605.775390625</v>
                </pt>
                <pt idx="1184">
                  <v>12612.759765625</v>
                </pt>
                <pt idx="1185">
                  <v>12619.822265625</v>
                </pt>
                <pt idx="1186">
                  <v>12626.275390625</v>
                </pt>
                <pt idx="1187">
                  <v>12632.322265625</v>
                </pt>
                <pt idx="1188">
                  <v>12638.009765625</v>
                </pt>
                <pt idx="1189">
                  <v>12643.509765625</v>
                </pt>
                <pt idx="1190">
                  <v>12649.244140625</v>
                </pt>
                <pt idx="1191">
                  <v>12655.634765625</v>
                </pt>
                <pt idx="1192">
                  <v>12662.337890625</v>
                </pt>
                <pt idx="1193">
                  <v>12669.197265625</v>
                </pt>
                <pt idx="1194">
                  <v>12676.041015625</v>
                </pt>
                <pt idx="1195">
                  <v>12682.822265625</v>
                </pt>
                <pt idx="1196">
                  <v>12689.212890625</v>
                </pt>
                <pt idx="1197">
                  <v>12695.275390625</v>
                </pt>
                <pt idx="1198">
                  <v>12701.306640625</v>
                </pt>
                <pt idx="1199">
                  <v>12707.056640625</v>
                </pt>
                <pt idx="1200">
                  <v>12712.666015625</v>
                </pt>
                <pt idx="1201">
                  <v>12718.462890625</v>
                </pt>
                <pt idx="1202">
                  <v>12724.556640625</v>
                </pt>
                <pt idx="1203">
                  <v>12731.041015625</v>
                </pt>
                <pt idx="1204">
                  <v>12737.962890625</v>
                </pt>
                <pt idx="1205">
                  <v>12745.087890625</v>
                </pt>
                <pt idx="1206">
                  <v>12751.775390625</v>
                </pt>
                <pt idx="1207">
                  <v>12758.025390625</v>
                </pt>
                <pt idx="1208">
                  <v>12763.775390625</v>
                </pt>
                <pt idx="1209">
                  <v>12769.150390625</v>
                </pt>
                <pt idx="1210">
                  <v>12774.494140625</v>
                </pt>
                <pt idx="1211">
                  <v>12780.337890625</v>
                </pt>
                <pt idx="1212">
                  <v>12786.728515625</v>
                </pt>
                <pt idx="1213">
                  <v>12793.478515625</v>
                </pt>
                <pt idx="1214">
                  <v>12800.509765625</v>
                </pt>
                <pt idx="1215">
                  <v>12807.666015625</v>
                </pt>
                <pt idx="1216">
                  <v>12814.681640625</v>
                </pt>
                <pt idx="1217">
                  <v>12821.228515625</v>
                </pt>
                <pt idx="1218">
                  <v>12827.509765625</v>
                </pt>
                <pt idx="1219">
                  <v>12833.447265625</v>
                </pt>
                <pt idx="1220">
                  <v>12839.103515625</v>
                </pt>
                <pt idx="1221">
                  <v>12844.744140625</v>
                </pt>
                <pt idx="1222">
                  <v>12850.884765625</v>
                </pt>
                <pt idx="1223">
                  <v>12857.400390625</v>
                </pt>
                <pt idx="1224">
                  <v>12864.478515625</v>
                </pt>
                <pt idx="1225">
                  <v>12871.806640625</v>
                </pt>
                <pt idx="1226">
                  <v>12879.009765625</v>
                </pt>
                <pt idx="1227">
                  <v>12885.650390625</v>
                </pt>
                <pt idx="1228">
                  <v>12891.916015625</v>
                </pt>
                <pt idx="1229">
                  <v>12897.650390625</v>
                </pt>
                <pt idx="1230">
                  <v>12903.103515625</v>
                </pt>
                <pt idx="1231">
                  <v>12908.869140625</v>
                </pt>
                <pt idx="1232">
                  <v>12915.119140625</v>
                </pt>
                <pt idx="1233">
                  <v>12921.712890625</v>
                </pt>
                <pt idx="1234">
                  <v>12928.556640625</v>
                </pt>
                <pt idx="1235">
                  <v>12935.634765625</v>
                </pt>
                <pt idx="1236">
                  <v>12942.603515625</v>
                </pt>
                <pt idx="1237">
                  <v>12949.556640625</v>
                </pt>
                <pt idx="1238">
                  <v>12956.041015625</v>
                </pt>
                <pt idx="1239">
                  <v>12962.322265625</v>
                </pt>
                <pt idx="1240">
                  <v>12968.447265625</v>
                </pt>
                <pt idx="1241">
                  <v>12974.494140625</v>
                </pt>
                <pt idx="1242">
                  <v>12980.431640625</v>
                </pt>
                <pt idx="1243">
                  <v>12986.759765625</v>
                </pt>
                <pt idx="1244">
                  <v>12993.541015625</v>
                </pt>
                <pt idx="1245">
                  <v>13000.634765625</v>
                </pt>
                <pt idx="1246">
                  <v>13007.837890625</v>
                </pt>
                <pt idx="1247">
                  <v>13014.884765625</v>
                </pt>
                <pt idx="1248">
                  <v>13021.478515625</v>
                </pt>
                <pt idx="1249">
                  <v>13027.525390625</v>
                </pt>
                <pt idx="1250">
                  <v>13033.166015625</v>
                </pt>
                <pt idx="1251">
                  <v>13038.822265625</v>
                </pt>
                <pt idx="1252">
                  <v>13044.744140625</v>
                </pt>
                <pt idx="1253">
                  <v>13051.150390625</v>
                </pt>
                <pt idx="1254">
                  <v>13058.119140625</v>
                </pt>
                <pt idx="1255">
                  <v>13065.291015625</v>
                </pt>
                <pt idx="1256">
                  <v>13072.400390625</v>
                </pt>
                <pt idx="1257">
                  <v>13079.416015625</v>
                </pt>
                <pt idx="1258">
                  <v>13086.009765625</v>
                </pt>
                <pt idx="1259">
                  <v>13092.322265625</v>
                </pt>
                <pt idx="1260">
                  <v>13098.384765625</v>
                </pt>
                <pt idx="1261">
                  <v>13104.400390625</v>
                </pt>
                <pt idx="1262">
                  <v>13110.400390625</v>
                </pt>
                <pt idx="1263">
                  <v>13116.744140625</v>
                </pt>
                <pt idx="1264">
                  <v>13123.369140625</v>
                </pt>
                <pt idx="1265">
                  <v>13130.587890625</v>
                </pt>
                <pt idx="1266">
                  <v>13137.728515625</v>
                </pt>
                <pt idx="1267">
                  <v>13144.697265625</v>
                </pt>
                <pt idx="1268">
                  <v>13151.275390625</v>
                </pt>
                <pt idx="1269">
                  <v>13157.244140625</v>
                </pt>
                <pt idx="1270">
                  <v>13162.744140625</v>
                </pt>
                <pt idx="1271">
                  <v>13168.244140625</v>
                </pt>
                <pt idx="1272">
                  <v>13174.056640625</v>
                </pt>
                <pt idx="1273">
                  <v>13180.369140625</v>
                </pt>
                <pt idx="1274">
                  <v>13186.978515625</v>
                </pt>
                <pt idx="1275">
                  <v>13193.884765625</v>
                </pt>
                <pt idx="1276">
                  <v>13200.916015625</v>
                </pt>
                <pt idx="1277">
                  <v>13207.900390625</v>
                </pt>
                <pt idx="1278">
                  <v>13214.525390625</v>
                </pt>
                <pt idx="1279">
                  <v>13221.025390625</v>
                </pt>
                <pt idx="1280">
                  <v>13227.197265625</v>
                </pt>
                <pt idx="1281">
                  <v>13233.197265625</v>
                </pt>
                <pt idx="1282">
                  <v>13239.103515625</v>
                </pt>
                <pt idx="1283">
                  <v>13245.212890625</v>
                </pt>
                <pt idx="1284">
                  <v>13251.837890625</v>
                </pt>
                <pt idx="1285">
                  <v>13259.056640625</v>
                </pt>
                <pt idx="1286">
                  <v>13266.587890625</v>
                </pt>
                <pt idx="1287">
                  <v>13274.134765625</v>
                </pt>
                <pt idx="1288">
                  <v>13281.416015625</v>
                </pt>
                <pt idx="1289">
                  <v>13287.916015625</v>
                </pt>
                <pt idx="1290">
                  <v>13293.791015625</v>
                </pt>
                <pt idx="1291">
                  <v>13299.337890625</v>
                </pt>
                <pt idx="1292">
                  <v>13304.962890625</v>
                </pt>
                <pt idx="1293">
                  <v>13310.900390625</v>
                </pt>
                <pt idx="1294">
                  <v>13317.337890625</v>
                </pt>
                <pt idx="1295">
                  <v>13324.134765625</v>
                </pt>
                <pt idx="1296">
                  <v>13331.072265625</v>
                </pt>
                <pt idx="1297">
                  <v>13338.041015625</v>
                </pt>
                <pt idx="1298">
                  <v>13344.994140625</v>
                </pt>
                <pt idx="1299">
                  <v>13351.525390625</v>
                </pt>
                <pt idx="1300">
                  <v>13357.775390625</v>
                </pt>
                <pt idx="1301">
                  <v>13363.869140625</v>
                </pt>
                <pt idx="1302">
                  <v>13369.822265625</v>
                </pt>
                <pt idx="1303">
                  <v>13375.806640625</v>
                </pt>
                <pt idx="1304">
                  <v>13382.337890625</v>
                </pt>
                <pt idx="1305">
                  <v>13389.087890625</v>
                </pt>
                <pt idx="1306">
                  <v>13396.525390625</v>
                </pt>
                <pt idx="1307">
                  <v>13404.087890625</v>
                </pt>
                <pt idx="1308">
                  <v>13411.447265625</v>
                </pt>
                <pt idx="1309">
                  <v>13418.462890625</v>
                </pt>
                <pt idx="1310">
                  <v>13425.025390625</v>
                </pt>
                <pt idx="1311">
                  <v>13430.962890625</v>
                </pt>
                <pt idx="1312">
                  <v>13436.759765625</v>
                </pt>
                <pt idx="1313">
                  <v>13442.634765625</v>
                </pt>
                <pt idx="1314">
                  <v>13449.009765625</v>
                </pt>
                <pt idx="1315">
                  <v>13455.837890625</v>
                </pt>
                <pt idx="1316">
                  <v>13463.119140625</v>
                </pt>
                <pt idx="1317">
                  <v>13470.353515625</v>
                </pt>
                <pt idx="1318">
                  <v>13477.619140625</v>
                </pt>
                <pt idx="1319">
                  <v>13484.541015625</v>
                </pt>
                <pt idx="1320">
                  <v>13491.087890625</v>
                </pt>
                <pt idx="1321">
                  <v>13497.212890625</v>
                </pt>
                <pt idx="1322">
                  <v>13503.337890625</v>
                </pt>
                <pt idx="1323">
                  <v>13509.384765625</v>
                </pt>
                <pt idx="1324">
                  <v>13515.509765625</v>
                </pt>
                <pt idx="1325">
                  <v>13522.041015625</v>
                </pt>
                <pt idx="1326">
                  <v>13529.119140625</v>
                </pt>
                <pt idx="1327">
                  <v>13536.666015625</v>
                </pt>
                <pt idx="1328">
                  <v>13544.244140625</v>
                </pt>
                <pt idx="1329">
                  <v>13551.634765625</v>
                </pt>
                <pt idx="1330">
                  <v>13558.556640625</v>
                </pt>
                <pt idx="1331">
                  <v>13564.791015625</v>
                </pt>
                <pt idx="1332">
                  <v>13570.650390625</v>
                </pt>
                <pt idx="1333">
                  <v>13576.572265625</v>
                </pt>
                <pt idx="1334">
                  <v>13582.962890625</v>
                </pt>
                <pt idx="1335">
                  <v>13589.806640625</v>
                </pt>
                <pt idx="1336">
                  <v>13597.072265625</v>
                </pt>
                <pt idx="1337">
                  <v>13604.353515625</v>
                </pt>
                <pt idx="1338">
                  <v>13611.697265625</v>
                </pt>
                <pt idx="1339">
                  <v>13618.869140625</v>
                </pt>
                <pt idx="1340">
                  <v>13625.587890625</v>
                </pt>
                <pt idx="1341">
                  <v>13632.025390625</v>
                </pt>
                <pt idx="1342">
                  <v>13638.072265625</v>
                </pt>
                <pt idx="1343">
                  <v>13644.056640625</v>
                </pt>
                <pt idx="1344">
                  <v>13649.884765625</v>
                </pt>
                <pt idx="1345">
                  <v>13656.228515625</v>
                </pt>
                <pt idx="1346">
                  <v>13663.103515625</v>
                </pt>
                <pt idx="1347">
                  <v>13670.650390625</v>
                </pt>
                <pt idx="1348">
                  <v>13678.447265625</v>
                </pt>
                <pt idx="1349">
                  <v>13685.978515625</v>
                </pt>
                <pt idx="1350">
                  <v>13692.947265625</v>
                </pt>
                <pt idx="1351">
                  <v>13699.259765625</v>
                </pt>
                <pt idx="1352">
                  <v>13705.369140625</v>
                </pt>
                <pt idx="1353">
                  <v>13711.181640625</v>
                </pt>
                <pt idx="1354">
                  <v>13717.275390625</v>
                </pt>
                <pt idx="1355">
                  <v>13723.994140625</v>
                </pt>
                <pt idx="1356">
                  <v>13731.150390625</v>
                </pt>
                <pt idx="1357">
                  <v>13738.322265625</v>
                </pt>
                <pt idx="1358">
                  <v>13745.556640625</v>
                </pt>
                <pt idx="1359">
                  <v>13752.634765625</v>
                </pt>
                <pt idx="1360">
                  <v>13759.353515625</v>
                </pt>
                <pt idx="1361">
                  <v>13765.603515625</v>
                </pt>
                <pt idx="1362">
                  <v>13771.666015625</v>
                </pt>
                <pt idx="1363">
                  <v>13777.556640625</v>
                </pt>
                <pt idx="1364">
                  <v>13783.447265625</v>
                </pt>
                <pt idx="1365">
                  <v>13789.478515625</v>
                </pt>
                <pt idx="1366">
                  <v>13796.025390625</v>
                </pt>
                <pt idx="1367">
                  <v>13802.884765625</v>
                </pt>
                <pt idx="1368">
                  <v>13810.056640625</v>
                </pt>
                <pt idx="1369">
                  <v>13817.322265625</v>
                </pt>
                <pt idx="1370">
                  <v>13824.1337890625</v>
                </pt>
                <pt idx="1371">
                  <v>13830.3994140625</v>
                </pt>
                <pt idx="1372">
                  <v>13836.1806640625</v>
                </pt>
                <pt idx="1373">
                  <v>13841.8212890625</v>
                </pt>
                <pt idx="1374">
                  <v>13847.5087890625</v>
                </pt>
                <pt idx="1375">
                  <v>13853.7587890625</v>
                </pt>
                <pt idx="1376">
                  <v>13860.5400390625</v>
                </pt>
                <pt idx="1377">
                  <v>13867.6025390625</v>
                </pt>
                <pt idx="1378">
                  <v>13874.7275390625</v>
                </pt>
                <pt idx="1379">
                  <v>13881.8681640625</v>
                </pt>
                <pt idx="1380">
                  <v>13888.6494140625</v>
                </pt>
                <pt idx="1381">
                  <v>13895.0087890625</v>
                </pt>
                <pt idx="1382">
                  <v>13901.2744140625</v>
                </pt>
                <pt idx="1383">
                  <v>13907.2587890625</v>
                </pt>
                <pt idx="1384">
                  <v>13913.2275390625</v>
                </pt>
                <pt idx="1385">
                  <v>13919.4462890625</v>
                </pt>
                <pt idx="1386">
                  <v>13925.7119140625</v>
                </pt>
                <pt idx="1387">
                  <v>13932.3056640625</v>
                </pt>
                <pt idx="1388">
                  <v>13939.2119140625</v>
                </pt>
                <pt idx="1389">
                  <v>13946.1806640625</v>
                </pt>
                <pt idx="1390">
                  <v>13952.8994140625</v>
                </pt>
                <pt idx="1391">
                  <v>13959.4462890625</v>
                </pt>
                <pt idx="1392">
                  <v>13965.3681640625</v>
                </pt>
                <pt idx="1393">
                  <v>13970.8525390625</v>
                </pt>
                <pt idx="1394">
                  <v>13976.3994140625</v>
                </pt>
                <pt idx="1395">
                  <v>13982.1181640625</v>
                </pt>
                <pt idx="1396">
                  <v>13988.3056640625</v>
                </pt>
                <pt idx="1397">
                  <v>13995.0556640625</v>
                </pt>
                <pt idx="1398">
                  <v>14002.1181640625</v>
                </pt>
                <pt idx="1399">
                  <v>14009.0087890625</v>
                </pt>
                <pt idx="1400">
                  <v>14015.8681640625</v>
                </pt>
                <pt idx="1401">
                  <v>14022.5400390625</v>
                </pt>
                <pt idx="1402">
                  <v>14028.9931640625</v>
                </pt>
                <pt idx="1403">
                  <v>14035.3212890625</v>
                </pt>
                <pt idx="1404">
                  <v>14041.4306640625</v>
                </pt>
                <pt idx="1405">
                  <v>14047.6181640625</v>
                </pt>
                <pt idx="1406">
                  <v>14053.8212890625</v>
                </pt>
                <pt idx="1407">
                  <v>14060.3056640625</v>
                </pt>
                <pt idx="1408">
                  <v>14067.2900390625</v>
                </pt>
                <pt idx="1409">
                  <v>14074.6962890625</v>
                </pt>
                <pt idx="1410">
                  <v>14081.9931640625</v>
                </pt>
                <pt idx="1411">
                  <v>14089.0087890625</v>
                </pt>
                <pt idx="1412">
                  <v>14095.5087890625</v>
                </pt>
                <pt idx="1413">
                  <v>14101.3994140625</v>
                </pt>
                <pt idx="1414">
                  <v>14107.0087890625</v>
                </pt>
                <pt idx="1415">
                  <v>14112.7275390625</v>
                </pt>
                <pt idx="1416">
                  <v>14118.7431640625</v>
                </pt>
                <pt idx="1417">
                  <v>14125.2431640625</v>
                </pt>
                <pt idx="1418">
                  <v>14131.9306640625</v>
                </pt>
                <pt idx="1419">
                  <v>14138.8681640625</v>
                </pt>
                <pt idx="1420">
                  <v>14145.9150390625</v>
                </pt>
                <pt idx="1421">
                  <v>14152.7900390625</v>
                </pt>
                <pt idx="1422">
                  <v>14159.2431640625</v>
                </pt>
                <pt idx="1423">
                  <v>14165.6962890625</v>
                </pt>
                <pt idx="1424">
                  <v>14171.6025390625</v>
                </pt>
                <pt idx="1425">
                  <v>14177.6337890625</v>
                </pt>
                <pt idx="1426">
                  <v>14183.8837890625</v>
                </pt>
                <pt idx="1427">
                  <v>14190.5869140625</v>
                </pt>
                <pt idx="1428">
                  <v>14197.5556640625</v>
                </pt>
                <pt idx="1429">
                  <v>14205.1494140625</v>
                </pt>
                <pt idx="1430">
                  <v>14212.8056640625</v>
                </pt>
                <pt idx="1431">
                  <v>14220.0400390625</v>
                </pt>
                <pt idx="1432">
                  <v>14226.7119140625</v>
                </pt>
                <pt idx="1433">
                  <v>14232.8994140625</v>
                </pt>
                <pt idx="1434">
                  <v>14238.6494140625</v>
                </pt>
                <pt idx="1435">
                  <v>14244.0087890625</v>
                </pt>
                <pt idx="1436">
                  <v>14249.9619140625</v>
                </pt>
                <pt idx="1437">
                  <v>14256.3369140625</v>
                </pt>
                <pt idx="1438">
                  <v>14263.0087890625</v>
                </pt>
                <pt idx="1439">
                  <v>14270.0556640625</v>
                </pt>
                <pt idx="1440">
                  <v>14277.3056640625</v>
                </pt>
                <pt idx="1441">
                  <v>14284.1962890625</v>
                </pt>
                <pt idx="1442">
                  <v>14290.9931640625</v>
                </pt>
                <pt idx="1443">
                  <v>14297.4931640625</v>
                </pt>
                <pt idx="1444">
                  <v>14303.6181640625</v>
                </pt>
                <pt idx="1445">
                  <v>14309.6806640625</v>
                </pt>
                <pt idx="1446">
                  <v>14315.6806640625</v>
                </pt>
                <pt idx="1447">
                  <v>14321.8994140625</v>
                </pt>
                <pt idx="1448">
                  <v>14328.5869140625</v>
                </pt>
                <pt idx="1449">
                  <v>14335.7275390625</v>
                </pt>
                <pt idx="1450">
                  <v>14342.9150390625</v>
                </pt>
                <pt idx="1451">
                  <v>14350.1337890625</v>
                </pt>
                <pt idx="1452">
                  <v>14356.8681640625</v>
                </pt>
                <pt idx="1453">
                  <v>14363.0869140625</v>
                </pt>
                <pt idx="1454">
                  <v>14368.7900390625</v>
                </pt>
                <pt idx="1455">
                  <v>14374.2431640625</v>
                </pt>
                <pt idx="1456">
                  <v>14379.8525390625</v>
                </pt>
                <pt idx="1457">
                  <v>14385.8525390625</v>
                </pt>
                <pt idx="1458">
                  <v>14392.4775390625</v>
                </pt>
                <pt idx="1459">
                  <v>14399.2431640625</v>
                </pt>
                <pt idx="1460">
                  <v>14406.3369140625</v>
                </pt>
                <pt idx="1461">
                  <v>14413.2744140625</v>
                </pt>
                <pt idx="1462">
                  <v>14419.9462890625</v>
                </pt>
                <pt idx="1463">
                  <v>14426.2275390625</v>
                </pt>
                <pt idx="1464">
                  <v>14432.4150390625</v>
                </pt>
                <pt idx="1465">
                  <v>14438.2744140625</v>
                </pt>
                <pt idx="1466">
                  <v>14444.1806640625</v>
                </pt>
                <pt idx="1467">
                  <v>14450.2744140625</v>
                </pt>
                <pt idx="1468">
                  <v>14456.7275390625</v>
                </pt>
                <pt idx="1469">
                  <v>14463.6494140625</v>
                </pt>
                <pt idx="1470">
                  <v>14470.8994140625</v>
                </pt>
                <pt idx="1471">
                  <v>14478.3369140625</v>
                </pt>
                <pt idx="1472">
                  <v>14485.6962890625</v>
                </pt>
                <pt idx="1473">
                  <v>14492.2275390625</v>
                </pt>
                <pt idx="1474">
                  <v>14498.2275390625</v>
                </pt>
                <pt idx="1475">
                  <v>14504.0244140625</v>
                </pt>
                <pt idx="1476">
                  <v>14509.7119140625</v>
                </pt>
                <pt idx="1477">
                  <v>14515.6181640625</v>
                </pt>
                <pt idx="1478">
                  <v>14522.1337890625</v>
                </pt>
                <pt idx="1479">
                  <v>14528.9306640625</v>
                </pt>
                <pt idx="1480">
                  <v>14535.9775390625</v>
                </pt>
                <pt idx="1481">
                  <v>14542.8369140625</v>
                </pt>
                <pt idx="1482">
                  <v>14549.5244140625</v>
                </pt>
                <pt idx="1483">
                  <v>14556.1806640625</v>
                </pt>
                <pt idx="1484">
                  <v>14562.5087890625</v>
                </pt>
                <pt idx="1485">
                  <v>14568.4931640625</v>
                </pt>
                <pt idx="1486">
                  <v>14574.5556640625</v>
                </pt>
                <pt idx="1487">
                  <v>14580.6806640625</v>
                </pt>
                <pt idx="1488">
                  <v>14586.7275390625</v>
                </pt>
                <pt idx="1489">
                  <v>14593.3837890625</v>
                </pt>
                <pt idx="1490">
                  <v>14600.4619140625</v>
                </pt>
                <pt idx="1491">
                  <v>14607.8681640625</v>
                </pt>
                <pt idx="1492">
                  <v>14615.1337890625</v>
                </pt>
                <pt idx="1493">
                  <v>14622.1962890625</v>
                </pt>
                <pt idx="1494">
                  <v>14628.7431640625</v>
                </pt>
                <pt idx="1495">
                  <v>14634.9931640625</v>
                </pt>
                <pt idx="1496">
                  <v>14640.8525390625</v>
                </pt>
                <pt idx="1497">
                  <v>14646.8681640625</v>
                </pt>
                <pt idx="1498">
                  <v>14653.3994140625</v>
                </pt>
                <pt idx="1499">
                  <v>14660.3994140625</v>
                </pt>
                <pt idx="1500">
                  <v>14667.7431640625</v>
                </pt>
                <pt idx="1501">
                  <v>14675.2744140625</v>
                </pt>
                <pt idx="1502">
                  <v>14682.6650390625</v>
                </pt>
                <pt idx="1503">
                  <v>14689.9150390625</v>
                </pt>
                <pt idx="1504">
                  <v>14696.7431640625</v>
                </pt>
                <pt idx="1505">
                  <v>14703.1337890625</v>
                </pt>
                <pt idx="1506">
                  <v>14709.3212890625</v>
                </pt>
                <pt idx="1507">
                  <v>14715.4619140625</v>
                </pt>
                <pt idx="1508">
                  <v>14721.7587890625</v>
                </pt>
                <pt idx="1509">
                  <v>14728.2587890625</v>
                </pt>
                <pt idx="1510">
                  <v>14735.2119140625</v>
                </pt>
                <pt idx="1511">
                  <v>14742.4931640625</v>
                </pt>
                <pt idx="1512">
                  <v>14749.9462890625</v>
                </pt>
                <pt idx="1513">
                  <v>14757.1337890625</v>
                </pt>
                <pt idx="1514">
                  <v>14764.0400390625</v>
                </pt>
                <pt idx="1515">
                  <v>14770.3837890625</v>
                </pt>
                <pt idx="1516">
                  <v>14776.5400390625</v>
                </pt>
                <pt idx="1517">
                  <v>14782.6962890625</v>
                </pt>
                <pt idx="1518">
                  <v>14789.0400390625</v>
                </pt>
                <pt idx="1519">
                  <v>14796.0087890625</v>
                </pt>
                <pt idx="1520">
                  <v>14803.4931640625</v>
                </pt>
                <pt idx="1521">
                  <v>14811.0869140625</v>
                </pt>
                <pt idx="1522">
                  <v>14818.6337890625</v>
                </pt>
                <pt idx="1523">
                  <v>14826.1806640625</v>
                </pt>
                <pt idx="1524">
                  <v>14833.2119140625</v>
                </pt>
                <pt idx="1525">
                  <v>14839.8837890625</v>
                </pt>
                <pt idx="1526">
                  <v>14846.3056640625</v>
                </pt>
                <pt idx="1527">
                  <v>14852.6806640625</v>
                </pt>
                <pt idx="1528">
                  <v>14858.9150390625</v>
                </pt>
                <pt idx="1529">
                  <v>14865.4306640625</v>
                </pt>
                <pt idx="1530">
                  <v>14872.4619140625</v>
                </pt>
                <pt idx="1531">
                  <v>14879.7900390625</v>
                </pt>
                <pt idx="1532">
                  <v>14887.2587890625</v>
                </pt>
                <pt idx="1533">
                  <v>14894.6025390625</v>
                </pt>
                <pt idx="1534">
                  <v>14901.4775390625</v>
                </pt>
                <pt idx="1535">
                  <v>14907.8525390625</v>
                </pt>
                <pt idx="1536">
                  <v>14913.7744140625</v>
                </pt>
                <pt idx="1537">
                  <v>14919.6494140625</v>
                </pt>
                <pt idx="1538">
                  <v>14925.6962890625</v>
                </pt>
                <pt idx="1539">
                  <v>14932.2744140625</v>
                </pt>
                <pt idx="1540">
                  <v>14939.2275390625</v>
                </pt>
                <pt idx="1541">
                  <v>14946.5556640625</v>
                </pt>
                <pt idx="1542">
                  <v>14954.0400390625</v>
                </pt>
                <pt idx="1543">
                  <v>14961.3369140625</v>
                </pt>
                <pt idx="1544">
                  <v>14968.2275390625</v>
                </pt>
                <pt idx="1545">
                  <v>14974.8837890625</v>
                </pt>
                <pt idx="1546">
                  <v>14981.2587890625</v>
                </pt>
                <pt idx="1547">
                  <v>14987.2744140625</v>
                </pt>
                <pt idx="1548">
                  <v>14993.4150390625</v>
                </pt>
                <pt idx="1549">
                  <v>14999.7119140625</v>
                </pt>
                <pt idx="1550">
                  <v>15006.3369140625</v>
                </pt>
                <pt idx="1551">
                  <v>15013.3056640625</v>
                </pt>
                <pt idx="1552">
                  <v>15020.5869140625</v>
                </pt>
                <pt idx="1553">
                  <v>15027.7431640625</v>
                </pt>
                <pt idx="1554">
                  <v>15034.6962890625</v>
                </pt>
                <pt idx="1555">
                  <v>15041.1650390625</v>
                </pt>
                <pt idx="1556">
                  <v>15047.0712890625</v>
                </pt>
                <pt idx="1557">
                  <v>15052.8369140625</v>
                </pt>
                <pt idx="1558">
                  <v>15058.6806640625</v>
                </pt>
                <pt idx="1559">
                  <v>15064.8994140625</v>
                </pt>
                <pt idx="1560">
                  <v>15071.4462890625</v>
                </pt>
                <pt idx="1561">
                  <v>15078.4931640625</v>
                </pt>
                <pt idx="1562">
                  <v>15085.7119140625</v>
                </pt>
                <pt idx="1563">
                  <v>15092.9306640625</v>
                </pt>
                <pt idx="1564">
                  <v>15099.9462890625</v>
                </pt>
                <pt idx="1565">
                  <v>15106.6650390625</v>
                </pt>
                <pt idx="1566">
                  <v>15113.0400390625</v>
                </pt>
                <pt idx="1567">
                  <v>15119.2119140625</v>
                </pt>
                <pt idx="1568">
                  <v>15125.2587890625</v>
                </pt>
                <pt idx="1569">
                  <v>15131.5244140625</v>
                </pt>
                <pt idx="1570">
                  <v>15138.0244140625</v>
                </pt>
                <pt idx="1571">
                  <v>15144.9150390625</v>
                </pt>
                <pt idx="1572">
                  <v>15152.1806640625</v>
                </pt>
                <pt idx="1573">
                  <v>15159.5244140625</v>
                </pt>
                <pt idx="1574">
                  <v>15166.6025390625</v>
                </pt>
                <pt idx="1575">
                  <v>15173.2275390625</v>
                </pt>
                <pt idx="1576">
                  <v>15179.4150390625</v>
                </pt>
                <pt idx="1577">
                  <v>15185.0400390625</v>
                </pt>
                <pt idx="1578">
                  <v>15190.6494140625</v>
                </pt>
                <pt idx="1579">
                  <v>15196.4931640625</v>
                </pt>
                <pt idx="1580">
                  <v>15202.8681640625</v>
                </pt>
                <pt idx="1581">
                  <v>15209.7900390625</v>
                </pt>
                <pt idx="1582">
                  <v>15216.8212890625</v>
                </pt>
                <pt idx="1583">
                  <v>15224.0400390625</v>
                </pt>
                <pt idx="1584">
                  <v>15231.1181640625</v>
                </pt>
                <pt idx="1585">
                  <v>15237.9931640625</v>
                </pt>
                <pt idx="1586">
                  <v>15244.6181640625</v>
                </pt>
                <pt idx="1587">
                  <v>15251.0556640625</v>
                </pt>
                <pt idx="1588">
                  <v>15257.2900390625</v>
                </pt>
                <pt idx="1589">
                  <v>15263.4931640625</v>
                </pt>
                <pt idx="1590">
                  <v>15269.8994140625</v>
                </pt>
                <pt idx="1591">
                  <v>15276.6025390625</v>
                </pt>
                <pt idx="1592">
                  <v>15283.9619140625</v>
                </pt>
                <pt idx="1593">
                  <v>15291.6337890625</v>
                </pt>
                <pt idx="1594">
                  <v>15299.2744140625</v>
                </pt>
                <pt idx="1595">
                  <v>15306.5087890625</v>
                </pt>
                <pt idx="1596">
                  <v>15313.1962890625</v>
                </pt>
                <pt idx="1597">
                  <v>15319.5087890625</v>
                </pt>
                <pt idx="1598">
                  <v>15325.3369140625</v>
                </pt>
                <pt idx="1599">
                  <v>15331.3681640625</v>
                </pt>
                <pt idx="1600">
                  <v>15337.7275390625</v>
                </pt>
                <pt idx="1601">
                  <v>15344.4306640625</v>
                </pt>
                <pt idx="1602">
                  <v>15351.3837890625</v>
                </pt>
                <pt idx="1603">
                  <v>15358.6650390625</v>
                </pt>
                <pt idx="1604">
                  <v>15365.8525390625</v>
                </pt>
                <pt idx="1605">
                  <v>15372.9150390625</v>
                </pt>
                <pt idx="1606">
                  <v>15379.8369140625</v>
                </pt>
                <pt idx="1607">
                  <v>15386.4306640625</v>
                </pt>
                <pt idx="1608">
                  <v>15392.9306640625</v>
                </pt>
                <pt idx="1609">
                  <v>15399.3994140625</v>
                </pt>
                <pt idx="1610">
                  <v>15405.8525390625</v>
                </pt>
                <pt idx="1611">
                  <v>15412.6337890625</v>
                </pt>
                <pt idx="1612">
                  <v>15419.7119140625</v>
                </pt>
                <pt idx="1613">
                  <v>15427.2275390625</v>
                </pt>
                <pt idx="1614">
                  <v>15434.8056640625</v>
                </pt>
                <pt idx="1615">
                  <v>15442.4931640625</v>
                </pt>
                <pt idx="1616">
                  <v>15449.5400390625</v>
                </pt>
                <pt idx="1617">
                  <v>15456.1025390625</v>
                </pt>
                <pt idx="1618">
                  <v>15462.0556640625</v>
                </pt>
                <pt idx="1619">
                  <v>15467.9619140625</v>
                </pt>
                <pt idx="1620">
                  <v>15474.0322265625</v>
                </pt>
                <pt idx="1621">
                  <v>15480.8291015625</v>
                </pt>
                <pt idx="1622">
                  <v>15487.9697265625</v>
                </pt>
                <pt idx="1623">
                  <v>15495.4853515625</v>
                </pt>
                <pt idx="1624">
                  <v>15503.0322265625</v>
                </pt>
                <pt idx="1625">
                  <v>15510.1572265625</v>
                </pt>
                <pt idx="1626">
                  <v>15516.9384765625</v>
                </pt>
                <pt idx="1627">
                  <v>15523.5166015625</v>
                </pt>
                <pt idx="1628">
                  <v>15529.8291015625</v>
                </pt>
                <pt idx="1629">
                  <v>15536.0634765625</v>
                </pt>
                <pt idx="1630">
                  <v>15542.3916015625</v>
                </pt>
                <pt idx="1631">
                  <v>15548.8447265625</v>
                </pt>
                <pt idx="1632">
                  <v>15555.8134765625</v>
                </pt>
                <pt idx="1633">
                  <v>15563.1416015625</v>
                </pt>
                <pt idx="1634">
                  <v>15570.5791015625</v>
                </pt>
                <pt idx="1635">
                  <v>15577.9697265625</v>
                </pt>
                <pt idx="1636">
                  <v>15585.0791015625</v>
                </pt>
                <pt idx="1637">
                  <v>15591.4228515625</v>
                </pt>
                <pt idx="1638">
                  <v>15597.2978515625</v>
                </pt>
                <pt idx="1639">
                  <v>15603.0166015625</v>
                </pt>
                <pt idx="1640">
                  <v>15608.9853515625</v>
                </pt>
                <pt idx="1641">
                  <v>15615.1728515625</v>
                </pt>
                <pt idx="1642">
                  <v>15621.8759765625</v>
                </pt>
                <pt idx="1643">
                  <v>15629.0166015625</v>
                </pt>
                <pt idx="1644">
                  <v>15636.2978515625</v>
                </pt>
                <pt idx="1645">
                  <v>15643.5791015625</v>
                </pt>
                <pt idx="1646">
                  <v>15650.6884765625</v>
                </pt>
                <pt idx="1647">
                  <v>15657.5009765625</v>
                </pt>
                <pt idx="1648">
                  <v>15663.8759765625</v>
                </pt>
                <pt idx="1649">
                  <v>15670.0947265625</v>
                </pt>
                <pt idx="1650">
                  <v>15676.2197265625</v>
                </pt>
                <pt idx="1651">
                  <v>15682.4228515625</v>
                </pt>
                <pt idx="1652">
                  <v>15689.0478515625</v>
                </pt>
                <pt idx="1653">
                  <v>15696.3134765625</v>
                </pt>
                <pt idx="1654">
                  <v>15703.8447265625</v>
                </pt>
                <pt idx="1655">
                  <v>15711.4541015625</v>
                </pt>
                <pt idx="1656">
                  <v>15719.1259765625</v>
                </pt>
                <pt idx="1657">
                  <v>15726.1103515625</v>
                </pt>
                <pt idx="1658">
                  <v>15732.5009765625</v>
                </pt>
                <pt idx="1659">
                  <v>15738.4697265625</v>
                </pt>
                <pt idx="1660">
                  <v>15744.2509765625</v>
                </pt>
                <pt idx="1661">
                  <v>15750.1416015625</v>
                </pt>
                <pt idx="1662">
                  <v>15756.5634765625</v>
                </pt>
                <pt idx="1663">
                  <v>15763.3134765625</v>
                </pt>
                <pt idx="1664">
                  <v>15770.6884765625</v>
                </pt>
                <pt idx="1665">
                  <v>15778.1259765625</v>
                </pt>
                <pt idx="1666">
                  <v>15785.2822265625</v>
                </pt>
                <pt idx="1667">
                  <v>15792.1103515625</v>
                </pt>
                <pt idx="1668">
                  <v>15798.6416015625</v>
                </pt>
                <pt idx="1669">
                  <v>15804.7666015625</v>
                </pt>
                <pt idx="1670">
                  <v>15810.7666015625</v>
                </pt>
                <pt idx="1671">
                  <v>15816.8134765625</v>
                </pt>
                <pt idx="1672">
                  <v>15823.3291015625</v>
                </pt>
                <pt idx="1673">
                  <v>15830.1416015625</v>
                </pt>
                <pt idx="1674">
                  <v>15837.3134765625</v>
                </pt>
                <pt idx="1675">
                  <v>15845.0634765625</v>
                </pt>
                <pt idx="1676">
                  <v>15852.9072265625</v>
                </pt>
                <pt idx="1677">
                  <v>15860.4384765625</v>
                </pt>
                <pt idx="1678">
                  <v>15867.6728515625</v>
                </pt>
                <pt idx="1679">
                  <v>15874.2353515625</v>
                </pt>
                <pt idx="1680">
                  <v>15880.2509765625</v>
                </pt>
                <pt idx="1681">
                  <v>15886.4228515625</v>
                </pt>
                <pt idx="1682">
                  <v>15892.8759765625</v>
                </pt>
                <pt idx="1683">
                  <v>15899.6416015625</v>
                </pt>
                <pt idx="1684">
                  <v>15907.0166015625</v>
                </pt>
                <pt idx="1685">
                  <v>15914.6728515625</v>
                </pt>
                <pt idx="1686">
                  <v>15922.0009765625</v>
                </pt>
                <pt idx="1687">
                  <v>15929.2197265625</v>
                </pt>
                <pt idx="1688">
                  <v>15936.2041015625</v>
                </pt>
                <pt idx="1689">
                  <v>15942.7822265625</v>
                </pt>
                <pt idx="1690">
                  <v>15949.0166015625</v>
                </pt>
                <pt idx="1691">
                  <v>15955.5166015625</v>
                </pt>
                <pt idx="1692">
                  <v>15962.0009765625</v>
                </pt>
                <pt idx="1693">
                  <v>15968.6103515625</v>
                </pt>
                <pt idx="1694">
                  <v>15975.7978515625</v>
                </pt>
                <pt idx="1695">
                  <v>15983.4541015625</v>
                </pt>
                <pt idx="1696">
                  <v>15991.3134765625</v>
                </pt>
                <pt idx="1697">
                  <v>15998.9228515625</v>
                </pt>
                <pt idx="1698">
                  <v>16006.3916015625</v>
                </pt>
                <pt idx="1699">
                  <v>16013.1728515625</v>
                </pt>
                <pt idx="1700">
                  <v>16019.7509765625</v>
                </pt>
                <pt idx="1701">
                  <v>16025.8603515625</v>
                </pt>
                <pt idx="1702">
                  <v>16032.4384765625</v>
                </pt>
                <pt idx="1703">
                  <v>16039.3134765625</v>
                </pt>
                <pt idx="1704">
                  <v>16046.5947265625</v>
                </pt>
                <pt idx="1705">
                  <v>16053.9541015625</v>
                </pt>
                <pt idx="1706">
                  <v>16061.5634765625</v>
                </pt>
                <pt idx="1707">
                  <v>16068.9697265625</v>
                </pt>
                <pt idx="1708">
                  <v>16076.0009765625</v>
                </pt>
                <pt idx="1709">
                  <v>16082.8134765625</v>
                </pt>
                <pt idx="1710">
                  <v>16089.3447265625</v>
                </pt>
                <pt idx="1711">
                  <v>16095.7978515625</v>
                </pt>
                <pt idx="1712">
                  <v>16102.1884765625</v>
                </pt>
                <pt idx="1713">
                  <v>16108.8916015625</v>
                </pt>
                <pt idx="1714">
                  <v>16116.1416015625</v>
                </pt>
                <pt idx="1715">
                  <v>16123.8759765625</v>
                </pt>
                <pt idx="1716">
                  <v>16131.9072265625</v>
                </pt>
                <pt idx="1717">
                  <v>16139.8291015625</v>
                </pt>
                <pt idx="1718">
                  <v>16147.2197265625</v>
                </pt>
                <pt idx="1719">
                  <v>16154.0009765625</v>
                </pt>
                <pt idx="1720">
                  <v>16160.2041015625</v>
                </pt>
                <pt idx="1721">
                  <v>16166.1572265625</v>
                </pt>
                <pt idx="1722">
                  <v>16172.4853515625</v>
                </pt>
                <pt idx="1723">
                  <v>16179.2509765625</v>
                </pt>
                <pt idx="1724">
                  <v>16186.2978515625</v>
                </pt>
                <pt idx="1725">
                  <v>16193.7509765625</v>
                </pt>
                <pt idx="1726">
                  <v>16201.0947265625</v>
                </pt>
                <pt idx="1727">
                  <v>16208.1884765625</v>
                </pt>
                <pt idx="1728">
                  <v>16215.1103515625</v>
                </pt>
                <pt idx="1729">
                  <v>16221.6728515625</v>
                </pt>
                <pt idx="1730">
                  <v>16227.9072265625</v>
                </pt>
                <pt idx="1731">
                  <v>16233.9697265625</v>
                </pt>
                <pt idx="1732">
                  <v>16239.8759765625</v>
                </pt>
                <pt idx="1733">
                  <v>16246.0322265625</v>
                </pt>
                <pt idx="1734">
                  <v>16252.6572265625</v>
                </pt>
                <pt idx="1735">
                  <v>16259.7197265625</v>
                </pt>
                <pt idx="1736">
                  <v>16267.2197265625</v>
                </pt>
                <pt idx="1737">
                  <v>16274.8759765625</v>
                </pt>
                <pt idx="1738">
                  <v>16282.2197265625</v>
                </pt>
                <pt idx="1739">
                  <v>16288.9697265625</v>
                </pt>
                <pt idx="1740">
                  <v>16295.1572265625</v>
                </pt>
                <pt idx="1741">
                  <v>16301.0009765625</v>
                </pt>
                <pt idx="1742">
                  <v>16306.9541015625</v>
                </pt>
                <pt idx="1743">
                  <v>16313.1572265625</v>
                </pt>
                <pt idx="1744">
                  <v>16320.0478515625</v>
                </pt>
                <pt idx="1745">
                  <v>16327.3603515625</v>
                </pt>
                <pt idx="1746">
                  <v>16334.9384765625</v>
                </pt>
                <pt idx="1747">
                  <v>16342.3291015625</v>
                </pt>
                <pt idx="1748">
                  <v>16349.6259765625</v>
                </pt>
                <pt idx="1749">
                  <v>16356.2978515625</v>
                </pt>
                <pt idx="1750">
                  <v>16362.6884765625</v>
                </pt>
                <pt idx="1751">
                  <v>16368.7822265625</v>
                </pt>
                <pt idx="1752">
                  <v>16374.8134765625</v>
                </pt>
                <pt idx="1753">
                  <v>16380.8447265625</v>
                </pt>
                <pt idx="1754">
                  <v>16387.314453125</v>
                </pt>
                <pt idx="1755">
                  <v>16394.033203125</v>
                </pt>
                <pt idx="1756">
                  <v>16401.220703125</v>
                </pt>
                <pt idx="1757">
                  <v>16408.783203125</v>
                </pt>
                <pt idx="1758">
                  <v>16416.345703125</v>
                </pt>
                <pt idx="1759">
                  <v>16423.236328125</v>
                </pt>
                <pt idx="1760">
                  <v>16429.658203125</v>
                </pt>
                <pt idx="1761">
                  <v>16435.533203125</v>
                </pt>
                <pt idx="1762">
                  <v>16441.314453125</v>
                </pt>
                <pt idx="1763">
                  <v>16447.251953125</v>
                </pt>
                <pt idx="1764">
                  <v>16453.830078125</v>
                </pt>
                <pt idx="1765">
                  <v>16460.876953125</v>
                </pt>
                <pt idx="1766">
                  <v>16468.126953125</v>
                </pt>
                <pt idx="1767">
                  <v>16475.423828125</v>
                </pt>
                <pt idx="1768">
                  <v>16482.548828125</v>
                </pt>
                <pt idx="1769">
                  <v>16489.548828125</v>
                </pt>
                <pt idx="1770">
                  <v>16496.330078125</v>
                </pt>
                <pt idx="1771">
                  <v>16502.876953125</v>
                </pt>
                <pt idx="1772">
                  <v>16509.298828125</v>
                </pt>
                <pt idx="1773">
                  <v>16515.689453125</v>
                </pt>
                <pt idx="1774">
                  <v>16522.095703125</v>
                </pt>
                <pt idx="1775">
                  <v>16528.923828125</v>
                </pt>
                <pt idx="1776">
                  <v>16536.189453125</v>
                </pt>
                <pt idx="1777">
                  <v>16543.689453125</v>
                </pt>
                <pt idx="1778">
                  <v>16551.392578125</v>
                </pt>
                <pt idx="1779">
                  <v>16558.783203125</v>
                </pt>
                <pt idx="1780">
                  <v>16565.580078125</v>
                </pt>
                <pt idx="1781">
                  <v>16572.033203125</v>
                </pt>
                <pt idx="1782">
                  <v>16578.126953125</v>
                </pt>
                <pt idx="1783">
                  <v>16584.283203125</v>
                </pt>
                <pt idx="1784">
                  <v>16590.845703125</v>
                </pt>
                <pt idx="1785">
                  <v>16597.783203125</v>
                </pt>
                <pt idx="1786">
                  <v>16605.095703125</v>
                </pt>
                <pt idx="1787">
                  <v>16612.548828125</v>
                </pt>
                <pt idx="1788">
                  <v>16619.892578125</v>
                </pt>
                <pt idx="1789">
                  <v>16627.111328125</v>
                </pt>
                <pt idx="1790">
                  <v>16634.158203125</v>
                </pt>
                <pt idx="1791">
                  <v>16640.876953125</v>
                </pt>
                <pt idx="1792">
                  <v>16647.470703125</v>
                </pt>
                <pt idx="1793">
                  <v>16654.033203125</v>
                </pt>
                <pt idx="1794">
                  <v>16660.626953125</v>
                </pt>
                <pt idx="1795">
                  <v>16667.455078125</v>
                </pt>
                <pt idx="1796">
                  <v>16674.736328125</v>
                </pt>
                <pt idx="1797">
                  <v>16682.439453125</v>
                </pt>
                <pt idx="1798">
                  <v>16690.236328125</v>
                </pt>
                <pt idx="1799">
                  <v>16698.033203125</v>
                </pt>
                <pt idx="1800">
                  <v>16705.345703125</v>
                </pt>
                <pt idx="1801">
                  <v>16712.064453125</v>
                </pt>
                <pt idx="1802">
                  <v>16718.189453125</v>
                </pt>
                <pt idx="1803">
                  <v>16724.236328125</v>
                </pt>
                <pt idx="1804">
                  <v>16730.408203125</v>
                </pt>
                <pt idx="1805">
                  <v>16737.298828125</v>
                </pt>
                <pt idx="1806">
                  <v>16744.705078125</v>
                </pt>
                <pt idx="1807">
                  <v>16752.548828125</v>
                </pt>
                <pt idx="1808">
                  <v>16760.439453125</v>
                </pt>
                <pt idx="1809">
                  <v>16768.314453125</v>
                </pt>
                <pt idx="1810">
                  <v>16775.705078125</v>
                </pt>
                <pt idx="1811">
                  <v>16782.689453125</v>
                </pt>
                <pt idx="1812">
                  <v>16789.298828125</v>
                </pt>
                <pt idx="1813">
                  <v>16795.626953125</v>
                </pt>
                <pt idx="1814">
                  <v>16801.908203125</v>
                </pt>
                <pt idx="1815">
                  <v>16808.345703125</v>
                </pt>
                <pt idx="1816">
                  <v>16815.314453125</v>
                </pt>
                <pt idx="1817">
                  <v>16822.845703125</v>
                </pt>
                <pt idx="1818">
                  <v>16830.533203125</v>
                </pt>
                <pt idx="1819">
                  <v>16838.126953125</v>
                </pt>
                <pt idx="1820">
                  <v>16845.408203125</v>
                </pt>
                <pt idx="1821">
                  <v>16852.126953125</v>
                </pt>
                <pt idx="1822">
                  <v>16858.126953125</v>
                </pt>
                <pt idx="1823">
                  <v>16864.080078125</v>
                </pt>
                <pt idx="1824">
                  <v>16870.001953125</v>
                </pt>
                <pt idx="1825">
                  <v>16876.236328125</v>
                </pt>
                <pt idx="1826">
                  <v>16882.923828125</v>
                </pt>
                <pt idx="1827">
                  <v>16890.283203125</v>
                </pt>
                <pt idx="1828">
                  <v>16897.783203125</v>
                </pt>
                <pt idx="1829">
                  <v>16905.345703125</v>
                </pt>
                <pt idx="1830">
                  <v>16912.783203125</v>
                </pt>
                <pt idx="1831">
                  <v>16919.845703125</v>
                </pt>
                <pt idx="1832">
                  <v>16926.455078125</v>
                </pt>
                <pt idx="1833">
                  <v>16932.814453125</v>
                </pt>
                <pt idx="1834">
                  <v>16939.158203125</v>
                </pt>
                <pt idx="1835">
                  <v>16945.517578125</v>
                </pt>
                <pt idx="1836">
                  <v>16952.220703125</v>
                </pt>
                <pt idx="1837">
                  <v>16959.517578125</v>
                </pt>
                <pt idx="1838">
                  <v>16967.173828125</v>
                </pt>
                <pt idx="1839">
                  <v>16975.126953125</v>
                </pt>
                <pt idx="1840">
                  <v>16982.986328125</v>
                </pt>
                <pt idx="1841">
                  <v>16990.267578125</v>
                </pt>
                <pt idx="1842">
                  <v>16996.845703125</v>
                </pt>
                <pt idx="1843">
                  <v>17002.830078125</v>
                </pt>
                <pt idx="1844">
                  <v>17008.642578125</v>
                </pt>
                <pt idx="1845">
                  <v>17014.751953125</v>
                </pt>
                <pt idx="1846">
                  <v>17021.205078125</v>
                </pt>
                <pt idx="1847">
                  <v>17028.126953125</v>
                </pt>
                <pt idx="1848">
                  <v>17035.486328125</v>
                </pt>
                <pt idx="1849">
                  <v>17042.892578125</v>
                </pt>
                <pt idx="1850">
                  <v>17049.986328125</v>
                </pt>
                <pt idx="1851">
                  <v>17057.283203125</v>
                </pt>
                <pt idx="1852">
                  <v>17064.017578125</v>
                </pt>
                <pt idx="1853">
                  <v>17070.580078125</v>
                </pt>
                <pt idx="1854">
                  <v>17077.017578125</v>
                </pt>
                <pt idx="1855">
                  <v>17083.423828125</v>
                </pt>
                <pt idx="1856">
                  <v>17089.970703125</v>
                </pt>
                <pt idx="1857">
                  <v>17097.033203125</v>
                </pt>
                <pt idx="1858">
                  <v>17104.611328125</v>
                </pt>
                <pt idx="1859">
                  <v>17112.548828125</v>
                </pt>
                <pt idx="1860">
                  <v>17120.767578125</v>
                </pt>
                <pt idx="1861">
                  <v>17128.486328125</v>
                </pt>
                <pt idx="1862">
                  <v>17135.908203125</v>
                </pt>
                <pt idx="1863">
                  <v>17142.642578125</v>
                </pt>
                <pt idx="1864">
                  <v>17148.955078125</v>
                </pt>
                <pt idx="1865">
                  <v>17155.080078125</v>
                </pt>
                <pt idx="1866">
                  <v>17161.705078125</v>
                </pt>
                <pt idx="1867">
                  <v>17168.720703125</v>
                </pt>
                <pt idx="1868">
                  <v>17176.423828125</v>
                </pt>
                <pt idx="1869">
                  <v>17184.220703125</v>
                </pt>
                <pt idx="1870">
                  <v>17192.142578125</v>
                </pt>
                <pt idx="1871">
                  <v>17199.744140625</v>
                </pt>
                <pt idx="1872">
                  <v>17207.103515625</v>
                </pt>
                <pt idx="1873">
                  <v>17213.916015625</v>
                </pt>
                <pt idx="1874">
                  <v>17220.650390625</v>
                </pt>
                <pt idx="1875">
                  <v>17227.181640625</v>
                </pt>
                <pt idx="1876">
                  <v>17233.775390625</v>
                </pt>
                <pt idx="1877">
                  <v>17240.681640625</v>
                </pt>
                <pt idx="1878">
                  <v>17248.103515625</v>
                </pt>
                <pt idx="1879">
                  <v>17256.009765625</v>
                </pt>
                <pt idx="1880">
                  <v>17264.353515625</v>
                </pt>
                <pt idx="1881">
                  <v>17272.541015625</v>
                </pt>
                <pt idx="1882">
                  <v>17280.228515625</v>
                </pt>
                <pt idx="1883">
                  <v>17287.181640625</v>
                </pt>
                <pt idx="1884">
                  <v>17293.634765625</v>
                </pt>
                <pt idx="1885">
                  <v>17299.931640625</v>
                </pt>
                <pt idx="1886">
                  <v>17306.572265625</v>
                </pt>
                <pt idx="1887">
                  <v>17313.775390625</v>
                </pt>
                <pt idx="1888">
                  <v>17321.556640625</v>
                </pt>
                <pt idx="1889">
                  <v>17329.712890625</v>
                </pt>
                <pt idx="1890">
                  <v>17337.837890625</v>
                </pt>
                <pt idx="1891">
                  <v>17345.634765625</v>
                </pt>
                <pt idx="1892">
                  <v>17353.041015625</v>
                </pt>
                <pt idx="1893">
                  <v>17360.087890625</v>
                </pt>
                <pt idx="1894">
                  <v>17366.822265625</v>
                </pt>
                <pt idx="1895">
                  <v>17373.400390625</v>
                </pt>
                <pt idx="1896">
                  <v>17380.134765625</v>
                </pt>
                <pt idx="1897">
                  <v>17387.072265625</v>
                </pt>
                <pt idx="1898">
                  <v>17394.431640625</v>
                </pt>
                <pt idx="1899">
                  <v>17402.275390625</v>
                </pt>
                <pt idx="1900">
                  <v>17410.744140625</v>
                </pt>
                <pt idx="1901">
                  <v>17419.056640625</v>
                </pt>
                <pt idx="1902">
                  <v>17426.931640625</v>
                </pt>
                <pt idx="1903">
                  <v>17434.353515625</v>
                </pt>
                <pt idx="1904">
                  <v>17441.087890625</v>
                </pt>
                <pt idx="1905">
                  <v>17447.291015625</v>
                </pt>
                <pt idx="1906">
                  <v>17453.759765625</v>
                </pt>
                <pt idx="1907">
                  <v>17460.759765625</v>
                </pt>
                <pt idx="1908">
                  <v>17468.150390625</v>
                </pt>
                <pt idx="1909">
                  <v>17476.056640625</v>
                </pt>
                <pt idx="1910">
                  <v>17483.962890625</v>
                </pt>
                <pt idx="1911">
                  <v>17491.681640625</v>
                </pt>
                <pt idx="1912">
                  <v>17499.166015625</v>
                </pt>
                <pt idx="1913">
                  <v>17506.259765625</v>
                </pt>
                <pt idx="1914">
                  <v>17512.916015625</v>
                </pt>
                <pt idx="1915">
                  <v>17519.322265625</v>
                </pt>
                <pt idx="1916">
                  <v>17525.603515625</v>
                </pt>
                <pt idx="1917">
                  <v>17531.884765625</v>
                </pt>
                <pt idx="1918">
                  <v>17538.666015625</v>
                </pt>
                <pt idx="1919">
                  <v>17545.916015625</v>
                </pt>
                <pt idx="1920">
                  <v>17553.587890625</v>
                </pt>
                <pt idx="1921">
                  <v>17561.525390625</v>
                </pt>
                <pt idx="1922">
                  <v>17569.291015625</v>
                </pt>
                <pt idx="1923">
                  <v>17576.384765625</v>
                </pt>
                <pt idx="1924">
                  <v>17582.806640625</v>
                </pt>
                <pt idx="1925">
                  <v>17588.947265625</v>
                </pt>
                <pt idx="1926">
                  <v>17595.041015625</v>
                </pt>
                <pt idx="1927">
                  <v>17601.603515625</v>
                </pt>
                <pt idx="1928">
                  <v>17608.619140625</v>
                </pt>
                <pt idx="1929">
                  <v>17616.259765625</v>
                </pt>
                <pt idx="1930">
                  <v>17624.244140625</v>
                </pt>
                <pt idx="1931">
                  <v>17632.041015625</v>
                </pt>
                <pt idx="1932">
                  <v>17639.681640625</v>
                </pt>
                <pt idx="1933">
                  <v>17647.041015625</v>
                </pt>
                <pt idx="1934">
                  <v>17653.994140625</v>
                </pt>
                <pt idx="1935">
                  <v>17660.603515625</v>
                </pt>
                <pt idx="1936">
                  <v>17667.212890625</v>
                </pt>
                <pt idx="1937">
                  <v>17673.744140625</v>
                </pt>
                <pt idx="1938">
                  <v>17680.291015625</v>
                </pt>
                <pt idx="1939">
                  <v>17687.244140625</v>
                </pt>
                <pt idx="1940">
                  <v>17694.587890625</v>
                </pt>
                <pt idx="1941">
                  <v>17702.431640625</v>
                </pt>
                <pt idx="1942">
                  <v>17710.134765625</v>
                </pt>
                <pt idx="1943">
                  <v>17717.619140625</v>
                </pt>
                <pt idx="1944">
                  <v>17724.462890625</v>
                </pt>
                <pt idx="1945">
                  <v>17730.775390625</v>
                </pt>
                <pt idx="1946">
                  <v>17736.744140625</v>
                </pt>
                <pt idx="1947">
                  <v>17743.025390625</v>
                </pt>
                <pt idx="1948">
                  <v>17749.650390625</v>
                </pt>
                <pt idx="1949">
                  <v>17756.837890625</v>
                </pt>
                <pt idx="1950">
                  <v>17764.337890625</v>
                </pt>
                <pt idx="1951">
                  <v>17771.931640625</v>
                </pt>
                <pt idx="1952">
                  <v>17779.431640625</v>
                </pt>
                <pt idx="1953">
                  <v>17786.806640625</v>
                </pt>
                <pt idx="1954">
                  <v>17793.947265625</v>
                </pt>
                <pt idx="1955">
                  <v>17800.994140625</v>
                </pt>
                <pt idx="1956">
                  <v>17807.759765625</v>
                </pt>
                <pt idx="1957">
                  <v>17814.525390625</v>
                </pt>
                <pt idx="1958">
                  <v>17821.525390625</v>
                </pt>
                <pt idx="1959">
                  <v>17828.650390625</v>
                </pt>
                <pt idx="1960">
                  <v>17836.072265625</v>
                </pt>
                <pt idx="1961">
                  <v>17843.978515625</v>
                </pt>
                <pt idx="1962">
                  <v>17852.103515625</v>
                </pt>
                <pt idx="1963">
                  <v>17859.962890625</v>
                </pt>
                <pt idx="1964">
                  <v>17867.384765625</v>
                </pt>
                <pt idx="1965">
                  <v>17874.291015625</v>
                </pt>
                <pt idx="1966">
                  <v>17880.666015625</v>
                </pt>
                <pt idx="1967">
                  <v>17886.666015625</v>
                </pt>
                <pt idx="1968">
                  <v>17892.978515625</v>
                </pt>
                <pt idx="1969">
                  <v>17899.978515625</v>
                </pt>
                <pt idx="1970">
                  <v>17907.291015625</v>
                </pt>
                <pt idx="1971">
                  <v>17914.853515625</v>
                </pt>
                <pt idx="1972">
                  <v>17922.697265625</v>
                </pt>
                <pt idx="1973">
                  <v>17930.259765625</v>
                </pt>
                <pt idx="1974">
                  <v>17937.494140625</v>
                </pt>
                <pt idx="1975">
                  <v>17944.650390625</v>
                </pt>
                <pt idx="1976">
                  <v>17951.556640625</v>
                </pt>
                <pt idx="1977">
                  <v>17958.259765625</v>
                </pt>
                <pt idx="1978">
                  <v>17965.150390625</v>
                </pt>
                <pt idx="1979">
                  <v>17972.150390625</v>
                </pt>
                <pt idx="1980">
                  <v>17979.478515625</v>
                </pt>
                <pt idx="1981">
                  <v>17987.556640625</v>
                </pt>
                <pt idx="1982">
                  <v>17995.962890625</v>
                </pt>
                <pt idx="1983">
                  <v>18004.275390625</v>
                </pt>
                <pt idx="1984">
                  <v>18012.197265625</v>
                </pt>
                <pt idx="1985">
                  <v>18019.556640625</v>
                </pt>
                <pt idx="1986">
                  <v>18026.259765625</v>
                </pt>
                <pt idx="1987">
                  <v>18032.431640625</v>
                </pt>
                <pt idx="1988">
                  <v>18038.603515625</v>
                </pt>
                <pt idx="1989">
                  <v>18045.306640625</v>
                </pt>
                <pt idx="1990">
                  <v>18052.525390625</v>
                </pt>
                <pt idx="1991">
                  <v>18060.212890625</v>
                </pt>
                <pt idx="1992">
                  <v>18068.166015625</v>
                </pt>
                <pt idx="1993">
                  <v>18076.103515625</v>
                </pt>
                <pt idx="1994">
                  <v>18083.869140625</v>
                </pt>
                <pt idx="1995">
                  <v>18090.947265625</v>
                </pt>
                <pt idx="1996">
                  <v>18097.603515625</v>
                </pt>
                <pt idx="1997">
                  <v>18104.197265625</v>
                </pt>
                <pt idx="1998">
                  <v>18110.697265625</v>
                </pt>
                <pt idx="1999">
                  <v>18117.462890625</v>
                </pt>
                <pt idx="2000">
                  <v>18124.775390625</v>
                </pt>
                <pt idx="2001">
                  <v>18132.525390625</v>
                </pt>
                <pt idx="2002">
                  <v>18140.619140625</v>
                </pt>
                <pt idx="2003">
                  <v>18148.775390625</v>
                </pt>
                <pt idx="2004">
                  <v>18156.416015625</v>
                </pt>
                <pt idx="2005">
                  <v>18163.509765625</v>
                </pt>
                <pt idx="2006">
                  <v>18170.103515625</v>
                </pt>
                <pt idx="2007">
                  <v>18176.228515625</v>
                </pt>
                <pt idx="2008">
                  <v>18182.494140625</v>
                </pt>
                <pt idx="2009">
                  <v>18189.009765625</v>
                </pt>
                <pt idx="2010">
                  <v>18195.916015625</v>
                </pt>
                <pt idx="2011">
                  <v>18203.150390625</v>
                </pt>
                <pt idx="2012">
                  <v>18210.587890625</v>
                </pt>
                <pt idx="2013">
                  <v>18218.103515625</v>
                </pt>
                <pt idx="2014">
                  <v>18225.556640625</v>
                </pt>
                <pt idx="2015">
                  <v>18232.853515625</v>
                </pt>
                <pt idx="2016">
                  <v>18239.759765625</v>
                </pt>
                <pt idx="2017">
                  <v>18246.400390625</v>
                </pt>
                <pt idx="2018">
                  <v>18252.837890625</v>
                </pt>
                <pt idx="2019">
                  <v>18259.337890625</v>
                </pt>
                <pt idx="2020">
                  <v>18266.166015625</v>
                </pt>
                <pt idx="2021">
                  <v>18273.572265625</v>
                </pt>
                <pt idx="2022">
                  <v>18281.447265625</v>
                </pt>
                <pt idx="2023">
                  <v>18289.759765625</v>
                </pt>
                <pt idx="2024">
                  <v>18298.009765625</v>
                </pt>
                <pt idx="2025">
                  <v>18305.806640625</v>
                </pt>
                <pt idx="2026">
                  <v>18312.978515625</v>
                </pt>
                <pt idx="2027">
                  <v>18319.619140625</v>
                </pt>
                <pt idx="2028">
                  <v>18325.775390625</v>
                </pt>
                <pt idx="2029">
                  <v>18332.337890625</v>
                </pt>
                <pt idx="2030">
                  <v>18339.181640625</v>
                </pt>
                <pt idx="2031">
                  <v>18346.587890625</v>
                </pt>
                <pt idx="2032">
                  <v>18354.384765625</v>
                </pt>
                <pt idx="2033">
                  <v>18362.197265625</v>
                </pt>
                <pt idx="2034">
                  <v>18369.744140625</v>
                </pt>
                <pt idx="2035">
                  <v>18377.087890625</v>
                </pt>
                <pt idx="2036">
                  <v>18384.072265625</v>
                </pt>
                <pt idx="2037">
                  <v>18390.728515625</v>
                </pt>
                <pt idx="2038">
                  <v>18397.337890625</v>
                </pt>
                <pt idx="2039">
                  <v>18403.853515625</v>
                </pt>
                <pt idx="2040">
                  <v>18410.447265625</v>
                </pt>
                <pt idx="2041">
                  <v>18417.462890625</v>
                </pt>
                <pt idx="2042">
                  <v>18425.072265625</v>
                </pt>
                <pt idx="2043">
                  <v>18433.150390625</v>
                </pt>
                <pt idx="2044">
                  <v>18441.587890625</v>
                </pt>
                <pt idx="2045">
                  <v>18449.775390625</v>
                </pt>
                <pt idx="2046">
                  <v>18457.494140625</v>
                </pt>
                <pt idx="2047">
                  <v>18464.556640625</v>
                </pt>
                <pt idx="2048">
                  <v>18471.244140625</v>
                </pt>
                <pt idx="2049">
                  <v>18477.775390625</v>
                </pt>
                <pt idx="2050">
                  <v>18484.712890625</v>
                </pt>
                <pt idx="2051">
                  <v>18492.212890625</v>
                </pt>
                <pt idx="2052">
                  <v>18500.212890625</v>
                </pt>
                <pt idx="2053">
                  <v>18508.650390625</v>
                </pt>
                <pt idx="2054">
                  <v>18516.994140625</v>
                </pt>
                <pt idx="2055">
                  <v>18525.119140625</v>
                </pt>
                <pt idx="2056">
                  <v>18532.947265625</v>
                </pt>
                <pt idx="2057">
                  <v>18540.056640625</v>
                </pt>
                <pt idx="2058">
                  <v>18546.759765625</v>
                </pt>
                <pt idx="2059">
                  <v>18553.384765625</v>
                </pt>
                <pt idx="2060">
                  <v>18560.166015625</v>
                </pt>
                <pt idx="2061">
                  <v>18566.931640625</v>
                </pt>
                <pt idx="2062">
                  <v>18574.525390625</v>
                </pt>
                <pt idx="2063">
                  <v>18582.494140625</v>
                </pt>
                <pt idx="2064">
                  <v>18590.712890625</v>
                </pt>
                <pt idx="2065">
                  <v>18598.994140625</v>
                </pt>
                <pt idx="2066">
                  <v>18606.994140625</v>
                </pt>
                <pt idx="2067">
                  <v>18614.306640625</v>
                </pt>
                <pt idx="2068">
                  <v>18620.978515625</v>
                </pt>
                <pt idx="2069">
                  <v>18627.697265625</v>
                </pt>
                <pt idx="2070">
                  <v>18634.494140625</v>
                </pt>
                <pt idx="2071">
                  <v>18641.806640625</v>
                </pt>
                <pt idx="2072">
                  <v>18649.666015625</v>
                </pt>
                <pt idx="2073">
                  <v>18658.103515625</v>
                </pt>
                <pt idx="2074">
                  <v>18666.509765625</v>
                </pt>
                <pt idx="2075">
                  <v>18674.728515625</v>
                </pt>
                <pt idx="2076">
                  <v>18682.744140625</v>
                </pt>
                <pt idx="2077">
                  <v>18690.384765625</v>
                </pt>
                <pt idx="2078">
                  <v>18697.681640625</v>
                </pt>
                <pt idx="2079">
                  <v>18704.822265625</v>
                </pt>
                <pt idx="2080">
                  <v>18712.072265625</v>
                </pt>
                <pt idx="2081">
                  <v>18719.291015625</v>
                </pt>
                <pt idx="2082">
                  <v>18726.869140625</v>
                </pt>
                <pt idx="2083">
                  <v>18734.994140625</v>
                </pt>
                <pt idx="2084">
                  <v>18743.400390625</v>
                </pt>
                <pt idx="2085">
                  <v>18751.744140625</v>
                </pt>
                <pt idx="2086">
                  <v>18759.728515625</v>
                </pt>
                <pt idx="2087">
                  <v>18767.103515625</v>
                </pt>
                <pt idx="2088">
                  <v>18773.791015625</v>
                </pt>
                <pt idx="2089">
                  <v>18780.087890625</v>
                </pt>
                <pt idx="2090">
                  <v>18786.494140625</v>
                </pt>
                <pt idx="2091">
                  <v>18793.572265625</v>
                </pt>
                <pt idx="2092">
                  <v>18801.275390625</v>
                </pt>
                <pt idx="2093">
                  <v>18809.291015625</v>
                </pt>
                <pt idx="2094">
                  <v>18817.666015625</v>
                </pt>
                <pt idx="2095">
                  <v>18825.916015625</v>
                </pt>
                <pt idx="2096">
                  <v>18833.775390625</v>
                </pt>
                <pt idx="2097">
                  <v>18841.462890625</v>
                </pt>
                <pt idx="2098">
                  <v>18848.962890625</v>
                </pt>
                <pt idx="2099">
                  <v>18856.025390625</v>
                </pt>
                <pt idx="2100">
                  <v>18862.931640625</v>
                </pt>
                <pt idx="2101">
                  <v>18869.947265625</v>
                </pt>
                <pt idx="2102">
                  <v>18877.228515625</v>
                </pt>
                <pt idx="2103">
                  <v>18884.869140625</v>
                </pt>
                <pt idx="2104">
                  <v>18892.947265625</v>
                </pt>
                <pt idx="2105">
                  <v>18901.197265625</v>
                </pt>
                <pt idx="2106">
                  <v>18909.228515625</v>
                </pt>
                <pt idx="2107">
                  <v>18916.666015625</v>
                </pt>
                <pt idx="2108">
                  <v>18923.556640625</v>
                </pt>
                <pt idx="2109">
                  <v>18930.009765625</v>
                </pt>
                <pt idx="2110">
                  <v>18936.447265625</v>
                </pt>
                <pt idx="2111">
                  <v>18943.244140625</v>
                </pt>
                <pt idx="2112">
                  <v>18950.572265625</v>
                </pt>
                <pt idx="2113">
                  <v>18958.447265625</v>
                </pt>
                <pt idx="2114">
                  <v>18966.634765625</v>
                </pt>
                <pt idx="2115">
                  <v>18974.884765625</v>
                </pt>
                <pt idx="2116">
                  <v>18982.947265625</v>
                </pt>
                <pt idx="2117">
                  <v>18990.634765625</v>
                </pt>
                <pt idx="2118">
                  <v>18997.994140625</v>
                </pt>
                <pt idx="2119">
                  <v>19005.103515625</v>
                </pt>
                <pt idx="2120">
                  <v>19011.978515625</v>
                </pt>
                <pt idx="2121">
                  <v>19018.875</v>
                </pt>
                <pt idx="2122">
                  <v>19026.015625</v>
                </pt>
                <pt idx="2123">
                  <v>19033.65625</v>
                </pt>
                <pt idx="2124">
                  <v>19041.59375</v>
                </pt>
                <pt idx="2125">
                  <v>19049.75</v>
                </pt>
                <pt idx="2126">
                  <v>19058.0625</v>
                </pt>
                <pt idx="2127">
                  <v>19065.828125</v>
                </pt>
                <pt idx="2128">
                  <v>19072.828125</v>
                </pt>
                <pt idx="2129">
                  <v>19079.4375</v>
                </pt>
                <pt idx="2130">
                  <v>19085.8125</v>
                </pt>
                <pt idx="2131">
                  <v>19092.265625</v>
                </pt>
                <pt idx="2132">
                  <v>19099.109375</v>
                </pt>
                <pt idx="2133">
                  <v>19106.359375</v>
                </pt>
                <pt idx="2134">
                  <v>19114.046875</v>
                </pt>
                <pt idx="2135">
                  <v>19122.109375</v>
                </pt>
                <pt idx="2136">
                  <v>19130.0625</v>
                </pt>
                <pt idx="2137">
                  <v>19137.796875</v>
                </pt>
                <pt idx="2138">
                  <v>19145.484375</v>
                </pt>
                <pt idx="2139">
                  <v>19152.75</v>
                </pt>
                <pt idx="2140">
                  <v>19159.703125</v>
                </pt>
                <pt idx="2141">
                  <v>19166.5625</v>
                </pt>
                <pt idx="2142">
                  <v>19173.515625</v>
                </pt>
                <pt idx="2143">
                  <v>19180.828125</v>
                </pt>
                <pt idx="2144">
                  <v>19188.734375</v>
                </pt>
                <pt idx="2145">
                  <v>19197.171875</v>
                </pt>
                <pt idx="2146">
                  <v>19205.671875</v>
                </pt>
                <pt idx="2147">
                  <v>19214.046875</v>
                </pt>
                <pt idx="2148">
                  <v>19221.8125</v>
                </pt>
                <pt idx="2149">
                  <v>19228.90625</v>
                </pt>
                <pt idx="2150">
                  <v>19235.46875</v>
                </pt>
                <pt idx="2151">
                  <v>19242</v>
                </pt>
                <pt idx="2152">
                  <v>19248.84375</v>
                </pt>
                <pt idx="2153">
                  <v>19256.171875</v>
                </pt>
                <pt idx="2154">
                  <v>19263.96875</v>
                </pt>
                <pt idx="2155">
                  <v>19272</v>
                </pt>
                <pt idx="2156">
                  <v>19280.15625</v>
                </pt>
                <pt idx="2157">
                  <v>19288.1875</v>
                </pt>
                <pt idx="2158">
                  <v>19295.890625</v>
                </pt>
                <pt idx="2159">
                  <v>19303.359375</v>
                </pt>
                <pt idx="2160">
                  <v>19310.625</v>
                </pt>
                <pt idx="2161">
                  <v>19317.796875</v>
                </pt>
                <pt idx="2162">
                  <v>19325.046875</v>
                </pt>
                <pt idx="2163">
                  <v>19332.65625</v>
                </pt>
                <pt idx="2164">
                  <v>19340.421875</v>
                </pt>
                <pt idx="2165">
                  <v>19348.921875</v>
                </pt>
                <pt idx="2166">
                  <v>19357.828125</v>
                </pt>
                <pt idx="2167">
                  <v>19366.609375</v>
                </pt>
                <pt idx="2168">
                  <v>19374.984375</v>
                </pt>
                <pt idx="2169">
                  <v>19382.8125</v>
                </pt>
                <pt idx="2170">
                  <v>19389.734375</v>
                </pt>
                <pt idx="2171">
                  <v>19396.265625</v>
                </pt>
                <pt idx="2172">
                  <v>19403.21875</v>
                </pt>
                <pt idx="2173">
                  <v>19410.5625</v>
                </pt>
                <pt idx="2174">
                  <v>19418.421875</v>
                </pt>
                <pt idx="2175">
                  <v>19426.953125</v>
                </pt>
                <pt idx="2176">
                  <v>19435.578125</v>
                </pt>
                <pt idx="2177">
                  <v>19443.890625</v>
                </pt>
                <pt idx="2178">
                  <v>19451.9375</v>
                </pt>
                <pt idx="2179">
                  <v>19459.671875</v>
                </pt>
                <pt idx="2180">
                  <v>19466.734375</v>
                </pt>
                <pt idx="2181">
                  <v>19473.609375</v>
                </pt>
                <pt idx="2182">
                  <v>19480.4375</v>
                </pt>
                <pt idx="2183">
                  <v>19487.421875</v>
                </pt>
                <pt idx="2184">
                  <v>19495</v>
                </pt>
                <pt idx="2185">
                  <v>19503.109375</v>
                </pt>
                <pt idx="2186">
                  <v>19511.765625</v>
                </pt>
                <pt idx="2187">
                  <v>19520.359375</v>
                </pt>
                <pt idx="2188">
                  <v>19528.609375</v>
                </pt>
                <pt idx="2189">
                  <v>19536.203125</v>
                </pt>
                <pt idx="2190">
                  <v>19543.171875</v>
                </pt>
                <pt idx="2191">
                  <v>19549.359375</v>
                </pt>
                <pt idx="2192">
                  <v>19555.765625</v>
                </pt>
                <pt idx="2193">
                  <v>19562.703125</v>
                </pt>
                <pt idx="2194">
                  <v>19570.046875</v>
                </pt>
                <pt idx="2195">
                  <v>19577.828125</v>
                </pt>
                <pt idx="2196">
                  <v>19586.265625</v>
                </pt>
                <pt idx="2197">
                  <v>19594.734375</v>
                </pt>
                <pt idx="2198">
                  <v>19602.796875</v>
                </pt>
                <pt idx="2199">
                  <v>19610.421875</v>
                </pt>
                <pt idx="2200">
                  <v>19617.703125</v>
                </pt>
                <pt idx="2201">
                  <v>19624.53125</v>
                </pt>
                <pt idx="2202">
                  <v>19631.109375</v>
                </pt>
                <pt idx="2203">
                  <v>19637.6875</v>
                </pt>
                <pt idx="2204">
                  <v>19644.953125</v>
                </pt>
                <pt idx="2205">
                  <v>19652.671875</v>
                </pt>
                <pt idx="2206">
                  <v>19660.984375</v>
                </pt>
                <pt idx="2207">
                  <v>19669.640625</v>
                </pt>
                <pt idx="2208">
                  <v>19678.421875</v>
                </pt>
                <pt idx="2209">
                  <v>19686.53125</v>
                </pt>
                <pt idx="2210">
                  <v>19693.953125</v>
                </pt>
                <pt idx="2211">
                  <v>19700.765625</v>
                </pt>
                <pt idx="2212">
                  <v>19707.265625</v>
                </pt>
                <pt idx="2213">
                  <v>19713.765625</v>
                </pt>
                <pt idx="2214">
                  <v>19720.796875</v>
                </pt>
                <pt idx="2215">
                  <v>19728.453125</v>
                </pt>
                <pt idx="2216">
                  <v>19736.375</v>
                </pt>
                <pt idx="2217">
                  <v>19744.46875</v>
                </pt>
                <pt idx="2218">
                  <v>19752.53125</v>
                </pt>
                <pt idx="2219">
                  <v>19760.234375</v>
                </pt>
                <pt idx="2220">
                  <v>19767.46875</v>
                </pt>
                <pt idx="2221">
                  <v>19774.4375</v>
                </pt>
                <pt idx="2222">
                  <v>19781.1875</v>
                </pt>
                <pt idx="2223">
                  <v>19787.875</v>
                </pt>
                <pt idx="2224">
                  <v>19794.640625</v>
                </pt>
                <pt idx="2225">
                  <v>19801.984375</v>
                </pt>
                <pt idx="2226">
                  <v>19809.9375</v>
                </pt>
                <pt idx="2227">
                  <v>19818.4375</v>
                </pt>
                <pt idx="2228">
                  <v>19827.125</v>
                </pt>
                <pt idx="2229">
                  <v>19835.8125</v>
                </pt>
                <pt idx="2230">
                  <v>19844.09375</v>
                </pt>
                <pt idx="2231">
                  <v>19851.609375</v>
                </pt>
                <pt idx="2232">
                  <v>19858.453125</v>
                </pt>
                <pt idx="2233">
                  <v>19865.0625</v>
                </pt>
                <pt idx="2234">
                  <v>19872.140625</v>
                </pt>
                <pt idx="2235">
                  <v>19879.6875</v>
                </pt>
                <pt idx="2236">
                  <v>19887.75</v>
                </pt>
                <pt idx="2237">
                  <v>19896.3125</v>
                </pt>
                <pt idx="2238">
                  <v>19905.21875</v>
                </pt>
                <pt idx="2239">
                  <v>19913.65625</v>
                </pt>
                <pt idx="2240">
                  <v>19921.71875</v>
                </pt>
                <pt idx="2241">
                  <v>19929.40625</v>
                </pt>
                <pt idx="2242">
                  <v>19936.640625</v>
                </pt>
                <pt idx="2243">
                  <v>19943.609375</v>
                </pt>
                <pt idx="2244">
                  <v>19950.5625</v>
                </pt>
                <pt idx="2245">
                  <v>19957.75</v>
                </pt>
                <pt idx="2246">
                  <v>19965.53125</v>
                </pt>
                <pt idx="2247">
                  <v>19973.96875</v>
                </pt>
                <pt idx="2248">
                  <v>19982.78125</v>
                </pt>
                <pt idx="2249">
                  <v>19991.84375</v>
                </pt>
                <pt idx="2250">
                  <v>20000.53125</v>
                </pt>
                <pt idx="2251">
                  <v>20008.5625</v>
                </pt>
                <pt idx="2252">
                  <v>20015.6875</v>
                </pt>
                <pt idx="2253">
                  <v>20022.703125</v>
                </pt>
                <pt idx="2254">
                  <v>20029.796875</v>
                </pt>
                <pt idx="2255">
                  <v>20037.375</v>
                </pt>
                <pt idx="2256">
                  <v>20045.53125</v>
                </pt>
                <pt idx="2257">
                  <v>20054.28125</v>
                </pt>
                <pt idx="2258">
                  <v>20063.03125</v>
                </pt>
                <pt idx="2259">
                  <v>20071.65625</v>
                </pt>
                <pt idx="2260">
                  <v>20080.03125</v>
                </pt>
                <pt idx="2261">
                  <v>20087.96875</v>
                </pt>
                <pt idx="2262">
                  <v>20095.6875</v>
                </pt>
                <pt idx="2263">
                  <v>20103.046875</v>
                </pt>
                <pt idx="2264">
                  <v>20110.21875</v>
                </pt>
                <pt idx="2265">
                  <v>20117.421875</v>
                </pt>
                <pt idx="2266">
                  <v>20125.234375</v>
                </pt>
                <pt idx="2267">
                  <v>20133.640625</v>
                </pt>
                <pt idx="2268">
                  <v>20142.640625</v>
                </pt>
                <pt idx="2269">
                  <v>20151.828125</v>
                </pt>
                <pt idx="2270">
                  <v>20160.609375</v>
                </pt>
                <pt idx="2271">
                  <v>20168.625</v>
                </pt>
                <pt idx="2272">
                  <v>20175.84375</v>
                </pt>
                <pt idx="2273">
                  <v>20182.4375</v>
                </pt>
                <pt idx="2274">
                  <v>20189.1875</v>
                </pt>
                <pt idx="2275">
                  <v>20196.421875</v>
                </pt>
                <pt idx="2276">
                  <v>20204.0625</v>
                </pt>
                <pt idx="2277">
                  <v>20212.0625</v>
                </pt>
                <pt idx="2278">
                  <v>20220.40625</v>
                </pt>
                <pt idx="2279">
                  <v>20228.5</v>
                </pt>
                <pt idx="2280">
                  <v>20236.25</v>
                </pt>
                <pt idx="2281">
                  <v>20243.875</v>
                </pt>
                <pt idx="2282">
                  <v>20251.15625</v>
                </pt>
                <pt idx="2283">
                  <v>20258.25</v>
                </pt>
                <pt idx="2284">
                  <v>20265.015625</v>
                </pt>
                <pt idx="2285">
                  <v>20271.921875</v>
                </pt>
                <pt idx="2286">
                  <v>20279.125</v>
                </pt>
                <pt idx="2287">
                  <v>20286.859375</v>
                </pt>
                <pt idx="2288">
                  <v>20294.984375</v>
                </pt>
                <pt idx="2289">
                  <v>20303.546875</v>
                </pt>
                <pt idx="2290">
                  <v>20311.953125</v>
                </pt>
                <pt idx="2291">
                  <v>20319.78125</v>
                </pt>
                <pt idx="2292">
                  <v>20326.8125</v>
                </pt>
                <pt idx="2293">
                  <v>20333.328125</v>
                </pt>
                <pt idx="2294">
                  <v>20339.6875</v>
                </pt>
                <pt idx="2295">
                  <v>20346.53125</v>
                </pt>
                <pt idx="2296">
                  <v>20354.03125</v>
                </pt>
                <pt idx="2297">
                  <v>20362.15625</v>
                </pt>
                <pt idx="2298">
                  <v>20370.625</v>
                </pt>
                <pt idx="2299">
                  <v>20379.1875</v>
                </pt>
                <pt idx="2300">
                  <v>20387.4375</v>
                </pt>
                <pt idx="2301">
                  <v>20395.234375</v>
                </pt>
                <pt idx="2302">
                  <v>20402.78125</v>
                </pt>
                <pt idx="2303">
                  <v>20410.03125</v>
                </pt>
                <pt idx="2304">
                  <v>20416.859375</v>
                </pt>
                <pt idx="2305">
                  <v>20423.578125</v>
                </pt>
                <pt idx="2306">
                  <v>20430.515625</v>
                </pt>
                <pt idx="2307">
                  <v>20437.859375</v>
                </pt>
                <pt idx="2308">
                  <v>20445.8125</v>
                </pt>
                <pt idx="2309">
                  <v>20454.34375</v>
                </pt>
                <pt idx="2310">
                  <v>20463.03125</v>
                </pt>
                <pt idx="2311">
                  <v>20471.21875</v>
                </pt>
                <pt idx="2312">
                  <v>20478.71875</v>
                </pt>
                <pt idx="2313">
                  <v>20485.515625</v>
                </pt>
                <pt idx="2314">
                  <v>20491.90625</v>
                </pt>
                <pt idx="2315">
                  <v>20498.296875</v>
                </pt>
                <pt idx="2316">
                  <v>20505.171875</v>
                </pt>
                <pt idx="2317">
                  <v>20512.640625</v>
                </pt>
                <pt idx="2318">
                  <v>20520.640625</v>
                </pt>
                <pt idx="2319">
                  <v>20528.984375</v>
                </pt>
                <pt idx="2320">
                  <v>20537.328125</v>
                </pt>
                <pt idx="2321">
                  <v>20545.640625</v>
                </pt>
                <pt idx="2322">
                  <v>20553.5625</v>
                </pt>
                <pt idx="2323">
                  <v>20561.015625</v>
                </pt>
                <pt idx="2324">
                  <v>20568.265625</v>
                </pt>
                <pt idx="2325">
                  <v>20575.15625</v>
                </pt>
                <pt idx="2326">
                  <v>20581.9375</v>
                </pt>
                <pt idx="2327">
                  <v>20589.15625</v>
                </pt>
                <pt idx="2328">
                  <v>20597</v>
                </pt>
                <pt idx="2329">
                  <v>20605.375</v>
                </pt>
                <pt idx="2330">
                  <v>20614.3125</v>
                </pt>
                <pt idx="2331">
                  <v>20623.03125</v>
                </pt>
                <pt idx="2332">
                  <v>20631.4375</v>
                </pt>
                <pt idx="2333">
                  <v>20639</v>
                </pt>
                <pt idx="2334">
                  <v>20646.03125</v>
                </pt>
                <pt idx="2335">
                  <v>20652.640625</v>
                </pt>
                <pt idx="2336">
                  <v>20659.515625</v>
                </pt>
                <pt idx="2337">
                  <v>20666.71875</v>
                </pt>
                <pt idx="2338">
                  <v>20674.53125</v>
                </pt>
                <pt idx="2339">
                  <v>20682.359375</v>
                </pt>
                <pt idx="2340">
                  <v>20690.609375</v>
                </pt>
                <pt idx="2341">
                  <v>20699.046875</v>
                </pt>
                <pt idx="2342">
                  <v>20707.125</v>
                </pt>
                <pt idx="2343">
                  <v>20714.75</v>
                </pt>
                <pt idx="2344">
                  <v>20722.390625</v>
                </pt>
                <pt idx="2345">
                  <v>20729.75</v>
                </pt>
                <pt idx="2346">
                  <v>20736.859375</v>
                </pt>
                <pt idx="2347">
                  <v>20744.109375</v>
                </pt>
                <pt idx="2348">
                  <v>20751.875</v>
                </pt>
                <pt idx="2349">
                  <v>20760.0625</v>
                </pt>
                <pt idx="2350">
                  <v>20768.65625</v>
                </pt>
                <pt idx="2351">
                  <v>20777.46875</v>
                </pt>
                <pt idx="2352">
                  <v>20785.90625</v>
                </pt>
                <pt idx="2353">
                  <v>20793.84375</v>
                </pt>
                <pt idx="2354">
                  <v>20801.125</v>
                </pt>
                <pt idx="2355">
                  <v>20807.828125</v>
                </pt>
                <pt idx="2356">
                  <v>20814.5</v>
                </pt>
                <pt idx="2357">
                  <v>20821.765625</v>
                </pt>
                <pt idx="2358">
                  <v>20829.625</v>
                </pt>
                <pt idx="2359">
                  <v>20838.0625</v>
                </pt>
                <pt idx="2360">
                  <v>20846.96875</v>
                </pt>
                <pt idx="2361">
                  <v>20855.65625</v>
                </pt>
                <pt idx="2362">
                  <v>20864.1875</v>
                </pt>
                <pt idx="2363">
                  <v>20872.15625</v>
                </pt>
                <pt idx="2364">
                  <v>20879.609375</v>
                </pt>
                <pt idx="2365">
                  <v>20886.59375</v>
                </pt>
                <pt idx="2366">
                  <v>20893.625</v>
                </pt>
                <pt idx="2367">
                  <v>20900.5625</v>
                </pt>
                <pt idx="2368">
                  <v>20907.890625</v>
                </pt>
                <pt idx="2369">
                  <v>20915.703125</v>
                </pt>
                <pt idx="2370">
                  <v>20924.140625</v>
                </pt>
                <pt idx="2371">
                  <v>20932.640625</v>
                </pt>
                <pt idx="2372">
                  <v>20941.083984375</v>
                </pt>
                <pt idx="2373">
                  <v>20948.865234375</v>
                </pt>
                <pt idx="2374">
                  <v>20955.974609375</v>
                </pt>
                <pt idx="2375">
                  <v>20962.490234375</v>
                </pt>
                <pt idx="2376">
                  <v>20968.865234375</v>
                </pt>
                <pt idx="2377">
                  <v>20975.458984375</v>
                </pt>
                <pt idx="2378">
                  <v>20982.771484375</v>
                </pt>
                <pt idx="2379">
                  <v>20990.583984375</v>
                </pt>
                <pt idx="2380">
                  <v>20998.865234375</v>
                </pt>
                <pt idx="2381">
                  <v>21007.427734375</v>
                </pt>
                <pt idx="2382">
                  <v>21016.021484375</v>
                </pt>
                <pt idx="2383">
                  <v>21024.115234375</v>
                </pt>
                <pt idx="2384">
                  <v>21031.740234375</v>
                </pt>
                <pt idx="2385">
                  <v>21038.974609375</v>
                </pt>
                <pt idx="2386">
                  <v>21046.068359375</v>
                </pt>
                <pt idx="2387">
                  <v>21052.958984375</v>
                </pt>
                <pt idx="2388">
                  <v>21060.318359375</v>
                </pt>
                <pt idx="2389">
                  <v>21068.162109375</v>
                </pt>
                <pt idx="2390">
                  <v>21076.662109375</v>
                </pt>
                <pt idx="2391">
                  <v>21085.349609375</v>
                </pt>
                <pt idx="2392">
                  <v>21094.130859375</v>
                </pt>
                <pt idx="2393">
                  <v>21102.318359375</v>
                </pt>
                <pt idx="2394">
                  <v>21109.974609375</v>
                </pt>
                <pt idx="2395">
                  <v>21116.833984375</v>
                </pt>
                <pt idx="2396">
                  <v>21123.271484375</v>
                </pt>
                <pt idx="2397">
                  <v>21129.849609375</v>
                </pt>
                <pt idx="2398">
                  <v>21137.037109375</v>
                </pt>
                <pt idx="2399">
                  <v>21144.677734375</v>
                </pt>
                <pt idx="2400">
                  <v>21152.583984375</v>
                </pt>
                <pt idx="2401">
                  <v>21160.802734375</v>
                </pt>
                <pt idx="2402">
                  <v>21168.927734375</v>
                </pt>
                <pt idx="2403">
                  <v>21176.724609375</v>
                </pt>
                <pt idx="2404">
                  <v>21184.208984375</v>
                </pt>
                <pt idx="2405">
                  <v>21191.505859375</v>
                </pt>
                <pt idx="2406">
                  <v>21198.490234375</v>
                </pt>
                <pt idx="2407">
                  <v>21205.240234375</v>
                </pt>
                <pt idx="2408">
                  <v>21212.365234375</v>
                </pt>
                <pt idx="2409">
                  <v>21219.974609375</v>
                </pt>
                <pt idx="2410">
                  <v>21228.130859375</v>
                </pt>
                <pt idx="2411">
                  <v>21236.912109375</v>
                </pt>
                <pt idx="2412">
                  <v>21246.130859375</v>
                </pt>
                <pt idx="2413">
                  <v>21255.005859375</v>
                </pt>
                <pt idx="2414">
                  <v>21263.193359375</v>
                </pt>
                <pt idx="2415">
                  <v>21270.693359375</v>
                </pt>
                <pt idx="2416">
                  <v>21277.568359375</v>
                </pt>
                <pt idx="2417">
                  <v>21284.146484375</v>
                </pt>
                <pt idx="2418">
                  <v>21291.052734375</v>
                </pt>
                <pt idx="2419">
                  <v>21298.599609375</v>
                </pt>
                <pt idx="2420">
                  <v>21306.724609375</v>
                </pt>
                <pt idx="2421">
                  <v>21315.380859375</v>
                </pt>
                <pt idx="2422">
                  <v>21324.162109375</v>
                </pt>
                <pt idx="2423">
                  <v>21332.724609375</v>
                </pt>
                <pt idx="2424">
                  <v>21340.849609375</v>
                </pt>
                <pt idx="2425">
                  <v>21348.568359375</v>
                </pt>
                <pt idx="2426">
                  <v>21355.708984375</v>
                </pt>
                <pt idx="2427">
                  <v>21362.818359375</v>
                </pt>
                <pt idx="2428">
                  <v>21369.927734375</v>
                </pt>
                <pt idx="2429">
                  <v>21377.177734375</v>
                </pt>
                <pt idx="2430">
                  <v>21384.818359375</v>
                </pt>
                <pt idx="2431">
                  <v>21393.287109375</v>
                </pt>
                <pt idx="2432">
                  <v>21402.068359375</v>
                </pt>
                <pt idx="2433">
                  <v>21411.005859375</v>
                </pt>
                <pt idx="2434">
                  <v>21419.912109375</v>
                </pt>
                <pt idx="2435">
                  <v>21428.099609375</v>
                </pt>
                <pt idx="2436">
                  <v>21435.349609375</v>
                </pt>
                <pt idx="2437">
                  <v>21442.193359375</v>
                </pt>
                <pt idx="2438">
                  <v>21449.130859375</v>
                </pt>
                <pt idx="2439">
                  <v>21456.349609375</v>
                </pt>
                <pt idx="2440">
                  <v>21464.318359375</v>
                </pt>
                <pt idx="2441">
                  <v>21472.912109375</v>
                </pt>
                <pt idx="2442">
                  <v>21481.943359375</v>
                </pt>
                <pt idx="2443">
                  <v>21490.787109375</v>
                </pt>
                <pt idx="2444">
                  <v>21499.349609375</v>
                </pt>
                <pt idx="2445">
                  <v>21507.537109375</v>
                </pt>
                <pt idx="2446">
                  <v>21515.240234375</v>
                </pt>
                <pt idx="2447">
                  <v>21522.537109375</v>
                </pt>
                <pt idx="2448">
                  <v>21529.646484375</v>
                </pt>
                <pt idx="2449">
                  <v>21536.896484375</v>
                </pt>
                <pt idx="2450">
                  <v>21544.583984375</v>
                </pt>
                <pt idx="2451">
                  <v>21553.021484375</v>
                </pt>
                <pt idx="2452">
                  <v>21562.021484375</v>
                </pt>
                <pt idx="2453">
                  <v>21571.177734375</v>
                </pt>
                <pt idx="2454">
                  <v>21580.302734375</v>
                </pt>
                <pt idx="2455">
                  <v>21588.677734375</v>
                </pt>
                <pt idx="2456">
                  <v>21596.083984375</v>
                </pt>
                <pt idx="2457">
                  <v>21603.083984375</v>
                </pt>
                <pt idx="2458">
                  <v>21610.068359375</v>
                </pt>
                <pt idx="2459">
                  <v>21617.130859375</v>
                </pt>
                <pt idx="2460">
                  <v>21624.958984375</v>
                </pt>
                <pt idx="2461">
                  <v>21633.552734375</v>
                </pt>
                <pt idx="2462">
                  <v>21642.302734375</v>
                </pt>
                <pt idx="2463">
                  <v>21650.802734375</v>
                </pt>
                <pt idx="2464">
                  <v>21659.146484375</v>
                </pt>
                <pt idx="2465">
                  <v>21667.302734375</v>
                </pt>
                <pt idx="2466">
                  <v>21674.849609375</v>
                </pt>
                <pt idx="2467">
                  <v>21681.802734375</v>
                </pt>
                <pt idx="2468">
                  <v>21688.740234375</v>
                </pt>
                <pt idx="2469">
                  <v>21695.568359375</v>
                </pt>
                <pt idx="2470">
                  <v>21702.630859375</v>
                </pt>
                <pt idx="2471">
                  <v>21710.177734375</v>
                </pt>
                <pt idx="2472">
                  <v>21718.365234375</v>
                </pt>
                <pt idx="2473">
                  <v>21727.177734375</v>
                </pt>
                <pt idx="2474">
                  <v>21735.990234375</v>
                </pt>
                <pt idx="2475">
                  <v>21744.146484375</v>
                </pt>
                <pt idx="2476">
                  <v>21751.833984375</v>
                </pt>
                <pt idx="2477">
                  <v>21758.880859375</v>
                </pt>
                <pt idx="2478">
                  <v>21765.490234375</v>
                </pt>
                <pt idx="2479">
                  <v>21772.287109375</v>
                </pt>
                <pt idx="2480">
                  <v>21779.849609375</v>
                </pt>
                <pt idx="2481">
                  <v>21787.818359375</v>
                </pt>
                <pt idx="2482">
                  <v>21796.537109375</v>
                </pt>
                <pt idx="2483">
                  <v>21805.287109375</v>
                </pt>
                <pt idx="2484">
                  <v>21813.818359375</v>
                </pt>
                <pt idx="2485">
                  <v>21822.068359375</v>
                </pt>
                <pt idx="2486">
                  <v>21830.162109375</v>
                </pt>
                <pt idx="2487">
                  <v>21837.474609375</v>
                </pt>
                <pt idx="2488">
                  <v>21844.458984375</v>
                </pt>
                <pt idx="2489">
                  <v>21851.412109375</v>
                </pt>
                <pt idx="2490">
                  <v>21858.490234375</v>
                </pt>
                <pt idx="2491">
                  <v>21865.771484375</v>
                </pt>
                <pt idx="2492">
                  <v>21873.583984375</v>
                </pt>
                <pt idx="2493">
                  <v>21882.021484375</v>
                </pt>
                <pt idx="2494">
                  <v>21890.677734375</v>
                </pt>
                <pt idx="2495">
                  <v>21898.927734375</v>
                </pt>
                <pt idx="2496">
                  <v>21906.568359375</v>
                </pt>
                <pt idx="2497">
                  <v>21913.615234375</v>
                </pt>
                <pt idx="2498">
                  <v>21920.115234375</v>
                </pt>
                <pt idx="2499">
                  <v>21926.599609375</v>
                </pt>
                <pt idx="2500">
                  <v>21933.380859375</v>
                </pt>
                <pt idx="2501">
                  <v>21940.880859375</v>
                </pt>
                <pt idx="2502">
                  <v>21948.927734375</v>
                </pt>
                <pt idx="2503">
                  <v>21957.396484375</v>
                </pt>
                <pt idx="2504">
                  <v>21965.833984375</v>
                </pt>
                <pt idx="2505">
                  <v>21973.990234375</v>
                </pt>
                <pt idx="2506">
                  <v>21981.865234375</v>
                </pt>
                <pt idx="2507">
                  <v>21989.537109375</v>
                </pt>
                <pt idx="2508">
                  <v>21996.896484375</v>
                </pt>
                <pt idx="2509">
                  <v>22004.037109375</v>
                </pt>
                <pt idx="2510">
                  <v>22011.412109375</v>
                </pt>
                <pt idx="2511">
                  <v>22018.912109375</v>
                </pt>
                <pt idx="2512">
                  <v>22026.833984375</v>
                </pt>
                <pt idx="2513">
                  <v>22035.396484375</v>
                </pt>
                <pt idx="2514">
                  <v>22044.396484375</v>
                </pt>
                <pt idx="2515">
                  <v>22053.271484375</v>
                </pt>
                <pt idx="2516">
                  <v>22061.771484375</v>
                </pt>
                <pt idx="2517">
                  <v>22069.505859375</v>
                </pt>
                <pt idx="2518">
                  <v>22076.583984375</v>
                </pt>
                <pt idx="2519">
                  <v>22083.349609375</v>
                </pt>
                <pt idx="2520">
                  <v>22090.037109375</v>
                </pt>
                <pt idx="2521">
                  <v>22097.396484375</v>
                </pt>
                <pt idx="2522">
                  <v>22105.302734375</v>
                </pt>
                <pt idx="2523">
                  <v>22113.427734375</v>
                </pt>
                <pt idx="2524">
                  <v>22121.740234375</v>
                </pt>
                <pt idx="2525">
                  <v>22130.146484375</v>
                </pt>
                <pt idx="2526">
                  <v>22138.365234375</v>
                </pt>
                <pt idx="2527">
                  <v>22146.255859375</v>
                </pt>
                <pt idx="2528">
                  <v>22153.943359375</v>
                </pt>
                <pt idx="2529">
                  <v>22161.318359375</v>
                </pt>
                <pt idx="2530">
                  <v>22168.662109375</v>
                </pt>
                <pt idx="2531">
                  <v>22175.896484375</v>
                </pt>
                <pt idx="2532">
                  <v>22183.724609375</v>
                </pt>
                <pt idx="2533">
                  <v>22192.318359375</v>
                </pt>
                <pt idx="2534">
                  <v>22201.380859375</v>
                </pt>
                <pt idx="2535">
                  <v>22210.630859375</v>
                </pt>
                <pt idx="2536">
                  <v>22219.630859375</v>
                </pt>
                <pt idx="2537">
                  <v>22228.068359375</v>
                </pt>
                <pt idx="2538">
                  <v>22235.458984375</v>
                </pt>
                <pt idx="2539">
                  <v>22242.287109375</v>
                </pt>
                <pt idx="2540">
                  <v>22249.021484375</v>
                </pt>
                <pt idx="2541">
                  <v>22256.224609375</v>
                </pt>
                <pt idx="2542">
                  <v>22263.849609375</v>
                </pt>
                <pt idx="2543">
                  <v>22272.193359375</v>
                </pt>
                <pt idx="2544">
                  <v>22280.943359375</v>
                </pt>
                <pt idx="2545">
                  <v>22289.974609375</v>
                </pt>
                <pt idx="2546">
                  <v>22298.849609375</v>
                </pt>
                <pt idx="2547">
                  <v>22307.162109375</v>
                </pt>
                <pt idx="2548">
                  <v>22314.818359375</v>
                </pt>
                <pt idx="2549">
                  <v>22322.349609375</v>
                </pt>
                <pt idx="2550">
                  <v>22329.458984375</v>
                </pt>
                <pt idx="2551">
                  <v>22336.443359375</v>
                </pt>
                <pt idx="2552">
                  <v>22343.927734375</v>
                </pt>
                <pt idx="2553">
                  <v>22352.146484375</v>
                </pt>
                <pt idx="2554">
                  <v>22360.740234375</v>
                </pt>
                <pt idx="2555">
                  <v>22369.677734375</v>
                </pt>
                <pt idx="2556">
                  <v>22378.396484375</v>
                </pt>
                <pt idx="2557">
                  <v>22386.708984375</v>
                </pt>
                <pt idx="2558">
                  <v>22394.333984375</v>
                </pt>
                <pt idx="2559">
                  <v>22401.130859375</v>
                </pt>
                <pt idx="2560">
                  <v>22407.677734375</v>
                </pt>
                <pt idx="2561">
                  <v>22414.302734375</v>
                </pt>
                <pt idx="2562">
                  <v>22421.552734375</v>
                </pt>
                <pt idx="2563">
                  <v>22429.208984375</v>
                </pt>
                <pt idx="2564">
                  <v>22437.458984375</v>
                </pt>
                <pt idx="2565">
                  <v>22445.865234375</v>
                </pt>
                <pt idx="2566">
                  <v>22454.271484375</v>
                </pt>
                <pt idx="2567">
                  <v>22462.287109375</v>
                </pt>
                <pt idx="2568">
                  <v>22469.927734375</v>
                </pt>
                <pt idx="2569">
                  <v>22477.130859375</v>
                </pt>
                <pt idx="2570">
                  <v>22484.255859375</v>
                </pt>
                <pt idx="2571">
                  <v>22491.302734375</v>
                </pt>
                <pt idx="2572">
                  <v>22498.443359375</v>
                </pt>
                <pt idx="2573">
                  <v>22506.224609375</v>
                </pt>
                <pt idx="2574">
                  <v>22514.505859375</v>
                </pt>
                <pt idx="2575">
                  <v>22523.287109375</v>
                </pt>
                <pt idx="2576">
                  <v>22532.255859375</v>
                </pt>
                <pt idx="2577">
                  <v>22541.005859375</v>
                </pt>
                <pt idx="2578">
                  <v>22548.990234375</v>
                </pt>
                <pt idx="2579">
                  <v>22556.271484375</v>
                </pt>
                <pt idx="2580">
                  <v>22563.005859375</v>
                </pt>
                <pt idx="2581">
                  <v>22569.646484375</v>
                </pt>
                <pt idx="2582">
                  <v>22576.677734375</v>
                </pt>
                <pt idx="2583">
                  <v>22584.271484375</v>
                </pt>
                <pt idx="2584">
                  <v>22592.443359375</v>
                </pt>
                <pt idx="2585">
                  <v>22600.787109375</v>
                </pt>
                <pt idx="2586">
                  <v>22608.912109375</v>
                </pt>
                <pt idx="2587">
                  <v>22616.708984375</v>
                </pt>
                <pt idx="2588">
                  <v>22624.255859375</v>
                </pt>
                <pt idx="2589">
                  <v>22631.365234375</v>
                </pt>
                <pt idx="2590">
                  <v>22638.271484375</v>
                </pt>
                <pt idx="2591">
                  <v>22645.177734375</v>
                </pt>
                <pt idx="2592">
                  <v>22652.162109375</v>
                </pt>
                <pt idx="2593">
                  <v>22659.240234375</v>
                </pt>
                <pt idx="2594">
                  <v>22666.896484375</v>
                </pt>
                <pt idx="2595">
                  <v>22675.083984375</v>
                </pt>
                <pt idx="2596">
                  <v>22683.833984375</v>
                </pt>
                <pt idx="2597">
                  <v>22692.771484375</v>
                </pt>
                <pt idx="2598">
                  <v>22701.302734375</v>
                </pt>
                <pt idx="2599">
                  <v>22709.318359375</v>
                </pt>
                <pt idx="2600">
                  <v>22716.693359375</v>
                </pt>
                <pt idx="2601">
                  <v>22723.708984375</v>
                </pt>
                <pt idx="2602">
                  <v>22730.787109375</v>
                </pt>
                <pt idx="2603">
                  <v>22738.396484375</v>
                </pt>
                <pt idx="2604">
                  <v>22746.771484375</v>
                </pt>
                <pt idx="2605">
                  <v>22755.615234375</v>
                </pt>
                <pt idx="2606">
                  <v>22764.740234375</v>
                </pt>
                <pt idx="2607">
                  <v>22773.740234375</v>
                </pt>
                <pt idx="2608">
                  <v>22782.333984375</v>
                </pt>
                <pt idx="2609">
                  <v>22790.240234375</v>
                </pt>
                <pt idx="2610">
                  <v>22797.724609375</v>
                </pt>
                <pt idx="2611">
                  <v>22805.052734375</v>
                </pt>
                <pt idx="2612">
                  <v>22812.271484375</v>
                </pt>
                <pt idx="2613">
                  <v>22819.646484375</v>
                </pt>
                <pt idx="2614">
                  <v>22827.443359375</v>
                </pt>
                <pt idx="2615">
                  <v>22835.912109375</v>
                </pt>
                <pt idx="2616">
                  <v>22844.474609375</v>
                </pt>
                <pt idx="2617">
                  <v>22853.193359375</v>
                </pt>
                <pt idx="2618">
                  <v>22861.912109375</v>
                </pt>
                <pt idx="2619">
                  <v>22869.943359375</v>
                </pt>
                <pt idx="2620">
                  <v>22877.255859375</v>
                </pt>
                <pt idx="2621">
                  <v>22884.349609375</v>
                </pt>
                <pt idx="2622">
                  <v>22891.34375</v>
                </pt>
                <pt idx="2623">
                  <v>22898.796875</v>
                </pt>
                <pt idx="2624">
                  <v>22906.984375</v>
                </pt>
                <pt idx="2625">
                  <v>22915.796875</v>
                </pt>
                <pt idx="2626">
                  <v>22925.046875</v>
                </pt>
                <pt idx="2627">
                  <v>22934.296875</v>
                </pt>
                <pt idx="2628">
                  <v>22943.203125</v>
                </pt>
                <pt idx="2629">
                  <v>22951.734375</v>
                </pt>
                <pt idx="2630">
                  <v>22959.796875</v>
                </pt>
                <pt idx="2631">
                  <v>22967.34375</v>
                </pt>
                <pt idx="2632">
                  <v>22974.734375</v>
                </pt>
                <pt idx="2633">
                  <v>22982.171875</v>
                </pt>
                <pt idx="2634">
                  <v>22989.90625</v>
                </pt>
                <pt idx="2635">
                  <v>22998.25</v>
                </pt>
                <pt idx="2636">
                  <v>23007.15625</v>
                </pt>
                <pt idx="2637">
                  <v>23016.4375</v>
                </pt>
                <pt idx="2638">
                  <v>23025.34375</v>
                </pt>
                <pt idx="2639">
                  <v>23033.6875</v>
                </pt>
                <pt idx="2640">
                  <v>23041.234375</v>
                </pt>
                <pt idx="2641">
                  <v>23048.265625</v>
                </pt>
                <pt idx="2642">
                  <v>23055.03125</v>
                </pt>
                <pt idx="2643">
                  <v>23062.1875</v>
                </pt>
                <pt idx="2644">
                  <v>23069.953125</v>
                </pt>
                <pt idx="2645">
                  <v>23078.140625</v>
                </pt>
                <pt idx="2646">
                  <v>23086.671875</v>
                </pt>
                <pt idx="2647">
                  <v>23095.421875</v>
                </pt>
                <pt idx="2648">
                  <v>23103.921875</v>
                </pt>
                <pt idx="2649">
                  <v>23111.984375</v>
                </pt>
                <pt idx="2650">
                  <v>23119.71875</v>
                </pt>
                <pt idx="2651">
                  <v>23127.015625</v>
                </pt>
                <pt idx="2652">
                  <v>23133.796875</v>
                </pt>
                <pt idx="2653">
                  <v>23140.8125</v>
                </pt>
                <pt idx="2654">
                  <v>23148.25</v>
                </pt>
                <pt idx="2655">
                  <v>23156.03125</v>
                </pt>
                <pt idx="2656">
                  <v>23164.40625</v>
                </pt>
                <pt idx="2657">
                  <v>23173.15625</v>
                </pt>
                <pt idx="2658">
                  <v>23181.84375</v>
                </pt>
                <pt idx="2659">
                  <v>23189.9375</v>
                </pt>
                <pt idx="2660">
                  <v>23197.390625</v>
                </pt>
                <pt idx="2661">
                  <v>23204.109375</v>
                </pt>
                <pt idx="2662">
                  <v>23210.5625</v>
                </pt>
                <pt idx="2663">
                  <v>23217.1875</v>
                </pt>
                <pt idx="2664">
                  <v>23224.421875</v>
                </pt>
                <pt idx="2665">
                  <v>23232.28125</v>
                </pt>
                <pt idx="2666">
                  <v>23240.71875</v>
                </pt>
                <pt idx="2667">
                  <v>23249.53125</v>
                </pt>
                <pt idx="2668">
                  <v>23258.09375</v>
                </pt>
                <pt idx="2669">
                  <v>23266.34375</v>
                </pt>
                <pt idx="2670">
                  <v>23274.234375</v>
                </pt>
                <pt idx="2671">
                  <v>23281.875</v>
                </pt>
                <pt idx="2672">
                  <v>23289.203125</v>
                </pt>
                <pt idx="2673">
                  <v>23296.390625</v>
                </pt>
                <pt idx="2674">
                  <v>23303.453125</v>
                </pt>
                <pt idx="2675">
                  <v>23310.9375</v>
                </pt>
                <pt idx="2676">
                  <v>23318.875</v>
                </pt>
                <pt idx="2677">
                  <v>23327.25</v>
                </pt>
                <pt idx="2678">
                  <v>23335.75</v>
                </pt>
                <pt idx="2679">
                  <v>23344.3125</v>
                </pt>
                <pt idx="2680">
                  <v>23352.28125</v>
                </pt>
                <pt idx="2681">
                  <v>23359.5</v>
                </pt>
                <pt idx="2682">
                  <v>23366.125</v>
                </pt>
                <pt idx="2683">
                  <v>23372.84375</v>
                </pt>
                <pt idx="2684">
                  <v>23379.6875</v>
                </pt>
                <pt idx="2685">
                  <v>23386.96875</v>
                </pt>
                <pt idx="2686">
                  <v>23394.9375</v>
                </pt>
                <pt idx="2687">
                  <v>23403.3125</v>
                </pt>
                <pt idx="2688">
                  <v>23411.6875</v>
                </pt>
                <pt idx="2689">
                  <v>23420.0625</v>
                </pt>
                <pt idx="2690">
                  <v>23428.1875</v>
                </pt>
                <pt idx="2691">
                  <v>23436.046875</v>
                </pt>
                <pt idx="2692">
                  <v>23443.59375</v>
                </pt>
                <pt idx="2693">
                  <v>23450.96875</v>
                </pt>
                <pt idx="2694">
                  <v>23458.5</v>
                </pt>
                <pt idx="2695">
                  <v>23466.203125</v>
                </pt>
                <pt idx="2696">
                  <v>23474.390625</v>
                </pt>
                <pt idx="2697">
                  <v>23483.109375</v>
                </pt>
                <pt idx="2698">
                  <v>23492.296875</v>
                </pt>
                <pt idx="2699">
                  <v>23501.328125</v>
                </pt>
                <pt idx="2700">
                  <v>23509.921875</v>
                </pt>
                <pt idx="2701">
                  <v>23518.015625</v>
                </pt>
                <pt idx="2702">
                  <v>23525.328125</v>
                </pt>
                <pt idx="2703">
                  <v>23532.21875</v>
                </pt>
                <pt idx="2704">
                  <v>23539.140625</v>
                </pt>
                <pt idx="2705">
                  <v>23546.65625</v>
                </pt>
                <pt idx="2706">
                  <v>23554.3125</v>
                </pt>
                <pt idx="2707">
                  <v>23562.625</v>
                </pt>
                <pt idx="2708">
                  <v>23571.0625</v>
                </pt>
                <pt idx="2709">
                  <v>23579.46875</v>
                </pt>
                <pt idx="2710">
                  <v>23587.625</v>
                </pt>
                <pt idx="2711">
                  <v>23595.75</v>
                </pt>
                <pt idx="2712">
                  <v>23603.40625</v>
                </pt>
                <pt idx="2713">
                  <v>23610.84375</v>
                </pt>
                <pt idx="2714">
                  <v>23618.328125</v>
                </pt>
                <pt idx="2715">
                  <v>23625.875</v>
                </pt>
                <pt idx="2716">
                  <v>23633.734375</v>
                </pt>
                <pt idx="2717">
                  <v>23642.296875</v>
                </pt>
                <pt idx="2718">
                  <v>23651.265625</v>
                </pt>
                <pt idx="2719">
                  <v>23660.453125</v>
                </pt>
                <pt idx="2720">
                  <v>23669.515625</v>
                </pt>
                <pt idx="2721">
                  <v>23677.734375</v>
                </pt>
                <pt idx="2722">
                  <v>23685.3125</v>
                </pt>
                <pt idx="2723">
                  <v>23692.359375</v>
                </pt>
                <pt idx="2724">
                  <v>23699.046875</v>
                </pt>
                <pt idx="2725">
                  <v>23706.25</v>
                </pt>
                <pt idx="2726">
                  <v>23714.265625</v>
                </pt>
                <pt idx="2727">
                  <v>23722.796875</v>
                </pt>
                <pt idx="2728">
                  <v>23731.703125</v>
                </pt>
                <pt idx="2729">
                  <v>23740.921875</v>
                </pt>
                <pt idx="2730">
                  <v>23749.546875</v>
                </pt>
                <pt idx="2731">
                  <v>23757.640625</v>
                </pt>
                <pt idx="2732">
                  <v>23765.40625</v>
                </pt>
                <pt idx="2733">
                  <v>23772.859375</v>
                </pt>
                <pt idx="2734">
                  <v>23779.96875</v>
                </pt>
                <pt idx="2735">
                  <v>23787.171875</v>
                </pt>
                <pt idx="2736">
                  <v>23794.71875</v>
                </pt>
                <pt idx="2737">
                  <v>23802.703125</v>
                </pt>
                <pt idx="2738">
                  <v>23811.359375</v>
                </pt>
                <pt idx="2739">
                  <v>23820.296875</v>
                </pt>
                <pt idx="2740">
                  <v>23829.109375</v>
                </pt>
                <pt idx="2741">
                  <v>23837.515625</v>
                </pt>
                <pt idx="2742">
                  <v>23845.046875</v>
                </pt>
                <pt idx="2743">
                  <v>23851.703125</v>
                </pt>
                <pt idx="2744">
                  <v>23858.09375</v>
                </pt>
                <pt idx="2745">
                  <v>23864.703125</v>
                </pt>
                <pt idx="2746">
                  <v>23871.875</v>
                </pt>
                <pt idx="2747">
                  <v>23879.859375</v>
                </pt>
                <pt idx="2748">
                  <v>23888.359375</v>
                </pt>
                <pt idx="2749">
                  <v>23897.234375</v>
                </pt>
                <pt idx="2750">
                  <v>23906.015625</v>
                </pt>
                <pt idx="2751">
                  <v>23914.390625</v>
                </pt>
                <pt idx="2752">
                  <v>23922.28125</v>
                </pt>
                <pt idx="2753">
                  <v>23929.890625</v>
                </pt>
                <pt idx="2754">
                  <v>23937.046875</v>
                </pt>
                <pt idx="2755">
                  <v>23943.9375</v>
                </pt>
                <pt idx="2756">
                  <v>23951.140625</v>
                </pt>
                <pt idx="2757">
                  <v>23958.734375</v>
                </pt>
                <pt idx="2758">
                  <v>23967.015625</v>
                </pt>
                <pt idx="2759">
                  <v>23975.796875</v>
                </pt>
                <pt idx="2760">
                  <v>23985.109375</v>
                </pt>
                <pt idx="2761">
                  <v>23994.046875</v>
                </pt>
                <pt idx="2762">
                  <v>24002.359375</v>
                </pt>
                <pt idx="2763">
                  <v>24009.796875</v>
                </pt>
                <pt idx="2764">
                  <v>24016.625</v>
                </pt>
                <pt idx="2765">
                  <v>24023.03125</v>
                </pt>
                <pt idx="2766">
                  <v>24029.75</v>
                </pt>
                <pt idx="2767">
                  <v>24037.109375</v>
                </pt>
                <pt idx="2768">
                  <v>24044.984375</v>
                </pt>
                <pt idx="2769">
                  <v>24053.234375</v>
                </pt>
                <pt idx="2770">
                  <v>24061.734375</v>
                </pt>
                <pt idx="2771">
                  <v>24069.984375</v>
                </pt>
                <pt idx="2772">
                  <v>24077.796875</v>
                </pt>
                <pt idx="2773">
                  <v>24085.15625</v>
                </pt>
                <pt idx="2774">
                  <v>24092.375</v>
                </pt>
                <pt idx="2775">
                  <v>24099.3125</v>
                </pt>
                <pt idx="2776">
                  <v>24106.421875</v>
                </pt>
                <pt idx="2777">
                  <v>24113.75</v>
                </pt>
                <pt idx="2778">
                  <v>24121.78125</v>
                </pt>
                <pt idx="2779">
                  <v>24130.1875</v>
                </pt>
                <pt idx="2780">
                  <v>24139.1875</v>
                </pt>
                <pt idx="2781">
                  <v>24148.21875</v>
                </pt>
                <pt idx="2782">
                  <v>24157</v>
                </pt>
                <pt idx="2783">
                  <v>24165</v>
                </pt>
                <pt idx="2784">
                  <v>24172.53125</v>
                </pt>
                <pt idx="2785">
                  <v>24179.5625</v>
                </pt>
                <pt idx="2786">
                  <v>24186.65625</v>
                </pt>
                <pt idx="2787">
                  <v>24194.171875</v>
                </pt>
                <pt idx="2788">
                  <v>24202.421875</v>
                </pt>
                <pt idx="2789">
                  <v>24211.078125</v>
                </pt>
                <pt idx="2790">
                  <v>24219.953125</v>
                </pt>
                <pt idx="2791">
                  <v>24228.703125</v>
                </pt>
                <pt idx="2792">
                  <v>24237.328125</v>
                </pt>
                <pt idx="2793">
                  <v>24245.578125</v>
                </pt>
                <pt idx="2794">
                  <v>24253.25</v>
                </pt>
                <pt idx="2795">
                  <v>24260.546875</v>
                </pt>
                <pt idx="2796">
                  <v>24267.75</v>
                </pt>
                <pt idx="2797">
                  <v>24275</v>
                </pt>
                <pt idx="2798">
                  <v>24282.546875</v>
                </pt>
                <pt idx="2799">
                  <v>24290.734375</v>
                </pt>
                <pt idx="2800">
                  <v>24299.609375</v>
                </pt>
                <pt idx="2801">
                  <v>24308.671875</v>
                </pt>
                <pt idx="2802">
                  <v>24317.671875</v>
                </pt>
                <pt idx="2803">
                  <v>24326.046875</v>
                </pt>
                <pt idx="2804">
                  <v>24333.78125</v>
                </pt>
                <pt idx="2805">
                  <v>24341.046875</v>
                </pt>
                <pt idx="2806">
                  <v>24348.3125</v>
                </pt>
                <pt idx="2807">
                  <v>24355.78125</v>
                </pt>
                <pt idx="2808">
                  <v>24363.609375</v>
                </pt>
                <pt idx="2809">
                  <v>24372.046875</v>
                </pt>
                <pt idx="2810">
                  <v>24380.984375</v>
                </pt>
                <pt idx="2811">
                  <v>24389.796875</v>
                </pt>
                <pt idx="2812">
                  <v>24398.328125</v>
                </pt>
                <pt idx="2813">
                  <v>24406.828125</v>
                </pt>
                <pt idx="2814">
                  <v>24414.78125</v>
                </pt>
                <pt idx="2815">
                  <v>24422.34375</v>
                </pt>
                <pt idx="2816">
                  <v>24429.578125</v>
                </pt>
                <pt idx="2817">
                  <v>24437.0625</v>
                </pt>
                <pt idx="2818">
                  <v>24444.890625</v>
                </pt>
                <pt idx="2819">
                  <v>24453.328125</v>
                </pt>
                <pt idx="2820">
                  <v>24462.546875</v>
                </pt>
                <pt idx="2821">
                  <v>24472.265625</v>
                </pt>
                <pt idx="2822">
                  <v>24481.703125</v>
                </pt>
                <pt idx="2823">
                  <v>24490.265625</v>
                </pt>
                <pt idx="2824">
                  <v>24498.046875</v>
                </pt>
                <pt idx="2825">
                  <v>24504.984375</v>
                </pt>
                <pt idx="2826">
                  <v>24511.671875</v>
                </pt>
                <pt idx="2827">
                  <v>24518.5625</v>
                </pt>
                <pt idx="2828">
                  <v>24526.296875</v>
                </pt>
                <pt idx="2829">
                  <v>24534.546875</v>
                </pt>
                <pt idx="2830">
                  <v>24543.046875</v>
                </pt>
                <pt idx="2831">
                  <v>24551.609375</v>
                </pt>
                <pt idx="2832">
                  <v>24560.046875</v>
                </pt>
                <pt idx="2833">
                  <v>24568.046875</v>
                </pt>
                <pt idx="2834">
                  <v>24575.734375</v>
                </pt>
                <pt idx="2835">
                  <v>24583.03125</v>
                </pt>
                <pt idx="2836">
                  <v>24590.046875</v>
                </pt>
                <pt idx="2837">
                  <v>24596.953125</v>
                </pt>
                <pt idx="2838">
                  <v>24604.171875</v>
                </pt>
                <pt idx="2839">
                  <v>24611.828125</v>
                </pt>
                <pt idx="2840">
                  <v>24620.078125</v>
                </pt>
                <pt idx="2841">
                  <v>24628.859375</v>
                </pt>
                <pt idx="2842">
                  <v>24637.703125</v>
                </pt>
                <pt idx="2843">
                  <v>24646.078125</v>
                </pt>
                <pt idx="2844">
                  <v>24653.84375</v>
                </pt>
                <pt idx="2845">
                  <v>24660.8125</v>
                </pt>
                <pt idx="2846">
                  <v>24667.5625</v>
                </pt>
                <pt idx="2847">
                  <v>24674.359375</v>
                </pt>
                <pt idx="2848">
                  <v>24681.84375</v>
                </pt>
                <pt idx="2849">
                  <v>24689.96875</v>
                </pt>
                <pt idx="2850">
                  <v>24698.6875</v>
                </pt>
                <pt idx="2851">
                  <v>24707.46875</v>
                </pt>
                <pt idx="2852">
                  <v>24716.09375</v>
                </pt>
                <pt idx="2853">
                  <v>24724.375</v>
                </pt>
                <pt idx="2854">
                  <v>24732.375</v>
                </pt>
                <pt idx="2855">
                  <v>24740.109375</v>
                </pt>
                <pt idx="2856">
                  <v>24747.375</v>
                </pt>
                <pt idx="2857">
                  <v>24754.484375</v>
                </pt>
                <pt idx="2858">
                  <v>24761.46875</v>
                </pt>
                <pt idx="2859">
                  <v>24768.671875</v>
                </pt>
                <pt idx="2860">
                  <v>24776.4375</v>
                </pt>
                <pt idx="2861">
                  <v>24784.6875</v>
                </pt>
                <pt idx="2862">
                  <v>24793.40625</v>
                </pt>
                <pt idx="2863">
                  <v>24801.96875</v>
                </pt>
                <pt idx="2864">
                  <v>24810</v>
                </pt>
                <pt idx="2865">
                  <v>24817.09375</v>
                </pt>
                <pt idx="2866">
                  <v>24823.609375</v>
                </pt>
                <pt idx="2867">
                  <v>24829.9375</v>
                </pt>
                <pt idx="2868">
                  <v>24836.671875</v>
                </pt>
                <pt idx="2869">
                  <v>24843.921875</v>
                </pt>
                <pt idx="2870">
                  <v>24851.90625</v>
                </pt>
                <pt idx="2871">
                  <v>24860.5625</v>
                </pt>
                <pt idx="2872">
                  <v>24869.25</v>
                </pt>
                <pt idx="2873">
                  <v>24877.693359375</v>
                </pt>
                <pt idx="2874">
                  <v>24886.037109375</v>
                </pt>
                <pt idx="2875">
                  <v>24894.162109375</v>
                </pt>
                <pt idx="2876">
                  <v>24901.677734375</v>
                </pt>
                <pt idx="2877">
                  <v>24909.052734375</v>
                </pt>
                <pt idx="2878">
                  <v>24916.521484375</v>
                </pt>
                <pt idx="2879">
                  <v>24924.115234375</v>
                </pt>
                <pt idx="2880">
                  <v>24931.880859375</v>
                </pt>
                <pt idx="2881">
                  <v>24940.412109375</v>
                </pt>
                <pt idx="2882">
                  <v>24949.505859375</v>
                </pt>
                <pt idx="2883">
                  <v>24958.724609375</v>
                </pt>
                <pt idx="2884">
                  <v>24967.537109375</v>
                </pt>
                <pt idx="2885">
                  <v>24975.818359375</v>
                </pt>
                <pt idx="2886">
                  <v>24983.208984375</v>
                </pt>
                <pt idx="2887">
                  <v>24990.083984375</v>
                </pt>
                <pt idx="2888">
                  <v>24996.865234375</v>
                </pt>
                <pt idx="2889">
                  <v>25004.083984375</v>
                </pt>
                <pt idx="2890">
                  <v>25011.880859375</v>
                </pt>
                <pt idx="2891">
                  <v>25020.380859375</v>
                </pt>
                <pt idx="2892">
                  <v>25029.068359375</v>
                </pt>
                <pt idx="2893">
                  <v>25037.787109375</v>
                </pt>
                <pt idx="2894">
                  <v>25046.443359375</v>
                </pt>
                <pt idx="2895">
                  <v>25054.568359375</v>
                </pt>
                <pt idx="2896">
                  <v>25062.443359375</v>
                </pt>
                <pt idx="2897">
                  <v>25070.146484375</v>
                </pt>
                <pt idx="2898">
                  <v>25077.646484375</v>
                </pt>
                <pt idx="2899">
                  <v>25085.005859375</v>
                </pt>
                <pt idx="2900">
                  <v>25092.818359375</v>
                </pt>
                <pt idx="2901">
                  <v>25101.037109375</v>
                </pt>
                <pt idx="2902">
                  <v>25109.787109375</v>
                </pt>
                <pt idx="2903">
                  <v>25118.943359375</v>
                </pt>
                <pt idx="2904">
                  <v>25128.474609375</v>
                </pt>
                <pt idx="2905">
                  <v>25137.255859375</v>
                </pt>
                <pt idx="2906">
                  <v>25145.208984375</v>
                </pt>
                <pt idx="2907">
                  <v>25152.490234375</v>
                </pt>
                <pt idx="2908">
                  <v>25159.490234375</v>
                </pt>
                <pt idx="2909">
                  <v>25166.318359375</v>
                </pt>
                <pt idx="2910">
                  <v>25174.052734375</v>
                </pt>
                <pt idx="2911">
                  <v>25182.802734375</v>
                </pt>
                <pt idx="2912">
                  <v>25192.021484375</v>
                </pt>
                <pt idx="2913">
                  <v>25201.271484375</v>
                </pt>
                <pt idx="2914">
                  <v>25210.427734375</v>
                </pt>
                <pt idx="2915">
                  <v>25218.927734375</v>
                </pt>
                <pt idx="2916">
                  <v>25226.724609375</v>
                </pt>
                <pt idx="2917">
                  <v>25234.037109375</v>
                </pt>
                <pt idx="2918">
                  <v>25241.240234375</v>
                </pt>
                <pt idx="2919">
                  <v>25248.271484375</v>
                </pt>
                <pt idx="2920">
                  <v>25255.708984375</v>
                </pt>
                <pt idx="2921">
                  <v>25263.443359375</v>
                </pt>
                <pt idx="2922">
                  <v>25271.943359375</v>
                </pt>
                <pt idx="2923">
                  <v>25280.724609375</v>
                </pt>
                <pt idx="2924">
                  <v>25289.505859375</v>
                </pt>
                <pt idx="2925">
                  <v>25297.849609375</v>
                </pt>
                <pt idx="2926">
                  <v>25305.646484375</v>
                </pt>
                <pt idx="2927">
                  <v>25312.521484375</v>
                </pt>
                <pt idx="2928">
                  <v>25318.958984375</v>
                </pt>
                <pt idx="2929">
                  <v>25325.630859375</v>
                </pt>
                <pt idx="2930">
                  <v>25332.662109375</v>
                </pt>
                <pt idx="2931">
                  <v>25340.380859375</v>
                </pt>
                <pt idx="2932">
                  <v>25348.755859375</v>
                </pt>
                <pt idx="2933">
                  <v>25357.599609375</v>
                </pt>
                <pt idx="2934">
                  <v>25366.318359375</v>
                </pt>
                <pt idx="2935">
                  <v>25374.880859375</v>
                </pt>
                <pt idx="2936">
                  <v>25383.130859375</v>
                </pt>
                <pt idx="2937">
                  <v>25390.802734375</v>
                </pt>
                <pt idx="2938">
                  <v>25398.021484375</v>
                </pt>
                <pt idx="2939">
                  <v>25405.146484375</v>
                </pt>
                <pt idx="2940">
                  <v>25412.396484375</v>
                </pt>
                <pt idx="2941">
                  <v>25420.021484375</v>
                </pt>
                <pt idx="2942">
                  <v>25428.365234375</v>
                </pt>
                <pt idx="2943">
                  <v>25437.240234375</v>
                </pt>
                <pt idx="2944">
                  <v>25446.490234375</v>
                </pt>
                <pt idx="2945">
                  <v>25455.521484375</v>
                </pt>
                <pt idx="2946">
                  <v>25463.802734375</v>
                </pt>
                <pt idx="2947">
                  <v>25471.130859375</v>
                </pt>
                <pt idx="2948">
                  <v>25477.818359375</v>
                </pt>
                <pt idx="2949">
                  <v>25484.130859375</v>
                </pt>
                <pt idx="2950">
                  <v>25490.802734375</v>
                </pt>
                <pt idx="2951">
                  <v>25498.224609375</v>
                </pt>
                <pt idx="2952">
                  <v>25506.083984375</v>
                </pt>
                <pt idx="2953">
                  <v>25514.427734375</v>
                </pt>
                <pt idx="2954">
                  <v>25522.927734375</v>
                </pt>
                <pt idx="2955">
                  <v>25531.115234375</v>
                </pt>
                <pt idx="2956">
                  <v>25538.974609375</v>
                </pt>
                <pt idx="2957">
                  <v>25546.537109375</v>
                </pt>
                <pt idx="2958">
                  <v>25553.677734375</v>
                </pt>
                <pt idx="2959">
                  <v>25560.615234375</v>
                </pt>
                <pt idx="2960">
                  <v>25567.568359375</v>
                </pt>
                <pt idx="2961">
                  <v>25574.974609375</v>
                </pt>
                <pt idx="2962">
                  <v>25582.896484375</v>
                </pt>
                <pt idx="2963">
                  <v>25591.646484375</v>
                </pt>
                <pt idx="2964">
                  <v>25600.708984375</v>
                </pt>
                <pt idx="2965">
                  <v>25610.021484375</v>
                </pt>
                <pt idx="2966">
                  <v>25618.771484375</v>
                </pt>
                <pt idx="2967">
                  <v>25626.849609375</v>
                </pt>
                <pt idx="2968">
                  <v>25634.037109375</v>
                </pt>
                <pt idx="2969">
                  <v>25641.037109375</v>
                </pt>
                <pt idx="2970">
                  <v>25648.005859375</v>
                </pt>
                <pt idx="2971">
                  <v>25655.443359375</v>
                </pt>
                <pt idx="2972">
                  <v>25663.724609375</v>
                </pt>
                <pt idx="2973">
                  <v>25672.474609375</v>
                </pt>
                <pt idx="2974">
                  <v>25681.537109375</v>
                </pt>
                <pt idx="2975">
                  <v>25690.568359375</v>
                </pt>
                <pt idx="2976">
                  <v>25699.224609375</v>
                </pt>
                <pt idx="2977">
                  <v>25707.474609375</v>
                </pt>
                <pt idx="2978">
                  <v>25715.396484375</v>
                </pt>
                <pt idx="2979">
                  <v>25722.740234375</v>
                </pt>
                <pt idx="2980">
                  <v>25730.052734375</v>
                </pt>
                <pt idx="2981">
                  <v>25737.443359375</v>
                </pt>
                <pt idx="2982">
                  <v>25745.083984375</v>
                </pt>
                <pt idx="2983">
                  <v>25753.365234375</v>
                </pt>
                <pt idx="2984">
                  <v>25762.490234375</v>
                </pt>
                <pt idx="2985">
                  <v>25771.583984375</v>
                </pt>
                <pt idx="2986">
                  <v>25780.771484375</v>
                </pt>
                <pt idx="2987">
                  <v>25789.396484375</v>
                </pt>
                <pt idx="2988">
                  <v>25797.240234375</v>
                </pt>
                <pt idx="2989">
                  <v>25804.302734375</v>
                </pt>
                <pt idx="2990">
                  <v>25811.365234375</v>
                </pt>
                <pt idx="2991">
                  <v>25818.677734375</v>
                </pt>
                <pt idx="2992">
                  <v>25826.583984375</v>
                </pt>
                <pt idx="2993">
                  <v>25835.365234375</v>
                </pt>
                <pt idx="2994">
                  <v>25844.552734375</v>
                </pt>
                <pt idx="2995">
                  <v>25853.740234375</v>
                </pt>
                <pt idx="2996">
                  <v>25862.646484375</v>
                </pt>
                <pt idx="2997">
                  <v>25871.146484375</v>
                </pt>
                <pt idx="2998">
                  <v>25878.849609375</v>
                </pt>
                <pt idx="2999">
                  <v>25886.333984375</v>
                </pt>
                <pt idx="3000">
                  <v>25893.771484375</v>
                </pt>
                <pt idx="3001">
                  <v>25901.115234375</v>
                </pt>
                <pt idx="3002">
                  <v>25908.646484375</v>
                </pt>
                <pt idx="3003">
                  <v>25916.833984375</v>
                </pt>
                <pt idx="3004">
                  <v>25925.771484375</v>
                </pt>
                <pt idx="3005">
                  <v>25935.240234375</v>
                </pt>
                <pt idx="3006">
                  <v>25944.802734375</v>
                </pt>
                <pt idx="3007">
                  <v>25953.833984375</v>
                </pt>
                <pt idx="3008">
                  <v>25961.990234375</v>
                </pt>
                <pt idx="3009">
                  <v>25969.255859375</v>
                </pt>
                <pt idx="3010">
                  <v>25975.802734375</v>
                </pt>
                <pt idx="3011">
                  <v>25982.505859375</v>
                </pt>
                <pt idx="3012">
                  <v>25990.099609375</v>
                </pt>
                <pt idx="3013">
                  <v>25998.318359375</v>
                </pt>
                <pt idx="3014">
                  <v>26007.068359375</v>
                </pt>
                <pt idx="3015">
                  <v>26016.162109375</v>
                </pt>
                <pt idx="3016">
                  <v>26024.912109375</v>
                </pt>
                <pt idx="3017">
                  <v>26033.162109375</v>
                </pt>
                <pt idx="3018">
                  <v>26040.896484375</v>
                </pt>
                <pt idx="3019">
                  <v>26048.005859375</v>
                </pt>
                <pt idx="3020">
                  <v>26054.740234375</v>
                </pt>
                <pt idx="3021">
                  <v>26061.365234375</v>
                </pt>
                <pt idx="3022">
                  <v>26068.208984375</v>
                </pt>
                <pt idx="3023">
                  <v>26075.521484375</v>
                </pt>
                <pt idx="3024">
                  <v>26083.365234375</v>
                </pt>
                <pt idx="3025">
                  <v>26091.990234375</v>
                </pt>
                <pt idx="3026">
                  <v>26100.896484375</v>
                </pt>
                <pt idx="3027">
                  <v>26109.458984375</v>
                </pt>
                <pt idx="3028">
                  <v>26117.396484375</v>
                </pt>
                <pt idx="3029">
                  <v>26124.724609375</v>
                </pt>
                <pt idx="3030">
                  <v>26131.271484375</v>
                </pt>
                <pt idx="3031">
                  <v>26137.849609375</v>
                </pt>
                <pt idx="3032">
                  <v>26144.833984375</v>
                </pt>
                <pt idx="3033">
                  <v>26152.537109375</v>
                </pt>
                <pt idx="3034">
                  <v>26160.818359375</v>
                </pt>
                <pt idx="3035">
                  <v>26169.537109375</v>
                </pt>
                <pt idx="3036">
                  <v>26178.380859375</v>
                </pt>
                <pt idx="3037">
                  <v>26187.037109375</v>
                </pt>
                <pt idx="3038">
                  <v>26195.287109375</v>
                </pt>
                <pt idx="3039">
                  <v>26202.990234375</v>
                </pt>
                <pt idx="3040">
                  <v>26210.287109375</v>
                </pt>
                <pt idx="3041">
                  <v>26217.318359375</v>
                </pt>
                <pt idx="3042">
                  <v>26224.271484375</v>
                </pt>
                <pt idx="3043">
                  <v>26231.412109375</v>
                </pt>
                <pt idx="3044">
                  <v>26239.068359375</v>
                </pt>
                <pt idx="3045">
                  <v>26247.193359375</v>
                </pt>
                <pt idx="3046">
                  <v>26255.662109375</v>
                </pt>
                <pt idx="3047">
                  <v>26264.193359375</v>
                </pt>
                <pt idx="3048">
                  <v>26272.271484375</v>
                </pt>
                <pt idx="3049">
                  <v>26279.802734375</v>
                </pt>
                <pt idx="3050">
                  <v>26286.615234375</v>
                </pt>
                <pt idx="3051">
                  <v>26292.974609375</v>
                </pt>
                <pt idx="3052">
                  <v>26299.646484375</v>
                </pt>
                <pt idx="3053">
                  <v>26306.849609375</v>
                </pt>
                <pt idx="3054">
                  <v>26314.662109375</v>
                </pt>
                <pt idx="3055">
                  <v>26323.068359375</v>
                </pt>
                <pt idx="3056">
                  <v>26331.724609375</v>
                </pt>
                <pt idx="3057">
                  <v>26340.412109375</v>
                </pt>
                <pt idx="3058">
                  <v>26348.755859375</v>
                </pt>
                <pt idx="3059">
                  <v>26356.755859375</v>
                </pt>
                <pt idx="3060">
                  <v>26364.427734375</v>
                </pt>
                <pt idx="3061">
                  <v>26371.974609375</v>
                </pt>
                <pt idx="3062">
                  <v>26379.224609375</v>
                </pt>
                <pt idx="3063">
                  <v>26386.740234375</v>
                </pt>
                <pt idx="3064">
                  <v>26394.787109375</v>
                </pt>
                <pt idx="3065">
                  <v>26403.412109375</v>
                </pt>
                <pt idx="3066">
                  <v>26412.630859375</v>
                </pt>
                <pt idx="3067">
                  <v>26421.818359375</v>
                </pt>
                <pt idx="3068">
                  <v>26430.787109375</v>
                </pt>
                <pt idx="3069">
                  <v>26439.099609375</v>
                </pt>
                <pt idx="3070">
                  <v>26446.599609375</v>
                </pt>
                <pt idx="3071">
                  <v>26453.505859375</v>
                </pt>
                <pt idx="3072">
                  <v>26460.505859375</v>
                </pt>
                <pt idx="3073">
                  <v>26467.662109375</v>
                </pt>
                <pt idx="3074">
                  <v>26475.208984375</v>
                </pt>
                <pt idx="3075">
                  <v>26483.490234375</v>
                </pt>
                <pt idx="3076">
                  <v>26492.052734375</v>
                </pt>
                <pt idx="3077">
                  <v>26500.677734375</v>
                </pt>
                <pt idx="3078">
                  <v>26509.021484375</v>
                </pt>
                <pt idx="3079">
                  <v>26517.005859375</v>
                </pt>
                <pt idx="3080">
                  <v>26524.396484375</v>
                </pt>
                <pt idx="3081">
                  <v>26531.708984375</v>
                </pt>
                <pt idx="3082">
                  <v>26538.833984375</v>
                </pt>
                <pt idx="3083">
                  <v>26546.271484375</v>
                </pt>
                <pt idx="3084">
                  <v>26554.224609375</v>
                </pt>
                <pt idx="3085">
                  <v>26562.693359375</v>
                </pt>
                <pt idx="3086">
                  <v>26571.630859375</v>
                </pt>
                <pt idx="3087">
                  <v>26581.130859375</v>
                </pt>
                <pt idx="3088">
                  <v>26590.568359375</v>
                </pt>
                <pt idx="3089">
                  <v>26599.318359375</v>
                </pt>
                <pt idx="3090">
                  <v>26607.271484375</v>
                </pt>
                <pt idx="3091">
                  <v>26614.490234375</v>
                </pt>
                <pt idx="3092">
                  <v>26621.068359375</v>
                </pt>
                <pt idx="3093">
                  <v>26627.787109375</v>
                </pt>
                <pt idx="3094">
                  <v>26635.193359375</v>
                </pt>
                <pt idx="3095">
                  <v>26643.349609375</v>
                </pt>
                <pt idx="3096">
                  <v>26652.005859375</v>
                </pt>
                <pt idx="3097">
                  <v>26661.005859375</v>
                </pt>
                <pt idx="3098">
                  <v>26670.130859375</v>
                </pt>
                <pt idx="3099">
                  <v>26678.912109375</v>
                </pt>
                <pt idx="3100">
                  <v>26686.927734375</v>
                </pt>
                <pt idx="3101">
                  <v>26694.521484375</v>
                </pt>
                <pt idx="3102">
                  <v>26701.833984375</v>
                </pt>
                <pt idx="3103">
                  <v>26708.771484375</v>
                </pt>
                <pt idx="3104">
                  <v>26715.912109375</v>
                </pt>
                <pt idx="3105">
                  <v>26723.646484375</v>
                </pt>
                <pt idx="3106">
                  <v>26732.271484375</v>
                </pt>
                <pt idx="3107">
                  <v>26741.365234375</v>
                </pt>
                <pt idx="3108">
                  <v>26750.615234375</v>
                </pt>
                <pt idx="3109">
                  <v>26759.271484375</v>
                </pt>
                <pt idx="3110">
                  <v>26767.333984375</v>
                </pt>
                <pt idx="3111">
                  <v>26774.333984375</v>
                </pt>
                <pt idx="3112">
                  <v>26780.646484375</v>
                </pt>
                <pt idx="3113">
                  <v>26787.083984375</v>
                </pt>
                <pt idx="3114">
                  <v>26793.833984375</v>
                </pt>
                <pt idx="3115">
                  <v>26801.412109375</v>
                </pt>
                <pt idx="3116">
                  <v>26809.568359375</v>
                </pt>
                <pt idx="3117">
                  <v>26818.130859375</v>
                </pt>
                <pt idx="3118">
                  <v>26826.693359375</v>
                </pt>
                <pt idx="3119">
                  <v>26835.287109375</v>
                </pt>
                <pt idx="3120">
                  <v>26843.396484375</v>
                </pt>
                <pt idx="3121">
                  <v>26850.896484375</v>
                </pt>
                <pt idx="3122">
                  <v>26858.224609375</v>
                </pt>
                <pt idx="3123">
                  <v>26865.408203125</v>
                </pt>
                <pt idx="3124">
                  <v>26872.595703125</v>
                </pt>
                <pt idx="3125">
                  <v>26880.095703125</v>
                </pt>
                <pt idx="3126">
                  <v>26888.314453125</v>
                </pt>
                <pt idx="3127">
                  <v>26897.251953125</v>
                </pt>
                <pt idx="3128">
                  <v>26906.658203125</v>
                </pt>
                <pt idx="3129">
                  <v>26915.970703125</v>
                </pt>
                <pt idx="3130">
                  <v>26924.689453125</v>
                </pt>
                <pt idx="3131">
                  <v>26932.548828125</v>
                </pt>
                <pt idx="3132">
                  <v>26939.501953125</v>
                </pt>
                <pt idx="3133">
                  <v>26945.970703125</v>
                </pt>
                <pt idx="3134">
                  <v>26952.658203125</v>
                </pt>
                <pt idx="3135">
                  <v>26960.017578125</v>
                </pt>
                <pt idx="3136">
                  <v>26968.205078125</v>
                </pt>
                <pt idx="3137">
                  <v>26976.767578125</v>
                </pt>
                <pt idx="3138">
                  <v>26985.548828125</v>
                </pt>
                <pt idx="3139">
                  <v>26993.986328125</v>
                </pt>
                <pt idx="3140">
                  <v>27001.814453125</v>
                </pt>
                <pt idx="3141">
                  <v>27009.111328125</v>
                </pt>
                <pt idx="3142">
                  <v>27016.095703125</v>
                </pt>
                <pt idx="3143">
                  <v>27022.939453125</v>
                </pt>
                <pt idx="3144">
                  <v>27029.861328125</v>
                </pt>
                <pt idx="3145">
                  <v>27037.236328125</v>
                </pt>
                <pt idx="3146">
                  <v>27044.798828125</v>
                </pt>
                <pt idx="3147">
                  <v>27053.080078125</v>
                </pt>
                <pt idx="3148">
                  <v>27061.705078125</v>
                </pt>
                <pt idx="3149">
                  <v>27070.830078125</v>
                </pt>
                <pt idx="3150">
                  <v>27079.517578125</v>
                </pt>
                <pt idx="3151">
                  <v>27087.986328125</v>
                </pt>
                <pt idx="3152">
                  <v>27095.595703125</v>
                </pt>
                <pt idx="3153">
                  <v>27102.783203125</v>
                </pt>
                <pt idx="3154">
                  <v>27109.939453125</v>
                </pt>
                <pt idx="3155">
                  <v>27117.705078125</v>
                </pt>
                <pt idx="3156">
                  <v>27125.861328125</v>
                </pt>
                <pt idx="3157">
                  <v>27134.736328125</v>
                </pt>
                <pt idx="3158">
                  <v>27144.111328125</v>
                </pt>
                <pt idx="3159">
                  <v>27153.267578125</v>
                </pt>
                <pt idx="3160">
                  <v>27162.048828125</v>
                </pt>
                <pt idx="3161">
                  <v>27170.611328125</v>
                </pt>
                <pt idx="3162">
                  <v>27178.517578125</v>
                </pt>
                <pt idx="3163">
                  <v>27185.767578125</v>
                </pt>
                <pt idx="3164">
                  <v>27192.751953125</v>
                </pt>
                <pt idx="3165">
                  <v>27199.830078125</v>
                </pt>
                <pt idx="3166">
                  <v>27207.173828125</v>
                </pt>
                <pt idx="3167">
                  <v>27215.033203125</v>
                </pt>
                <pt idx="3168">
                  <v>27223.689453125</v>
                </pt>
                <pt idx="3169">
                  <v>27232.783203125</v>
                </pt>
                <pt idx="3170">
                  <v>27241.908203125</v>
                </pt>
                <pt idx="3171">
                  <v>27250.345703125</v>
                </pt>
                <pt idx="3172">
                  <v>27258.111328125</v>
                </pt>
                <pt idx="3173">
                  <v>27265.064453125</v>
                </pt>
                <pt idx="3174">
                  <v>27271.798828125</v>
                </pt>
                <pt idx="3175">
                  <v>27278.767578125</v>
                </pt>
                <pt idx="3176">
                  <v>27286.626953125</v>
                </pt>
                <pt idx="3177">
                  <v>27295.095703125</v>
                </pt>
                <pt idx="3178">
                  <v>27304.251953125</v>
                </pt>
                <pt idx="3179">
                  <v>27313.658203125</v>
                </pt>
                <pt idx="3180">
                  <v>27322.876953125</v>
                </pt>
                <pt idx="3181">
                  <v>27331.595703125</v>
                </pt>
                <pt idx="3182">
                  <v>27339.783203125</v>
                </pt>
                <pt idx="3183">
                  <v>27347.517578125</v>
                </pt>
                <pt idx="3184">
                  <v>27354.830078125</v>
                </pt>
                <pt idx="3185">
                  <v>27362.064453125</v>
                </pt>
                <pt idx="3186">
                  <v>27369.517578125</v>
                </pt>
                <pt idx="3187">
                  <v>27377.705078125</v>
                </pt>
                <pt idx="3188">
                  <v>27386.611328125</v>
                </pt>
                <pt idx="3189">
                  <v>27395.986328125</v>
                </pt>
                <pt idx="3190">
                  <v>27405.330078125</v>
                </pt>
                <pt idx="3191">
                  <v>27414.111328125</v>
                </pt>
                <pt idx="3192">
                  <v>27422.095703125</v>
                </pt>
                <pt idx="3193">
                  <v>27429.189453125</v>
                </pt>
                <pt idx="3194">
                  <v>27435.705078125</v>
                </pt>
                <pt idx="3195">
                  <v>27442.439453125</v>
                </pt>
                <pt idx="3196">
                  <v>27449.892578125</v>
                </pt>
                <pt idx="3197">
                  <v>27457.939453125</v>
                </pt>
                <pt idx="3198">
                  <v>27466.533203125</v>
                </pt>
                <pt idx="3199">
                  <v>27475.470703125</v>
                </pt>
                <pt idx="3200">
                  <v>27484.251953125</v>
                </pt>
                <pt idx="3201">
                  <v>27492.470703125</v>
                </pt>
                <pt idx="3202">
                  <v>27500.361328125</v>
                </pt>
                <pt idx="3203">
                  <v>27507.673828125</v>
                </pt>
                <pt idx="3204">
                  <v>27514.767578125</v>
                </pt>
                <pt idx="3205">
                  <v>27521.611328125</v>
                </pt>
                <pt idx="3206">
                  <v>27528.783203125</v>
                </pt>
                <pt idx="3207">
                  <v>27536.533203125</v>
                </pt>
                <pt idx="3208">
                  <v>27545.001953125</v>
                </pt>
                <pt idx="3209">
                  <v>27553.751953125</v>
                </pt>
                <pt idx="3210">
                  <v>27562.845703125</v>
                </pt>
                <pt idx="3211">
                  <v>27571.470703125</v>
                </pt>
                <pt idx="3212">
                  <v>27579.236328125</v>
                </pt>
                <pt idx="3213">
                  <v>27586.189453125</v>
                </pt>
                <pt idx="3214">
                  <v>27592.673828125</v>
                </pt>
                <pt idx="3215">
                  <v>27599.048828125</v>
                </pt>
                <pt idx="3216">
                  <v>27605.986328125</v>
                </pt>
                <pt idx="3217">
                  <v>27613.626953125</v>
                </pt>
                <pt idx="3218">
                  <v>27621.908203125</v>
                </pt>
                <pt idx="3219">
                  <v>27630.626953125</v>
                </pt>
                <pt idx="3220">
                  <v>27639.501953125</v>
                </pt>
                <pt idx="3221">
                  <v>27648.189453125</v>
                </pt>
                <pt idx="3222">
                  <v>27656.345703125</v>
                </pt>
                <pt idx="3223">
                  <v>27664.158203125</v>
                </pt>
                <pt idx="3224">
                  <v>27671.626953125</v>
                </pt>
                <pt idx="3225">
                  <v>27678.626953125</v>
                </pt>
                <pt idx="3226">
                  <v>27685.705078125</v>
                </pt>
                <pt idx="3227">
                  <v>27693.064453125</v>
                </pt>
                <pt idx="3228">
                  <v>27700.767578125</v>
                </pt>
                <pt idx="3229">
                  <v>27708.986328125</v>
                </pt>
                <pt idx="3230">
                  <v>27717.673828125</v>
                </pt>
                <pt idx="3231">
                  <v>27726.173828125</v>
                </pt>
                <pt idx="3232">
                  <v>27734.236328125</v>
                </pt>
                <pt idx="3233">
                  <v>27741.845703125</v>
                </pt>
                <pt idx="3234">
                  <v>27748.533203125</v>
                </pt>
                <pt idx="3235">
                  <v>27755.111328125</v>
                </pt>
                <pt idx="3236">
                  <v>27761.798828125</v>
                </pt>
                <pt idx="3237">
                  <v>27768.830078125</v>
                </pt>
                <pt idx="3238">
                  <v>27776.345703125</v>
                </pt>
                <pt idx="3239">
                  <v>27784.533203125</v>
                </pt>
                <pt idx="3240">
                  <v>27792.814453125</v>
                </pt>
                <pt idx="3241">
                  <v>27801.345703125</v>
                </pt>
                <pt idx="3242">
                  <v>27809.751953125</v>
                </pt>
                <pt idx="3243">
                  <v>27817.876953125</v>
                </pt>
                <pt idx="3244">
                  <v>27825.705078125</v>
                </pt>
                <pt idx="3245">
                  <v>27833.236328125</v>
                </pt>
                <pt idx="3246">
                  <v>27840.423828125</v>
                </pt>
                <pt idx="3247">
                  <v>27847.783203125</v>
                </pt>
                <pt idx="3248">
                  <v>27855.548828125</v>
                </pt>
                <pt idx="3249">
                  <v>27864.017578125</v>
                </pt>
                <pt idx="3250">
                  <v>27873.048828125</v>
                </pt>
                <pt idx="3251">
                  <v>27882.611328125</v>
                </pt>
                <pt idx="3252">
                  <v>27891.830078125</v>
                </pt>
                <pt idx="3253">
                  <v>27900.361328125</v>
                </pt>
                <pt idx="3254">
                  <v>27908.001953125</v>
                </pt>
                <pt idx="3255">
                  <v>27915.111328125</v>
                </pt>
                <pt idx="3256">
                  <v>27921.876953125</v>
                </pt>
                <pt idx="3257">
                  <v>27928.908203125</v>
                </pt>
                <pt idx="3258">
                  <v>27936.580078125</v>
                </pt>
                <pt idx="3259">
                  <v>27944.830078125</v>
                </pt>
                <pt idx="3260">
                  <v>27953.361328125</v>
                </pt>
                <pt idx="3261">
                  <v>27962.017578125</v>
                </pt>
                <pt idx="3262">
                  <v>27970.548828125</v>
                </pt>
                <pt idx="3263">
                  <v>27978.736328125</v>
                </pt>
                <pt idx="3264">
                  <v>27986.689453125</v>
                </pt>
                <pt idx="3265">
                  <v>27994.251953125</v>
                </pt>
                <pt idx="3266">
                  <v>28001.720703125</v>
                </pt>
                <pt idx="3267">
                  <v>28009.251953125</v>
                </pt>
                <pt idx="3268">
                  <v>28017.048828125</v>
                </pt>
                <pt idx="3269">
                  <v>28025.423828125</v>
                </pt>
                <pt idx="3270">
                  <v>28034.423828125</v>
                </pt>
                <pt idx="3271">
                  <v>28043.830078125</v>
                </pt>
                <pt idx="3272">
                  <v>28053.236328125</v>
                </pt>
                <pt idx="3273">
                  <v>28062.080078125</v>
                </pt>
                <pt idx="3274">
                  <v>28070.095703125</v>
                </pt>
                <pt idx="3275">
                  <v>28077.345703125</v>
                </pt>
                <pt idx="3276">
                  <v>28084.189453125</v>
                </pt>
                <pt idx="3277">
                  <v>28091.205078125</v>
                </pt>
                <pt idx="3278">
                  <v>28098.892578125</v>
                </pt>
                <pt idx="3279">
                  <v>28107.423828125</v>
                </pt>
                <pt idx="3280">
                  <v>28116.611328125</v>
                </pt>
                <pt idx="3281">
                  <v>28125.798828125</v>
                </pt>
                <pt idx="3282">
                  <v>28134.986328125</v>
                </pt>
                <pt idx="3283">
                  <v>28143.767578125</v>
                </pt>
                <pt idx="3284">
                  <v>28151.923828125</v>
                </pt>
                <pt idx="3285">
                  <v>28159.470703125</v>
                </pt>
                <pt idx="3286">
                  <v>28166.830078125</v>
                </pt>
                <pt idx="3287">
                  <v>28173.955078125</v>
                </pt>
                <pt idx="3288">
                  <v>28181.314453125</v>
                </pt>
                <pt idx="3289">
                  <v>28189.126953125</v>
                </pt>
                <pt idx="3290">
                  <v>28197.845703125</v>
                </pt>
                <pt idx="3291">
                  <v>28207.001953125</v>
                </pt>
                <pt idx="3292">
                  <v>28216.220703125</v>
                </pt>
                <pt idx="3293">
                  <v>28225.033203125</v>
                </pt>
                <pt idx="3294">
                  <v>28233.173828125</v>
                </pt>
                <pt idx="3295">
                  <v>28240.376953125</v>
                </pt>
                <pt idx="3296">
                  <v>28246.970703125</v>
                </pt>
                <pt idx="3297">
                  <v>28253.642578125</v>
                </pt>
                <pt idx="3298">
                  <v>28260.830078125</v>
                </pt>
                <pt idx="3299">
                  <v>28268.642578125</v>
                </pt>
                <pt idx="3300">
                  <v>28277.205078125</v>
                </pt>
                <pt idx="3301">
                  <v>28286.236328125</v>
                </pt>
                <pt idx="3302">
                  <v>28295.423828125</v>
                </pt>
                <pt idx="3303">
                  <v>28304.298828125</v>
                </pt>
                <pt idx="3304">
                  <v>28312.642578125</v>
                </pt>
                <pt idx="3305">
                  <v>28320.251953125</v>
                </pt>
                <pt idx="3306">
                  <v>28327.376953125</v>
                </pt>
                <pt idx="3307">
                  <v>28334.298828125</v>
                </pt>
                <pt idx="3308">
                  <v>28341.267578125</v>
                </pt>
                <pt idx="3309">
                  <v>28348.595703125</v>
                </pt>
                <pt idx="3310">
                  <v>28356.470703125</v>
                </pt>
                <pt idx="3311">
                  <v>28365.283203125</v>
                </pt>
                <pt idx="3312">
                  <v>28374.470703125</v>
                </pt>
                <pt idx="3313">
                  <v>28383.689453125</v>
                </pt>
                <pt idx="3314">
                  <v>28392.314453125</v>
                </pt>
                <pt idx="3315">
                  <v>28400.345703125</v>
                </pt>
                <pt idx="3316">
                  <v>28407.470703125</v>
                </pt>
                <pt idx="3317">
                  <v>28414.064453125</v>
                </pt>
                <pt idx="3318">
                  <v>28420.705078125</v>
                </pt>
                <pt idx="3319">
                  <v>28427.751953125</v>
                </pt>
                <pt idx="3320">
                  <v>28435.533203125</v>
                </pt>
                <pt idx="3321">
                  <v>28443.611328125</v>
                </pt>
                <pt idx="3322">
                  <v>28452.080078125</v>
                </pt>
                <pt idx="3323">
                  <v>28460.392578125</v>
                </pt>
                <pt idx="3324">
                  <v>28468.611328125</v>
                </pt>
                <pt idx="3325">
                  <v>28476.111328125</v>
                </pt>
                <pt idx="3326">
                  <v>28483.330078125</v>
                </pt>
                <pt idx="3327">
                  <v>28490.033203125</v>
                </pt>
                <pt idx="3328">
                  <v>28496.798828125</v>
                </pt>
                <pt idx="3329">
                  <v>28503.861328125</v>
                </pt>
                <pt idx="3330">
                  <v>28511.455078125</v>
                </pt>
                <pt idx="3331">
                  <v>28519.861328125</v>
                </pt>
                <pt idx="3332">
                  <v>28528.767578125</v>
                </pt>
                <pt idx="3333">
                  <v>28538.017578125</v>
                </pt>
                <pt idx="3334">
                  <v>28547.205078125</v>
                </pt>
                <pt idx="3335">
                  <v>28555.798828125</v>
                </pt>
                <pt idx="3336">
                  <v>28563.548828125</v>
                </pt>
                <pt idx="3337">
                  <v>28570.830078125</v>
                </pt>
                <pt idx="3338">
                  <v>28577.876953125</v>
                </pt>
                <pt idx="3339">
                  <v>28584.861328125</v>
                </pt>
                <pt idx="3340">
                  <v>28592.626953125</v>
                </pt>
                <pt idx="3341">
                  <v>28601.189453125</v>
                </pt>
                <pt idx="3342">
                  <v>28610.220703125</v>
                </pt>
                <pt idx="3343">
                  <v>28619.314453125</v>
                </pt>
                <pt idx="3344">
                  <v>28628.314453125</v>
                </pt>
                <pt idx="3345">
                  <v>28636.845703125</v>
                </pt>
                <pt idx="3346">
                  <v>28644.736328125</v>
                </pt>
                <pt idx="3347">
                  <v>28652.017578125</v>
                </pt>
                <pt idx="3348">
                  <v>28659.189453125</v>
                </pt>
                <pt idx="3349">
                  <v>28666.564453125</v>
                </pt>
                <pt idx="3350">
                  <v>28674.048828125</v>
                </pt>
                <pt idx="3351">
                  <v>28682.001953125</v>
                </pt>
                <pt idx="3352">
                  <v>28690.783203125</v>
                </pt>
                <pt idx="3353">
                  <v>28699.814453125</v>
                </pt>
                <pt idx="3354">
                  <v>28708.814453125</v>
                </pt>
                <pt idx="3355">
                  <v>28717.470703125</v>
                </pt>
                <pt idx="3356">
                  <v>28725.611328125</v>
                </pt>
                <pt idx="3357">
                  <v>28732.986328125</v>
                </pt>
                <pt idx="3358">
                  <v>28740.064453125</v>
                </pt>
                <pt idx="3359">
                  <v>28747.205078125</v>
                </pt>
                <pt idx="3360">
                  <v>28754.970703125</v>
                </pt>
                <pt idx="3361">
                  <v>28763.533203125</v>
                </pt>
                <pt idx="3362">
                  <v>28772.501953125</v>
                </pt>
                <pt idx="3363">
                  <v>28781.720703125</v>
                </pt>
                <pt idx="3364">
                  <v>28790.876953125</v>
                </pt>
                <pt idx="3365">
                  <v>28799.783203125</v>
                </pt>
                <pt idx="3366">
                  <v>28807.908203125</v>
                </pt>
                <pt idx="3367">
                  <v>28815.798828125</v>
                </pt>
                <pt idx="3368">
                  <v>28823.314453125</v>
                </pt>
                <pt idx="3369">
                  <v>28830.736328125</v>
                </pt>
                <pt idx="3370">
                  <v>28838.142578125</v>
                </pt>
                <pt idx="3371">
                  <v>28846.251953125</v>
                </pt>
                <pt idx="3372">
                  <v>28855.095703125</v>
                </pt>
                <pt idx="3373">
                  <v>28864.439453125</v>
                </pt>
                <pt idx="3374">
                  <v>28874.021484375</v>
                </pt>
                <pt idx="3375">
                  <v>28883.146484375</v>
                </pt>
                <pt idx="3376">
                  <v>28891.271484375</v>
                </pt>
                <pt idx="3377">
                  <v>28898.583984375</v>
                </pt>
                <pt idx="3378">
                  <v>28905.443359375</v>
                </pt>
                <pt idx="3379">
                  <v>28912.224609375</v>
                </pt>
                <pt idx="3380">
                  <v>28919.490234375</v>
                </pt>
                <pt idx="3381">
                  <v>28927.646484375</v>
                </pt>
                <pt idx="3382">
                  <v>28936.052734375</v>
                </pt>
                <pt idx="3383">
                  <v>28944.740234375</v>
                </pt>
                <pt idx="3384">
                  <v>28953.302734375</v>
                </pt>
                <pt idx="3385">
                  <v>28961.521484375</v>
                </pt>
                <pt idx="3386">
                  <v>28969.162109375</v>
                </pt>
                <pt idx="3387">
                  <v>28976.490234375</v>
                </pt>
                <pt idx="3388">
                  <v>28983.302734375</v>
                </pt>
                <pt idx="3389">
                  <v>28989.990234375</v>
                </pt>
                <pt idx="3390">
                  <v>28996.865234375</v>
                </pt>
                <pt idx="3391">
                  <v>29004.068359375</v>
                </pt>
                <pt idx="3392">
                  <v>29012.068359375</v>
                </pt>
                <pt idx="3393">
                  <v>29020.849609375</v>
                </pt>
                <pt idx="3394">
                  <v>29029.849609375</v>
                </pt>
                <pt idx="3395">
                  <v>29038.505859375</v>
                </pt>
                <pt idx="3396">
                  <v>29046.724609375</v>
                </pt>
                <pt idx="3397">
                  <v>29054.099609375</v>
                </pt>
                <pt idx="3398">
                  <v>29060.646484375</v>
                </pt>
                <pt idx="3399">
                  <v>29067.083984375</v>
                </pt>
                <pt idx="3400">
                  <v>29074.208984375</v>
                </pt>
                <pt idx="3401">
                  <v>29081.990234375</v>
                </pt>
                <pt idx="3402">
                  <v>29090.240234375</v>
                </pt>
                <pt idx="3403">
                  <v>29098.958984375</v>
                </pt>
                <pt idx="3404">
                  <v>29107.927734375</v>
                </pt>
                <pt idx="3405">
                  <v>29116.396484375</v>
                </pt>
                <pt idx="3406">
                  <v>29124.396484375</v>
                </pt>
                <pt idx="3407">
                  <v>29132.177734375</v>
                </pt>
                <pt idx="3408">
                  <v>29139.443359375</v>
                </pt>
                <pt idx="3409">
                  <v>29146.287109375</v>
                </pt>
                <pt idx="3410">
                  <v>29153.333984375</v>
                </pt>
                <pt idx="3411">
                  <v>29160.302734375</v>
                </pt>
                <pt idx="3412">
                  <v>29167.771484375</v>
                </pt>
                <pt idx="3413">
                  <v>29175.927734375</v>
                </pt>
                <pt idx="3414">
                  <v>29184.802734375</v>
                </pt>
                <pt idx="3415">
                  <v>29193.490234375</v>
                </pt>
                <pt idx="3416">
                  <v>29201.927734375</v>
                </pt>
                <pt idx="3417">
                  <v>29209.630859375</v>
                </pt>
                <pt idx="3418">
                  <v>29216.724609375</v>
                </pt>
                <pt idx="3419">
                  <v>29223.021484375</v>
                </pt>
                <pt idx="3420">
                  <v>29229.552734375</v>
                </pt>
                <pt idx="3421">
                  <v>29236.724609375</v>
                </pt>
                <pt idx="3422">
                  <v>29244.568359375</v>
                </pt>
                <pt idx="3423">
                  <v>29252.974609375</v>
                </pt>
                <pt idx="3424">
                  <v>29261.880859375</v>
                </pt>
                <pt idx="3425">
                  <v>29270.724609375</v>
                </pt>
                <pt idx="3426">
                  <v>29279.318359375</v>
                </pt>
                <pt idx="3427">
                  <v>29287.443359375</v>
                </pt>
                <pt idx="3428">
                  <v>29295.162109375</v>
                </pt>
                <pt idx="3429">
                  <v>29302.583984375</v>
                </pt>
                <pt idx="3430">
                  <v>29309.912109375</v>
                </pt>
                <pt idx="3431">
                  <v>29317.318359375</v>
                </pt>
                <pt idx="3432">
                  <v>29325.005859375</v>
                </pt>
                <pt idx="3433">
                  <v>29333.537109375</v>
                </pt>
                <pt idx="3434">
                  <v>29342.662109375</v>
                </pt>
                <pt idx="3435">
                  <v>29352.130859375</v>
                </pt>
                <pt idx="3436">
                  <v>29361.412109375</v>
                </pt>
                <pt idx="3437">
                  <v>29370.255859375</v>
                </pt>
                <pt idx="3438">
                  <v>29378.208984375</v>
                </pt>
                <pt idx="3439">
                  <v>29385.474609375</v>
                </pt>
                <pt idx="3440">
                  <v>29392.302734375</v>
                </pt>
                <pt idx="3441">
                  <v>29399.505859375</v>
                </pt>
                <pt idx="3442">
                  <v>29407.287109375</v>
                </pt>
                <pt idx="3443">
                  <v>29415.474609375</v>
                </pt>
                <pt idx="3444">
                  <v>29424.037109375</v>
                </pt>
                <pt idx="3445">
                  <v>29432.880859375</v>
                </pt>
                <pt idx="3446">
                  <v>29441.568359375</v>
                </pt>
                <pt idx="3447">
                  <v>29449.943359375</v>
                </pt>
                <pt idx="3448">
                  <v>29458.005859375</v>
                </pt>
                <pt idx="3449">
                  <v>29465.740234375</v>
                </pt>
                <pt idx="3450">
                  <v>29473.193359375</v>
                </pt>
                <pt idx="3451">
                  <v>29480.505859375</v>
                </pt>
                <pt idx="3452">
                  <v>29488.193359375</v>
                </pt>
                <pt idx="3453">
                  <v>29496.130859375</v>
                </pt>
                <pt idx="3454">
                  <v>29504.880859375</v>
                </pt>
                <pt idx="3455">
                  <v>29514.162109375</v>
                </pt>
                <pt idx="3456">
                  <v>29523.755859375</v>
                </pt>
                <pt idx="3457">
                  <v>29532.818359375</v>
                </pt>
                <pt idx="3458">
                  <v>29541.193359375</v>
                </pt>
                <pt idx="3459">
                  <v>29548.662109375</v>
                </pt>
                <pt idx="3460">
                  <v>29555.583984375</v>
                </pt>
                <pt idx="3461">
                  <v>29562.427734375</v>
                </pt>
                <pt idx="3462">
                  <v>29570.068359375</v>
                </pt>
                <pt idx="3463">
                  <v>29578.662109375</v>
                </pt>
                <pt idx="3464">
                  <v>29587.818359375</v>
                </pt>
                <pt idx="3465">
                  <v>29597.349609375</v>
                </pt>
                <pt idx="3466">
                  <v>29606.818359375</v>
                </pt>
                <pt idx="3467">
                  <v>29615.537109375</v>
                </pt>
                <pt idx="3468">
                  <v>29623.693359375</v>
                </pt>
                <pt idx="3469">
                  <v>29631.427734375</v>
                </pt>
                <pt idx="3470">
                  <v>29638.818359375</v>
                </pt>
                <pt idx="3471">
                  <v>29646.037109375</v>
                </pt>
                <pt idx="3472">
                  <v>29653.458984375</v>
                </pt>
                <pt idx="3473">
                  <v>29661.380859375</v>
                </pt>
                <pt idx="3474">
                  <v>29669.849609375</v>
                </pt>
                <pt idx="3475">
                  <v>29678.724609375</v>
                </pt>
                <pt idx="3476">
                  <v>29687.943359375</v>
                </pt>
                <pt idx="3477">
                  <v>29696.880859375</v>
                </pt>
                <pt idx="3478">
                  <v>29704.990234375</v>
                </pt>
                <pt idx="3479">
                  <v>29712.208984375</v>
                </pt>
                <pt idx="3480">
                  <v>29718.943359375</v>
                </pt>
                <pt idx="3481">
                  <v>29725.146484375</v>
                </pt>
                <pt idx="3482">
                  <v>29731.943359375</v>
                </pt>
                <pt idx="3483">
                  <v>29739.474609375</v>
                </pt>
                <pt idx="3484">
                  <v>29747.943359375</v>
                </pt>
                <pt idx="3485">
                  <v>29756.662109375</v>
                </pt>
                <pt idx="3486">
                  <v>29765.724609375</v>
                </pt>
                <pt idx="3487">
                  <v>29774.568359375</v>
                </pt>
                <pt idx="3488">
                  <v>29782.943359375</v>
                </pt>
                <pt idx="3489">
                  <v>29790.662109375</v>
                </pt>
                <pt idx="3490">
                  <v>29798.115234375</v>
                </pt>
                <pt idx="3491">
                  <v>29805.302734375</v>
                </pt>
                <pt idx="3492">
                  <v>29812.615234375</v>
                </pt>
                <pt idx="3493">
                  <v>29820.208984375</v>
                </pt>
                <pt idx="3494">
                  <v>29828.396484375</v>
                </pt>
                <pt idx="3495">
                  <v>29837.396484375</v>
                </pt>
                <pt idx="3496">
                  <v>29847.021484375</v>
                </pt>
                <pt idx="3497">
                  <v>29856.396484375</v>
                </pt>
                <pt idx="3498">
                  <v>29865.240234375</v>
                </pt>
                <pt idx="3499">
                  <v>29873.271484375</v>
                </pt>
                <pt idx="3500">
                  <v>29880.318359375</v>
                </pt>
                <pt idx="3501">
                  <v>29886.662109375</v>
                </pt>
                <pt idx="3502">
                  <v>29893.193359375</v>
                </pt>
                <pt idx="3503">
                  <v>29900.333984375</v>
                </pt>
                <pt idx="3504">
                  <v>29908.083984375</v>
                </pt>
                <pt idx="3505">
                  <v>29916.365234375</v>
                </pt>
                <pt idx="3506">
                  <v>29924.958984375</v>
                </pt>
                <pt idx="3507">
                  <v>29933.521484375</v>
                </pt>
                <pt idx="3508">
                  <v>29941.677734375</v>
                </pt>
                <pt idx="3509">
                  <v>29949.443359375</v>
                </pt>
                <pt idx="3510">
                  <v>29956.755859375</v>
                </pt>
                <pt idx="3511">
                  <v>29963.787109375</v>
                </pt>
                <pt idx="3512">
                  <v>29970.474609375</v>
                </pt>
                <pt idx="3513">
                  <v>29977.599609375</v>
                </pt>
                <pt idx="3514">
                  <v>29985.083984375</v>
                </pt>
                <pt idx="3515">
                  <v>29993.427734375</v>
                </pt>
                <pt idx="3516">
                  <v>30002.521484375</v>
                </pt>
                <pt idx="3517">
                  <v>30012.115234375</v>
                </pt>
                <pt idx="3518">
                  <v>30021.458984375</v>
                </pt>
                <pt idx="3519">
                  <v>30030.271484375</v>
                </pt>
                <pt idx="3520">
                  <v>30038.068359375</v>
                </pt>
                <pt idx="3521">
                  <v>30045.115234375</v>
                </pt>
                <pt idx="3522">
                  <v>30051.958984375</v>
                </pt>
                <pt idx="3523">
                  <v>30058.958984375</v>
                </pt>
                <pt idx="3524">
                  <v>30066.740234375</v>
                </pt>
                <pt idx="3525">
                  <v>30075.396484375</v>
                </pt>
                <pt idx="3526">
                  <v>30084.521484375</v>
                </pt>
                <pt idx="3527">
                  <v>30093.677734375</v>
                </pt>
                <pt idx="3528">
                  <v>30102.646484375</v>
                </pt>
                <pt idx="3529">
                  <v>30111.177734375</v>
                </pt>
                <pt idx="3530">
                  <v>30119.052734375</v>
                </pt>
                <pt idx="3531">
                  <v>30126.521484375</v>
                </pt>
                <pt idx="3532">
                  <v>30133.630859375</v>
                </pt>
                <pt idx="3533">
                  <v>30140.802734375</v>
                </pt>
                <pt idx="3534">
                  <v>30148.427734375</v>
                </pt>
                <pt idx="3535">
                  <v>30156.380859375</v>
                </pt>
                <pt idx="3536">
                  <v>30164.787109375</v>
                </pt>
                <pt idx="3537">
                  <v>30173.943359375</v>
                </pt>
                <pt idx="3538">
                  <v>30183.068359375</v>
                </pt>
                <pt idx="3539">
                  <v>30191.724609375</v>
                </pt>
                <pt idx="3540">
                  <v>30200.005859375</v>
                </pt>
                <pt idx="3541">
                  <v>30207.537109375</v>
                </pt>
                <pt idx="3542">
                  <v>30214.458984375</v>
                </pt>
                <pt idx="3543">
                  <v>30221.537109375</v>
                </pt>
                <pt idx="3544">
                  <v>30229.162109375</v>
                </pt>
                <pt idx="3545">
                  <v>30237.443359375</v>
                </pt>
                <pt idx="3546">
                  <v>30246.443359375</v>
                </pt>
                <pt idx="3547">
                  <v>30255.755859375</v>
                </pt>
                <pt idx="3548">
                  <v>30265.005859375</v>
                </pt>
                <pt idx="3549">
                  <v>30273.599609375</v>
                </pt>
                <pt idx="3550">
                  <v>30281.677734375</v>
                </pt>
                <pt idx="3551">
                  <v>30289.396484375</v>
                </pt>
                <pt idx="3552">
                  <v>30296.755859375</v>
                </pt>
                <pt idx="3553">
                  <v>30304.068359375</v>
                </pt>
                <pt idx="3554">
                  <v>30311.662109375</v>
                </pt>
                <pt idx="3555">
                  <v>30319.552734375</v>
                </pt>
                <pt idx="3556">
                  <v>30328.083984375</v>
                </pt>
                <pt idx="3557">
                  <v>30337.396484375</v>
                </pt>
                <pt idx="3558">
                  <v>30347.052734375</v>
                </pt>
                <pt idx="3559">
                  <v>30356.365234375</v>
                </pt>
                <pt idx="3560">
                  <v>30365.146484375</v>
                </pt>
                <pt idx="3561">
                  <v>30373.052734375</v>
                </pt>
                <pt idx="3562">
                  <v>30380.162109375</v>
                </pt>
                <pt idx="3563">
                  <v>30386.943359375</v>
                </pt>
                <pt idx="3564">
                  <v>30394.255859375</v>
                </pt>
                <pt idx="3565">
                  <v>30402.333984375</v>
                </pt>
                <pt idx="3566">
                  <v>30411.052734375</v>
                </pt>
                <pt idx="3567">
                  <v>30420.083984375</v>
                </pt>
                <pt idx="3568">
                  <v>30429.021484375</v>
                </pt>
                <pt idx="3569">
                  <v>30437.490234375</v>
                </pt>
                <pt idx="3570">
                  <v>30445.427734375</v>
                </pt>
                <pt idx="3571">
                  <v>30452.787109375</v>
                </pt>
                <pt idx="3572">
                  <v>30459.583984375</v>
                </pt>
                <pt idx="3573">
                  <v>30466.224609375</v>
                </pt>
                <pt idx="3574">
                  <v>30473.130859375</v>
                </pt>
                <pt idx="3575">
                  <v>30480.115234375</v>
                </pt>
                <pt idx="3576">
                  <v>30487.927734375</v>
                </pt>
                <pt idx="3577">
                  <v>30496.521484375</v>
                </pt>
                <pt idx="3578">
                  <v>30505.646484375</v>
                </pt>
                <pt idx="3579">
                  <v>30514.552734375</v>
                </pt>
                <pt idx="3580">
                  <v>30523.177734375</v>
                </pt>
                <pt idx="3581">
                  <v>30530.896484375</v>
                </pt>
                <pt idx="3582">
                  <v>30538.005859375</v>
                </pt>
                <pt idx="3583">
                  <v>30544.818359375</v>
                </pt>
                <pt idx="3584">
                  <v>30551.896484375</v>
                </pt>
                <pt idx="3585">
                  <v>30559.521484375</v>
                </pt>
                <pt idx="3586">
                  <v>30568.021484375</v>
                </pt>
                <pt idx="3587">
                  <v>30577.021484375</v>
                </pt>
                <pt idx="3588">
                  <v>30586.115234375</v>
                </pt>
                <pt idx="3589">
                  <v>30595.115234375</v>
                </pt>
                <pt idx="3590">
                  <v>30603.865234375</v>
                </pt>
                <pt idx="3591">
                  <v>30611.958984375</v>
                </pt>
                <pt idx="3592">
                  <v>30619.380859375</v>
                </pt>
                <pt idx="3593">
                  <v>30626.490234375</v>
                </pt>
                <pt idx="3594">
                  <v>30633.521484375</v>
                </pt>
                <pt idx="3595">
                  <v>30640.396484375</v>
                </pt>
                <pt idx="3596">
                  <v>30647.896484375</v>
                </pt>
                <pt idx="3597">
                  <v>30655.958984375</v>
                </pt>
                <pt idx="3598">
                  <v>30664.458984375</v>
                </pt>
                <pt idx="3599">
                  <v>30673.083984375</v>
                </pt>
                <pt idx="3600">
                  <v>30681.615234375</v>
                </pt>
                <pt idx="3601">
                  <v>30689.365234375</v>
                </pt>
                <pt idx="3602">
                  <v>30696.255859375</v>
                </pt>
                <pt idx="3603">
                  <v>30702.693359375</v>
                </pt>
                <pt idx="3604">
                  <v>30709.224609375</v>
                </pt>
                <pt idx="3605">
                  <v>30716.052734375</v>
                </pt>
                <pt idx="3606">
                  <v>30723.443359375</v>
                </pt>
                <pt idx="3607">
                  <v>30731.787109375</v>
                </pt>
                <pt idx="3608">
                  <v>30740.443359375</v>
                </pt>
                <pt idx="3609">
                  <v>30749.130859375</v>
                </pt>
                <pt idx="3610">
                  <v>30757.943359375</v>
                </pt>
                <pt idx="3611">
                  <v>30766.318359375</v>
                </pt>
                <pt idx="3612">
                  <v>30774.162109375</v>
                </pt>
                <pt idx="3613">
                  <v>30781.849609375</v>
                </pt>
                <pt idx="3614">
                  <v>30789.333984375</v>
                </pt>
                <pt idx="3615">
                  <v>30796.755859375</v>
                </pt>
                <pt idx="3616">
                  <v>30804.552734375</v>
                </pt>
                <pt idx="3617">
                  <v>30813.083984375</v>
                </pt>
                <pt idx="3618">
                  <v>30822.146484375</v>
                </pt>
                <pt idx="3619">
                  <v>30831.552734375</v>
                </pt>
                <pt idx="3620">
                  <v>30840.833984375</v>
                </pt>
                <pt idx="3621">
                  <v>30849.615234375</v>
                </pt>
                <pt idx="3622">
                  <v>30857.537109375</v>
                </pt>
                <pt idx="3623">
                  <v>30864.802734375</v>
                </pt>
                <pt idx="3624">
                  <v>30871.611328125</v>
                </pt>
                <pt idx="3625">
                  <v>30878.658203125</v>
                </pt>
                <pt idx="3626">
                  <v>30886.080078125</v>
                </pt>
                <pt idx="3627">
                  <v>30894.189453125</v>
                </pt>
                <pt idx="3628">
                  <v>30902.845703125</v>
                </pt>
                <pt idx="3629">
                  <v>30911.626953125</v>
                </pt>
                <pt idx="3630">
                  <v>30920.283203125</v>
                </pt>
                <pt idx="3631">
                  <v>30928.814453125</v>
                </pt>
                <pt idx="3632">
                  <v>30936.861328125</v>
                </pt>
                <pt idx="3633">
                  <v>30944.423828125</v>
                </pt>
                <pt idx="3634">
                  <v>30951.955078125</v>
                </pt>
                <pt idx="3635">
                  <v>30959.705078125</v>
                </pt>
                <pt idx="3636">
                  <v>30967.533203125</v>
                </pt>
                <pt idx="3637">
                  <v>30976.033203125</v>
                </pt>
                <pt idx="3638">
                  <v>30985.189453125</v>
                </pt>
                <pt idx="3639">
                  <v>30994.845703125</v>
                </pt>
                <pt idx="3640">
                  <v>31004.470703125</v>
                </pt>
                <pt idx="3641">
                  <v>31013.658203125</v>
                </pt>
                <pt idx="3642">
                  <v>31022.001953125</v>
                </pt>
                <pt idx="3643">
                  <v>31029.517578125</v>
                </pt>
                <pt idx="3644">
                  <v>31036.283203125</v>
                </pt>
                <pt idx="3645">
                  <v>31043.064453125</v>
                </pt>
                <pt idx="3646">
                  <v>31050.423828125</v>
                </pt>
                <pt idx="3647">
                  <v>31058.642578125</v>
                </pt>
                <pt idx="3648">
                  <v>31067.548828125</v>
                </pt>
                <pt idx="3649">
                  <v>31076.923828125</v>
                </pt>
                <pt idx="3650">
                  <v>31086.205078125</v>
                </pt>
                <pt idx="3651">
                  <v>31095.205078125</v>
                </pt>
                <pt idx="3652">
                  <v>31103.517578125</v>
                </pt>
                <pt idx="3653">
                  <v>31111.220703125</v>
                </pt>
                <pt idx="3654">
                  <v>31118.439453125</v>
                </pt>
                <pt idx="3655">
                  <v>31125.533203125</v>
                </pt>
                <pt idx="3656">
                  <v>31132.673828125</v>
                </pt>
                <pt idx="3657">
                  <v>31140.408203125</v>
                </pt>
                <pt idx="3658">
                  <v>31148.814453125</v>
                </pt>
                <pt idx="3659">
                  <v>31157.908203125</v>
                </pt>
                <pt idx="3660">
                  <v>31167.189453125</v>
                </pt>
                <pt idx="3661">
                  <v>31176.408203125</v>
                </pt>
                <pt idx="3662">
                  <v>31184.908203125</v>
                </pt>
                <pt idx="3663">
                  <v>31192.501953125</v>
                </pt>
                <pt idx="3664">
                  <v>31199.298828125</v>
                </pt>
                <pt idx="3665">
                  <v>31205.798828125</v>
                </pt>
                <pt idx="3666">
                  <v>31212.298828125</v>
                </pt>
                <pt idx="3667">
                  <v>31219.314453125</v>
                </pt>
                <pt idx="3668">
                  <v>31226.986328125</v>
                </pt>
                <pt idx="3669">
                  <v>31235.267578125</v>
                </pt>
                <pt idx="3670">
                  <v>31243.798828125</v>
                </pt>
                <pt idx="3671">
                  <v>31252.423828125</v>
                </pt>
                <pt idx="3672">
                  <v>31260.673828125</v>
                </pt>
                <pt idx="3673">
                  <v>31268.658203125</v>
                </pt>
                <pt idx="3674">
                  <v>31276.205078125</v>
                </pt>
                <pt idx="3675">
                  <v>31283.408203125</v>
                </pt>
                <pt idx="3676">
                  <v>31290.548828125</v>
                </pt>
                <pt idx="3677">
                  <v>31297.939453125</v>
                </pt>
                <pt idx="3678">
                  <v>31305.783203125</v>
                </pt>
                <pt idx="3679">
                  <v>31314.345703125</v>
                </pt>
                <pt idx="3680">
                  <v>31323.783203125</v>
                </pt>
                <pt idx="3681">
                  <v>31333.158203125</v>
                </pt>
                <pt idx="3682">
                  <v>31342.158203125</v>
                </pt>
                <pt idx="3683">
                  <v>31350.658203125</v>
                </pt>
                <pt idx="3684">
                  <v>31358.142578125</v>
                </pt>
                <pt idx="3685">
                  <v>31364.923828125</v>
                </pt>
                <pt idx="3686">
                  <v>31371.767578125</v>
                </pt>
                <pt idx="3687">
                  <v>31379.095703125</v>
                </pt>
                <pt idx="3688">
                  <v>31386.970703125</v>
                </pt>
                <pt idx="3689">
                  <v>31395.251953125</v>
                </pt>
                <pt idx="3690">
                  <v>31403.658203125</v>
                </pt>
                <pt idx="3691">
                  <v>31412.033203125</v>
                </pt>
                <pt idx="3692">
                  <v>31420.001953125</v>
                </pt>
                <pt idx="3693">
                  <v>31427.267578125</v>
                </pt>
                <pt idx="3694">
                  <v>31434.423828125</v>
                </pt>
                <pt idx="3695">
                  <v>31441.376953125</v>
                </pt>
                <pt idx="3696">
                  <v>31448.189453125</v>
                </pt>
                <pt idx="3697">
                  <v>31455.173828125</v>
                </pt>
                <pt idx="3698">
                  <v>31462.689453125</v>
                </pt>
                <pt idx="3699">
                  <v>31470.564453125</v>
                </pt>
                <pt idx="3700">
                  <v>31479.064453125</v>
                </pt>
                <pt idx="3701">
                  <v>31488.189453125</v>
                </pt>
                <pt idx="3702">
                  <v>31497.439453125</v>
                </pt>
                <pt idx="3703">
                  <v>31506.189453125</v>
                </pt>
                <pt idx="3704">
                  <v>31514.408203125</v>
                </pt>
                <pt idx="3705">
                  <v>31521.923828125</v>
                </pt>
                <pt idx="3706">
                  <v>31529.080078125</v>
                </pt>
                <pt idx="3707">
                  <v>31536.283203125</v>
                </pt>
                <pt idx="3708">
                  <v>31544.158203125</v>
                </pt>
                <pt idx="3709">
                  <v>31552.751953125</v>
                </pt>
                <pt idx="3710">
                  <v>31562.001953125</v>
                </pt>
                <pt idx="3711">
                  <v>31571.501953125</v>
                </pt>
                <pt idx="3712">
                  <v>31580.845703125</v>
                </pt>
                <pt idx="3713">
                  <v>31589.595703125</v>
                </pt>
                <pt idx="3714">
                  <v>31597.689453125</v>
                </pt>
                <pt idx="3715">
                  <v>31605.376953125</v>
                </pt>
                <pt idx="3716">
                  <v>31612.626953125</v>
                </pt>
                <pt idx="3717">
                  <v>31619.783203125</v>
                </pt>
                <pt idx="3718">
                  <v>31627.439453125</v>
                </pt>
                <pt idx="3719">
                  <v>31635.517578125</v>
                </pt>
                <pt idx="3720">
                  <v>31644.142578125</v>
                </pt>
                <pt idx="3721">
                  <v>31653.048828125</v>
                </pt>
                <pt idx="3722">
                  <v>31662.361328125</v>
                </pt>
                <pt idx="3723">
                  <v>31671.080078125</v>
                </pt>
                <pt idx="3724">
                  <v>31679.126953125</v>
                </pt>
                <pt idx="3725">
                  <v>31686.439453125</v>
                </pt>
                <pt idx="3726">
                  <v>31693.423828125</v>
                </pt>
                <pt idx="3727">
                  <v>31700.423828125</v>
                </pt>
                <pt idx="3728">
                  <v>31708.095703125</v>
                </pt>
                <pt idx="3729">
                  <v>31716.533203125</v>
                </pt>
                <pt idx="3730">
                  <v>31725.689453125</v>
                </pt>
                <pt idx="3731">
                  <v>31735.158203125</v>
                </pt>
                <pt idx="3732">
                  <v>31744.658203125</v>
                </pt>
                <pt idx="3733">
                  <v>31753.626953125</v>
                </pt>
                <pt idx="3734">
                  <v>31762.189453125</v>
                </pt>
                <pt idx="3735">
                  <v>31770.345703125</v>
                </pt>
                <pt idx="3736">
                  <v>31778.220703125</v>
                </pt>
                <pt idx="3737">
                  <v>31785.736328125</v>
                </pt>
                <pt idx="3738">
                  <v>31793.517578125</v>
                </pt>
                <pt idx="3739">
                  <v>31801.470703125</v>
                </pt>
                <pt idx="3740">
                  <v>31810.095703125</v>
                </pt>
                <pt idx="3741">
                  <v>31819.064453125</v>
                </pt>
                <pt idx="3742">
                  <v>31828.564453125</v>
                </pt>
                <pt idx="3743">
                  <v>31837.751953125</v>
                </pt>
                <pt idx="3744">
                  <v>31846.314453125</v>
                </pt>
                <pt idx="3745">
                  <v>31853.798828125</v>
                </pt>
                <pt idx="3746">
                  <v>31860.720703125</v>
                </pt>
                <pt idx="3747">
                  <v>31867.251953125</v>
                </pt>
                <pt idx="3748">
                  <v>31874.173828125</v>
                </pt>
                <pt idx="3749">
                  <v>31881.908203125</v>
                </pt>
                <pt idx="3750">
                  <v>31890.314453125</v>
                </pt>
                <pt idx="3751">
                  <v>31899.189453125</v>
                </pt>
                <pt idx="3752">
                  <v>31908.064453125</v>
                </pt>
                <pt idx="3753">
                  <v>31916.626953125</v>
                </pt>
                <pt idx="3754">
                  <v>31924.845703125</v>
                </pt>
                <pt idx="3755">
                  <v>31932.501953125</v>
                </pt>
                <pt idx="3756">
                  <v>31939.736328125</v>
                </pt>
                <pt idx="3757">
                  <v>31946.658203125</v>
                </pt>
                <pt idx="3758">
                  <v>31953.783203125</v>
                </pt>
                <pt idx="3759">
                  <v>31961.095703125</v>
                </pt>
                <pt idx="3760">
                  <v>31969.080078125</v>
                </pt>
                <pt idx="3761">
                  <v>31977.548828125</v>
                </pt>
                <pt idx="3762">
                  <v>31986.455078125</v>
                </pt>
                <pt idx="3763">
                  <v>31995.298828125</v>
                </pt>
                <pt idx="3764">
                  <v>32003.767578125</v>
                </pt>
                <pt idx="3765">
                  <v>32011.486328125</v>
                </pt>
                <pt idx="3766">
                  <v>32018.564453125</v>
                </pt>
                <pt idx="3767">
                  <v>32025.376953125</v>
                </pt>
                <pt idx="3768">
                  <v>32032.142578125</v>
                </pt>
                <pt idx="3769">
                  <v>32039.564453125</v>
                </pt>
                <pt idx="3770">
                  <v>32047.658203125</v>
                </pt>
                <pt idx="3771">
                  <v>32056.283203125</v>
                </pt>
                <pt idx="3772">
                  <v>32065.251953125</v>
                </pt>
                <pt idx="3773">
                  <v>32074.126953125</v>
                </pt>
                <pt idx="3774">
                  <v>32082.501953125</v>
                </pt>
                <pt idx="3775">
                  <v>32090.408203125</v>
                </pt>
                <pt idx="3776">
                  <v>32097.892578125</v>
                </pt>
                <pt idx="3777">
                  <v>32105.064453125</v>
                </pt>
                <pt idx="3778">
                  <v>32112.095703125</v>
                </pt>
                <pt idx="3779">
                  <v>32119.486328125</v>
                </pt>
                <pt idx="3780">
                  <v>32127.095703125</v>
                </pt>
                <pt idx="3781">
                  <v>32135.376953125</v>
                </pt>
                <pt idx="3782">
                  <v>32143.876953125</v>
                </pt>
                <pt idx="3783">
                  <v>32152.751953125</v>
                </pt>
                <pt idx="3784">
                  <v>32161.064453125</v>
                </pt>
                <pt idx="3785">
                  <v>32169.001953125</v>
                </pt>
                <pt idx="3786">
                  <v>32176.111328125</v>
                </pt>
                <pt idx="3787">
                  <v>32182.705078125</v>
                </pt>
                <pt idx="3788">
                  <v>32189.189453125</v>
                </pt>
                <pt idx="3789">
                  <v>32196.158203125</v>
                </pt>
                <pt idx="3790">
                  <v>32203.595703125</v>
                </pt>
                <pt idx="3791">
                  <v>32211.595703125</v>
                </pt>
                <pt idx="3792">
                  <v>32220.064453125</v>
                </pt>
                <pt idx="3793">
                  <v>32228.751953125</v>
                </pt>
                <pt idx="3794">
                  <v>32237.376953125</v>
                </pt>
                <pt idx="3795">
                  <v>32245.970703125</v>
                </pt>
                <pt idx="3796">
                  <v>32254.064453125</v>
                </pt>
                <pt idx="3797">
                  <v>32261.939453125</v>
                </pt>
                <pt idx="3798">
                  <v>32269.564453125</v>
                </pt>
                <pt idx="3799">
                  <v>32277.251953125</v>
                </pt>
                <pt idx="3800">
                  <v>32284.861328125</v>
                </pt>
                <pt idx="3801">
                  <v>32293.330078125</v>
                </pt>
                <pt idx="3802">
                  <v>32302.486328125</v>
                </pt>
                <pt idx="3803">
                  <v>32311.861328125</v>
                </pt>
                <pt idx="3804">
                  <v>32321.111328125</v>
                </pt>
                <pt idx="3805">
                  <v>32330.173828125</v>
                </pt>
                <pt idx="3806">
                  <v>32338.517578125</v>
                </pt>
                <pt idx="3807">
                  <v>32345.908203125</v>
                </pt>
                <pt idx="3808">
                  <v>32353.173828125</v>
                </pt>
                <pt idx="3809">
                  <v>32360.423828125</v>
                </pt>
                <pt idx="3810">
                  <v>32368.111328125</v>
                </pt>
                <pt idx="3811">
                  <v>32376.236328125</v>
                </pt>
                <pt idx="3812">
                  <v>32384.673828125</v>
                </pt>
                <pt idx="3813">
                  <v>32393.236328125</v>
                </pt>
                <pt idx="3814">
                  <v>32401.830078125</v>
                </pt>
                <pt idx="3815">
                  <v>32410.173828125</v>
                </pt>
                <pt idx="3816">
                  <v>32418.361328125</v>
                </pt>
                <pt idx="3817">
                  <v>32426.361328125</v>
                </pt>
                <pt idx="3818">
                  <v>32434.111328125</v>
                </pt>
                <pt idx="3819">
                  <v>32441.751953125</v>
                </pt>
                <pt idx="3820">
                  <v>32449.455078125</v>
                </pt>
                <pt idx="3821">
                  <v>32457.517578125</v>
                </pt>
                <pt idx="3822">
                  <v>32466.236328125</v>
                </pt>
                <pt idx="3823">
                  <v>32475.455078125</v>
                </pt>
                <pt idx="3824">
                  <v>32484.736328125</v>
                </pt>
                <pt idx="3825">
                  <v>32493.892578125</v>
                </pt>
                <pt idx="3826">
                  <v>32502.392578125</v>
                </pt>
                <pt idx="3827">
                  <v>32510.095703125</v>
                </pt>
                <pt idx="3828">
                  <v>32517.111328125</v>
                </pt>
                <pt idx="3829">
                  <v>32524.173828125</v>
                </pt>
                <pt idx="3830">
                  <v>32531.580078125</v>
                </pt>
                <pt idx="3831">
                  <v>32539.533203125</v>
                </pt>
                <pt idx="3832">
                  <v>32548.470703125</v>
                </pt>
                <pt idx="3833">
                  <v>32557.845703125</v>
                </pt>
                <pt idx="3834">
                  <v>32567.220703125</v>
                </pt>
                <pt idx="3835">
                  <v>32576.345703125</v>
                </pt>
                <pt idx="3836">
                  <v>32584.970703125</v>
                </pt>
                <pt idx="3837">
                  <v>32592.767578125</v>
                </pt>
                <pt idx="3838">
                  <v>32600.189453125</v>
                </pt>
                <pt idx="3839">
                  <v>32607.439453125</v>
                </pt>
                <pt idx="3840">
                  <v>32614.642578125</v>
                </pt>
                <pt idx="3841">
                  <v>32622.236328125</v>
                </pt>
                <pt idx="3842">
                  <v>32630.455078125</v>
                </pt>
                <pt idx="3843">
                  <v>32639.392578125</v>
                </pt>
                <pt idx="3844">
                  <v>32648.611328125</v>
                </pt>
                <pt idx="3845">
                  <v>32657.673828125</v>
                </pt>
                <pt idx="3846">
                  <v>32666.205078125</v>
                </pt>
                <pt idx="3847">
                  <v>32673.783203125</v>
                </pt>
                <pt idx="3848">
                  <v>32680.486328125</v>
                </pt>
                <pt idx="3849">
                  <v>32686.814453125</v>
                </pt>
                <pt idx="3850">
                  <v>32693.439453125</v>
                </pt>
                <pt idx="3851">
                  <v>32700.548828125</v>
                </pt>
                <pt idx="3852">
                  <v>32708.548828125</v>
                </pt>
                <pt idx="3853">
                  <v>32717.205078125</v>
                </pt>
                <pt idx="3854">
                  <v>32726.298828125</v>
                </pt>
                <pt idx="3855">
                  <v>32735.392578125</v>
                </pt>
                <pt idx="3856">
                  <v>32744.205078125</v>
                </pt>
                <pt idx="3857">
                  <v>32752.392578125</v>
                </pt>
                <pt idx="3858">
                  <v>32760.048828125</v>
                </pt>
                <pt idx="3859">
                  <v>32767.361328125</v>
                </pt>
                <pt idx="3860">
                  <v>32774.46875</v>
                </pt>
                <pt idx="3861">
                  <v>32781.890625</v>
                </pt>
                <pt idx="3862">
                  <v>32789.84375</v>
                </pt>
                <pt idx="3863">
                  <v>32798.5625</v>
                </pt>
                <pt idx="3864">
                  <v>32807.9375</v>
                </pt>
                <pt idx="3865">
                  <v>32817.53125</v>
                </pt>
                <pt idx="3866">
                  <v>32826.75</v>
                </pt>
                <pt idx="3867">
                  <v>32835.28125</v>
                </pt>
                <pt idx="3868">
                  <v>32842.921875</v>
                </pt>
                <pt idx="3869">
                  <v>32849.546875</v>
                </pt>
                <pt idx="3870">
                  <v>32855.984375</v>
                </pt>
                <pt idx="3871">
                  <v>32862.890625</v>
                </pt>
                <pt idx="3872">
                  <v>32870.296875</v>
                </pt>
                <pt idx="3873">
                  <v>32878.375</v>
                </pt>
                <pt idx="3874">
                  <v>32887.03125</v>
                </pt>
                <pt idx="3875">
                  <v>32895.73828125</v>
                </pt>
                <pt idx="3876">
                  <v>32904.03515625</v>
                </pt>
                <pt idx="3877">
                  <v>32911.97265625</v>
                </pt>
                <pt idx="3878">
                  <v>32919.41015625</v>
                </pt>
                <pt idx="3879">
                  <v>32926.44140625</v>
                </pt>
                <pt idx="3880">
                  <v>32933.42578125</v>
                </pt>
                <pt idx="3881">
                  <v>32940.50390625</v>
                </pt>
                <pt idx="3882">
                  <v>32947.92578125</v>
                </pt>
                <pt idx="3883">
                  <v>32955.73828125</v>
                </pt>
                <pt idx="3884">
                  <v>32964.45703125</v>
                </pt>
                <pt idx="3885">
                  <v>32973.55078125</v>
                </pt>
                <pt idx="3886">
                  <v>32982.67578125</v>
                </pt>
                <pt idx="3887">
                  <v>32991.45703125</v>
                </pt>
                <pt idx="3888">
                  <v>32999.80078125</v>
                </pt>
                <pt idx="3889">
                  <v>33007.17578125</v>
                </pt>
                <pt idx="3890">
                  <v>33014.20703125</v>
                </pt>
                <pt idx="3891">
                  <v>33021.22265625</v>
                </pt>
                <pt idx="3892">
                  <v>33028.80078125</v>
                </pt>
                <pt idx="3893">
                  <v>33036.76953125</v>
                </pt>
                <pt idx="3894">
                  <v>33045.67578125</v>
                </pt>
                <pt idx="3895">
                  <v>33054.80078125</v>
                </pt>
                <pt idx="3896">
                  <v>33063.95703125</v>
                </pt>
                <pt idx="3897">
                  <v>33072.89453125</v>
                </pt>
                <pt idx="3898">
                  <v>33081.42578125</v>
                </pt>
                <pt idx="3899">
                  <v>33089.06640625</v>
                </pt>
                <pt idx="3900">
                  <v>33096.36328125</v>
                </pt>
                <pt idx="3901">
                  <v>33103.59765625</v>
                </pt>
                <pt idx="3902">
                  <v>33110.97265625</v>
                </pt>
                <pt idx="3903">
                  <v>33118.67578125</v>
                </pt>
                <pt idx="3904">
                  <v>33127.33203125</v>
                </pt>
                <pt idx="3905">
                  <v>33136.51953125</v>
                </pt>
                <pt idx="3906">
                  <v>33146.01953125</v>
                </pt>
                <pt idx="3907">
                  <v>33154.98828125</v>
                </pt>
                <pt idx="3908">
                  <v>33163.58203125</v>
                </pt>
                <pt idx="3909">
                  <v>33171.14453125</v>
                </pt>
                <pt idx="3910">
                  <v>33178.37890625</v>
                </pt>
                <pt idx="3911">
                  <v>33185.23828125</v>
                </pt>
                <pt idx="3912">
                  <v>33192.76953125</v>
                </pt>
                <pt idx="3913">
                  <v>33200.91015625</v>
                </pt>
                <pt idx="3914">
                  <v>33209.81640625</v>
                </pt>
                <pt idx="3915">
                  <v>33218.84765625</v>
                </pt>
                <pt idx="3916">
                  <v>33228.22265625</v>
                </pt>
                <pt idx="3917">
                  <v>33237.28515625</v>
                </pt>
                <pt idx="3918">
                  <v>33245.91015625</v>
                </pt>
                <pt idx="3919">
                  <v>33253.91015625</v>
                </pt>
                <pt idx="3920">
                  <v>33261.70703125</v>
                </pt>
                <pt idx="3921">
                  <v>33269.17578125</v>
                </pt>
                <pt idx="3922">
                  <v>33276.73828125</v>
                </pt>
                <pt idx="3923">
                  <v>33284.75390625</v>
                </pt>
                <pt idx="3924">
                  <v>33293.84765625</v>
                </pt>
                <pt idx="3925">
                  <v>33303.53515625</v>
                </pt>
                <pt idx="3926">
                  <v>33313.47265625</v>
                </pt>
                <pt idx="3927">
                  <v>33323.22265625</v>
                </pt>
                <pt idx="3928">
                  <v>33332.19140625</v>
                </pt>
                <pt idx="3929">
                  <v>33339.98828125</v>
                </pt>
                <pt idx="3930">
                  <v>33347.06640625</v>
                </pt>
                <pt idx="3931">
                  <v>33354.01953125</v>
                </pt>
                <pt idx="3932">
                  <v>33361.26953125</v>
                </pt>
                <pt idx="3933">
                  <v>33369.05078125</v>
                </pt>
                <pt idx="3934">
                  <v>33377.45703125</v>
                </pt>
                <pt idx="3935">
                  <v>33386.33203125</v>
                </pt>
                <pt idx="3936">
                  <v>33395.08203125</v>
                </pt>
                <pt idx="3937">
                  <v>33403.48828125</v>
                </pt>
                <pt idx="3938">
                  <v>33411.64453125</v>
                </pt>
                <pt idx="3939">
                  <v>33419.41015625</v>
                </pt>
                <pt idx="3940">
                  <v>33426.53515625</v>
                </pt>
                <pt idx="3941">
                  <v>33433.31640625</v>
                </pt>
                <pt idx="3942">
                  <v>33440.28515625</v>
                </pt>
                <pt idx="3943">
                  <v>33447.44140625</v>
                </pt>
                <pt idx="3944">
                  <v>33455.12890625</v>
                </pt>
                <pt idx="3945">
                  <v>33463.62890625</v>
                </pt>
                <pt idx="3946">
                  <v>33472.81640625</v>
                </pt>
                <pt idx="3947">
                  <v>33481.87890625</v>
                </pt>
                <pt idx="3948">
                  <v>33490.53515625</v>
                </pt>
                <pt idx="3949">
                  <v>33498.36328125</v>
                </pt>
                <pt idx="3950">
                  <v>33505.30078125</v>
                </pt>
                <pt idx="3951">
                  <v>33511.98828125</v>
                </pt>
                <pt idx="3952">
                  <v>33518.87890625</v>
                </pt>
                <pt idx="3953">
                  <v>33526.45703125</v>
                </pt>
                <pt idx="3954">
                  <v>33534.80078125</v>
                </pt>
                <pt idx="3955">
                  <v>33543.58203125</v>
                </pt>
                <pt idx="3956">
                  <v>33552.58203125</v>
                </pt>
                <pt idx="3957">
                  <v>33561.58203125</v>
                </pt>
                <pt idx="3958">
                  <v>33570.17578125</v>
                </pt>
                <pt idx="3959">
                  <v>33578.30078125</v>
                </pt>
                <pt idx="3960">
                  <v>33585.97265625</v>
                </pt>
                <pt idx="3961">
                  <v>33593.14453125</v>
                </pt>
                <pt idx="3962">
                  <v>33599.97265625</v>
                </pt>
                <pt idx="3963">
                  <v>33606.61328125</v>
                </pt>
                <pt idx="3964">
                  <v>33613.59765625</v>
                </pt>
                <pt idx="3965">
                  <v>33621.48828125</v>
                </pt>
                <pt idx="3966">
                  <v>33629.92578125</v>
                </pt>
                <pt idx="3967">
                  <v>33638.67578125</v>
                </pt>
                <pt idx="3968">
                  <v>33647.51953125</v>
                </pt>
                <pt idx="3969">
                  <v>33655.76953125</v>
                </pt>
                <pt idx="3970">
                  <v>33663.01953125</v>
                </pt>
                <pt idx="3971">
                  <v>33669.53515625</v>
                </pt>
                <pt idx="3972">
                  <v>33675.89453125</v>
                </pt>
                <pt idx="3973">
                  <v>33682.70703125</v>
                </pt>
                <pt idx="3974">
                  <v>33690.03515625</v>
                </pt>
                <pt idx="3975">
                  <v>33698.16015625</v>
                </pt>
                <pt idx="3976">
                  <v>33706.84765625</v>
                </pt>
                <pt idx="3977">
                  <v>33715.66015625</v>
                </pt>
                <pt idx="3978">
                  <v>33724.25390625</v>
                </pt>
                <pt idx="3979">
                  <v>33732.56640625</v>
                </pt>
                <pt idx="3980">
                  <v>33740.39453125</v>
                </pt>
                <pt idx="3981">
                  <v>33748.08203125</v>
                </pt>
                <pt idx="3982">
                  <v>33755.66015625</v>
                </pt>
                <pt idx="3983">
                  <v>33762.98828125</v>
                </pt>
                <pt idx="3984">
                  <v>33770.81640625</v>
                </pt>
                <pt idx="3985">
                  <v>33779.06640625</v>
                </pt>
                <pt idx="3986">
                  <v>33787.97265625</v>
                </pt>
                <pt idx="3987">
                  <v>33797.22265625</v>
                </pt>
                <pt idx="3988">
                  <v>33806.59765625</v>
                </pt>
                <pt idx="3989">
                  <v>33815.56640625</v>
                </pt>
                <pt idx="3990">
                  <v>33823.81640625</v>
                </pt>
                <pt idx="3991">
                  <v>33831.09765625</v>
                </pt>
                <pt idx="3992">
                  <v>33837.91015625</v>
                </pt>
                <pt idx="3993">
                  <v>33844.73828125</v>
                </pt>
                <pt idx="3994">
                  <v>33852.03515625</v>
                </pt>
                <pt idx="3995">
                  <v>33860.17578125</v>
                </pt>
                <pt idx="3996">
                  <v>33868.61328125</v>
                </pt>
                <pt idx="3997">
                  <v>33877.51953125</v>
                </pt>
                <pt idx="3998">
                  <v>33886.45703125</v>
                </pt>
                <pt idx="3999">
                  <v>33895.08203125</v>
                </pt>
                <pt idx="4000">
                  <v>33903.26953125</v>
                </pt>
                <pt idx="4001">
                  <v>33911.14453125</v>
                </pt>
                <pt idx="4002">
                  <v>33918.78515625</v>
                </pt>
                <pt idx="4003">
                  <v>33926.39453125</v>
                </pt>
                <pt idx="4004">
                  <v>33934.08203125</v>
                </pt>
                <pt idx="4005">
                  <v>33942.12890625</v>
                </pt>
                <pt idx="4006">
                  <v>33950.81640625</v>
                </pt>
                <pt idx="4007">
                  <v>33959.87890625</v>
                </pt>
                <pt idx="4008">
                  <v>33969.44140625</v>
                </pt>
                <pt idx="4009">
                  <v>33978.78515625</v>
                </pt>
                <pt idx="4010">
                  <v>33987.47265625</v>
                </pt>
                <pt idx="4011">
                  <v>33995.39453125</v>
                </pt>
                <pt idx="4012">
                  <v>34002.70703125</v>
                </pt>
                <pt idx="4013">
                  <v>34009.55078125</v>
                </pt>
                <pt idx="4014">
                  <v>34016.78515625</v>
                </pt>
                <pt idx="4015">
                  <v>34024.81640625</v>
                </pt>
                <pt idx="4016">
                  <v>34033.87890625</v>
                </pt>
                <pt idx="4017">
                  <v>34043.44140625</v>
                </pt>
                <pt idx="4018">
                  <v>34053.09765625</v>
                </pt>
                <pt idx="4019">
                  <v>34062.22265625</v>
                </pt>
                <pt idx="4020">
                  <v>34070.78515625</v>
                </pt>
                <pt idx="4021">
                  <v>34078.66015625</v>
                </pt>
                <pt idx="4022">
                  <v>34085.98828125</v>
                </pt>
                <pt idx="4023">
                  <v>34093.01953125</v>
                </pt>
                <pt idx="4024">
                  <v>34100.36328125</v>
                </pt>
                <pt idx="4025">
                  <v>34108.11328125</v>
                </pt>
                <pt idx="4026">
                  <v>34116.22265625</v>
                </pt>
                <pt idx="4027">
                  <v>34125.22265625</v>
                </pt>
                <pt idx="4028">
                  <v>34134.53515625</v>
                </pt>
                <pt idx="4029">
                  <v>34143.53515625</v>
                </pt>
                <pt idx="4030">
                  <v>34152.00390625</v>
                </pt>
                <pt idx="4031">
                  <v>34159.73828125</v>
                </pt>
                <pt idx="4032">
                  <v>34166.36328125</v>
                </pt>
                <pt idx="4033">
                  <v>34172.55078125</v>
                </pt>
                <pt idx="4034">
                  <v>34179.11328125</v>
                </pt>
                <pt idx="4035">
                  <v>34186.14453125</v>
                </pt>
                <pt idx="4036">
                  <v>34194.14453125</v>
                </pt>
                <pt idx="4037">
                  <v>34202.83203125</v>
                </pt>
                <pt idx="4038">
                  <v>34211.92578125</v>
                </pt>
                <pt idx="4039">
                  <v>34220.76953125</v>
                </pt>
                <pt idx="4040">
                  <v>34229.33203125</v>
                </pt>
                <pt idx="4041">
                  <v>34237.37890625</v>
                </pt>
                <pt idx="4042">
                  <v>34244.92578125</v>
                </pt>
                <pt idx="4043">
                  <v>34252.39453125</v>
                </pt>
                <pt idx="4044">
                  <v>34259.73828125</v>
                </pt>
                <pt idx="4045">
                  <v>34267.14453125</v>
                </pt>
                <pt idx="4046">
                  <v>34274.98828125</v>
                </pt>
                <pt idx="4047">
                  <v>34283.70703125</v>
                </pt>
                <pt idx="4048">
                  <v>34292.92578125</v>
                </pt>
                <pt idx="4049">
                  <v>34302.51953125</v>
                </pt>
                <pt idx="4050">
                  <v>34312.01953125</v>
                </pt>
                <pt idx="4051">
                  <v>34320.64453125</v>
                </pt>
                <pt idx="4052">
                  <v>34328.23828125</v>
                </pt>
                <pt idx="4053">
                  <v>34334.84765625</v>
                </pt>
                <pt idx="4054">
                  <v>34341.23828125</v>
                </pt>
                <pt idx="4055">
                  <v>34347.97265625</v>
                </pt>
                <pt idx="4056">
                  <v>34355.17578125</v>
                </pt>
                <pt idx="4057">
                  <v>34363.06640625</v>
                </pt>
                <pt idx="4058">
                  <v>34371.59765625</v>
                </pt>
                <pt idx="4059">
                  <v>34380.19140625</v>
                </pt>
                <pt idx="4060">
                  <v>34388.41015625</v>
                </pt>
                <pt idx="4061">
                  <v>34396.28515625</v>
                </pt>
                <pt idx="4062">
                  <v>34403.66015625</v>
                </pt>
                <pt idx="4063">
                  <v>34410.47265625</v>
                </pt>
                <pt idx="4064">
                  <v>34417.01953125</v>
                </pt>
                <pt idx="4065">
                  <v>34423.97265625</v>
                </pt>
                <pt idx="4066">
                  <v>34431.20703125</v>
                </pt>
                <pt idx="4067">
                  <v>34439.19140625</v>
                </pt>
                <pt idx="4068">
                  <v>34448.03515625</v>
                </pt>
                <pt idx="4069">
                  <v>34457.44140625</v>
                </pt>
                <pt idx="4070">
                  <v>34466.78515625</v>
                </pt>
                <pt idx="4071">
                  <v>34476.09765625</v>
                </pt>
                <pt idx="4072">
                  <v>34484.50390625</v>
                </pt>
                <pt idx="4073">
                  <v>34492.12890625</v>
                </pt>
                <pt idx="4074">
                  <v>34499.28515625</v>
                </pt>
                <pt idx="4075">
                  <v>34506.34765625</v>
                </pt>
                <pt idx="4076">
                  <v>34513.80078125</v>
                </pt>
                <pt idx="4077">
                  <v>34522.01953125</v>
                </pt>
                <pt idx="4078">
                  <v>34530.92578125</v>
                </pt>
                <pt idx="4079">
                  <v>34540.17578125</v>
                </pt>
                <pt idx="4080">
                  <v>34549.33203125</v>
                </pt>
                <pt idx="4081">
                  <v>34558.20703125</v>
                </pt>
                <pt idx="4082">
                  <v>34566.70703125</v>
                </pt>
                <pt idx="4083">
                  <v>34574.53515625</v>
                </pt>
                <pt idx="4084">
                  <v>34582.09765625</v>
                </pt>
                <pt idx="4085">
                  <v>34589.55078125</v>
                </pt>
                <pt idx="4086">
                  <v>34597.03515625</v>
                </pt>
                <pt idx="4087">
                  <v>34604.83203125</v>
                </pt>
                <pt idx="4088">
                  <v>34613.33203125</v>
                </pt>
                <pt idx="4089">
                  <v>34622.30078125</v>
                </pt>
                <pt idx="4090">
                  <v>34631.64453125</v>
                </pt>
                <pt idx="4091">
                  <v>34641.01953125</v>
                </pt>
                <pt idx="4092">
                  <v>34649.76953125</v>
                </pt>
                <pt idx="4093">
                  <v>34657.61328125</v>
                </pt>
                <pt idx="4094">
                  <v>34664.87890625</v>
                </pt>
                <pt idx="4095">
                  <v>34671.98828125</v>
                </pt>
                <pt idx="4096">
                  <v>34679.42578125</v>
                </pt>
                <pt idx="4097">
                  <v>34687.73828125</v>
                </pt>
                <pt idx="4098">
                  <v>34696.76953125</v>
                </pt>
                <pt idx="4099">
                  <v>34706.14453125</v>
                </pt>
                <pt idx="4100">
                  <v>34715.51953125</v>
                </pt>
                <pt idx="4101">
                  <v>34724.58203125</v>
                </pt>
                <pt idx="4102">
                  <v>34733.14453125</v>
                </pt>
                <pt idx="4103">
                  <v>34741.20703125</v>
                </pt>
                <pt idx="4104">
                  <v>34749.16015625</v>
                </pt>
                <pt idx="4105">
                  <v>34756.75390625</v>
                </pt>
                <pt idx="4106">
                  <v>34764.20703125</v>
                </pt>
                <pt idx="4107">
                  <v>34771.94140625</v>
                </pt>
                <pt idx="4108">
                  <v>34780.37890625</v>
                </pt>
                <pt idx="4109">
                  <v>34789.25390625</v>
                </pt>
                <pt idx="4110">
                  <v>34798.87890625</v>
                </pt>
                <pt idx="4111">
                  <v>34808.62890625</v>
                </pt>
                <pt idx="4112">
                  <v>34817.91015625</v>
                </pt>
                <pt idx="4113">
                  <v>34826.16015625</v>
                </pt>
                <pt idx="4114">
                  <v>34833.44140625</v>
                </pt>
                <pt idx="4115">
                  <v>34840.39453125</v>
                </pt>
                <pt idx="4116">
                  <v>34847.39453125</v>
                </pt>
                <pt idx="4117">
                  <v>34855.12890625</v>
                </pt>
                <pt idx="4118">
                  <v>34863.56640625</v>
                </pt>
                <pt idx="4119">
                  <v>34872.72265625</v>
                </pt>
                <pt idx="4120">
                  <v>34881.81640625</v>
                </pt>
                <pt idx="4121">
                  <v>34890.72265625</v>
                </pt>
                <pt idx="4122">
                  <v>34898.84765625</v>
                </pt>
                <pt idx="4123">
                  <v>34906.59765625</v>
                </pt>
                <pt idx="4124">
                  <v>34913.66015625</v>
                </pt>
                <pt idx="4125">
                  <v>34920.55859375</v>
                </pt>
                <pt idx="4126">
                  <v>34927.30859375</v>
                </pt>
                <pt idx="4127">
                  <v>34934.43359375</v>
                </pt>
                <pt idx="4128">
                  <v>34941.96484375</v>
                </pt>
                <pt idx="4129">
                  <v>34950.30859375</v>
                </pt>
                <pt idx="4130">
                  <v>34959.15234375</v>
                </pt>
                <pt idx="4131">
                  <v>34968.27734375</v>
                </pt>
                <pt idx="4132">
                  <v>34977.05859375</v>
                </pt>
                <pt idx="4133">
                  <v>34985.15234375</v>
                </pt>
                <pt idx="4134">
                  <v>34992.43359375</v>
                </pt>
                <pt idx="4135">
                  <v>34999.27734375</v>
                </pt>
                <pt idx="4136">
                  <v>35006.04296875</v>
                </pt>
                <pt idx="4137">
                  <v>35013.23046875</v>
                </pt>
                <pt idx="4138">
                  <v>35021.32421875</v>
                </pt>
                <pt idx="4139">
                  <v>35030.16796875</v>
                </pt>
                <pt idx="4140">
                  <v>35039.23046875</v>
                </pt>
                <pt idx="4141">
                  <v>35048.19921875</v>
                </pt>
                <pt idx="4142">
                  <v>35057.13671875</v>
                </pt>
                <pt idx="4143">
                  <v>35065.48046875</v>
                </pt>
                <pt idx="4144">
                  <v>35073.23046875</v>
                </pt>
                <pt idx="4145">
                  <v>35080.43359375</v>
                </pt>
                <pt idx="4146">
                  <v>35087.62109375</v>
                </pt>
                <pt idx="4147">
                  <v>35094.63671875</v>
                </pt>
                <pt idx="4148">
                  <v>35101.99609375</v>
                </pt>
                <pt idx="4149">
                  <v>35109.83984375</v>
                </pt>
                <pt idx="4150">
                  <v>35118.40234375</v>
                </pt>
                <pt idx="4151">
                  <v>35127.21484375</v>
                </pt>
                <pt idx="4152">
                  <v>35135.80859375</v>
                </pt>
                <pt idx="4153">
                  <v>35144.02734375</v>
                </pt>
                <pt idx="4154">
                  <v>35151.60546875</v>
                </pt>
                <pt idx="4155">
                  <v>35158.24609375</v>
                </pt>
                <pt idx="4156">
                  <v>35164.69921875</v>
                </pt>
                <pt idx="4157">
                  <v>35171.66796875</v>
                </pt>
                <pt idx="4158">
                  <v>35179.04296875</v>
                </pt>
                <pt idx="4159">
                  <v>35186.88671875</v>
                </pt>
                <pt idx="4160">
                  <v>35195.44921875</v>
                </pt>
                <pt idx="4161">
                  <v>35204.19921875</v>
                </pt>
                <pt idx="4162">
                  <v>35212.82421875</v>
                </pt>
                <pt idx="4163">
                  <v>35221.41796875</v>
                </pt>
                <pt idx="4164">
                  <v>35229.88671875</v>
                </pt>
                <pt idx="4165">
                  <v>35238.01171875</v>
                </pt>
                <pt idx="4166">
                  <v>35245.91796875</v>
                </pt>
                <pt idx="4167">
                  <v>35253.57421875</v>
                </pt>
                <pt idx="4168">
                  <v>35261.33984375</v>
                </pt>
                <pt idx="4169">
                  <v>35269.33984375</v>
                </pt>
                <pt idx="4170">
                  <v>35278.12109375</v>
                </pt>
                <pt idx="4171">
                  <v>35287.49609375</v>
                </pt>
                <pt idx="4172">
                  <v>35297.08984375</v>
                </pt>
                <pt idx="4173">
                  <v>35306.30859375</v>
                </pt>
                <pt idx="4174">
                  <v>35314.77734375</v>
                </pt>
                <pt idx="4175">
                  <v>35322.51171875</v>
                </pt>
                <pt idx="4176">
                  <v>35329.52734375</v>
                </pt>
                <pt idx="4177">
                  <v>35336.35546875</v>
                </pt>
                <pt idx="4178">
                  <v>35343.58984375</v>
                </pt>
                <pt idx="4179">
                  <v>35351.51171875</v>
                </pt>
                <pt idx="4180">
                  <v>35359.88671875</v>
                </pt>
                <pt idx="4181">
                  <v>35368.54296875</v>
                </pt>
                <pt idx="4182">
                  <v>35377.35546875</v>
                </pt>
                <pt idx="4183">
                  <v>35385.91796875</v>
                </pt>
                <pt idx="4184">
                  <v>35394.16796875</v>
                </pt>
                <pt idx="4185">
                  <v>35401.96484375</v>
                </pt>
                <pt idx="4186">
                  <v>35409.55859375</v>
                </pt>
                <pt idx="4187">
                  <v>35417.07421875</v>
                </pt>
                <pt idx="4188">
                  <v>35424.69921875</v>
                </pt>
                <pt idx="4189">
                  <v>35432.77734375</v>
                </pt>
                <pt idx="4190">
                  <v>35441.55859375</v>
                </pt>
                <pt idx="4191">
                  <v>35450.93359375</v>
                </pt>
                <pt idx="4192">
                  <v>35460.71484375</v>
                </pt>
                <pt idx="4193">
                  <v>35470.40234375</v>
                </pt>
                <pt idx="4194">
                  <v>35479.18359375</v>
                </pt>
                <pt idx="4195">
                  <v>35487.30859375</v>
                </pt>
                <pt idx="4196">
                  <v>35494.51171875</v>
                </pt>
                <pt idx="4197">
                  <v>35501.38671875</v>
                </pt>
                <pt idx="4198">
                  <v>35508.35546875</v>
                </pt>
                <pt idx="4199">
                  <v>35516.26171875</v>
                </pt>
                <pt idx="4200">
                  <v>35524.76171875</v>
                </pt>
                <pt idx="4201">
                  <v>35534.01171875</v>
                </pt>
                <pt idx="4202">
                  <v>35543.48046875</v>
                </pt>
                <pt idx="4203">
                  <v>35552.76171875</v>
                </pt>
                <pt idx="4204">
                  <v>35561.66796875</v>
                </pt>
                <pt idx="4205">
                  <v>35569.79296875</v>
                </pt>
                <pt idx="4206">
                  <v>35577.30859375</v>
                </pt>
                <pt idx="4207">
                  <v>35584.46484375</v>
                </pt>
                <pt idx="4208">
                  <v>35591.58984375</v>
                </pt>
                <pt idx="4209">
                  <v>35599.01171875</v>
                </pt>
                <pt idx="4210">
                  <v>35607.16796875</v>
                </pt>
                <pt idx="4211">
                  <v>35616.01171875</v>
                </pt>
                <pt idx="4212">
                  <v>35625.38671875</v>
                </pt>
                <pt idx="4213">
                  <v>35634.60546875</v>
                </pt>
                <pt idx="4214">
                  <v>35643.32421875</v>
                </pt>
                <pt idx="4215">
                  <v>35651.26171875</v>
                </pt>
                <pt idx="4216">
                  <v>35658.30859375</v>
                </pt>
                <pt idx="4217">
                  <v>35664.65234375</v>
                </pt>
                <pt idx="4218">
                  <v>35671.15234375</v>
                </pt>
                <pt idx="4219">
                  <v>35677.91796875</v>
                </pt>
                <pt idx="4220">
                  <v>35685.32421875</v>
                </pt>
                <pt idx="4221">
                  <v>35693.57421875</v>
                </pt>
                <pt idx="4222">
                  <v>35702.23046875</v>
                </pt>
                <pt idx="4223">
                  <v>35710.91796875</v>
                </pt>
                <pt idx="4224">
                  <v>35719.48046875</v>
                </pt>
                <pt idx="4225">
                  <v>35727.82421875</v>
                </pt>
                <pt idx="4226">
                  <v>35735.41796875</v>
                </pt>
                <pt idx="4227">
                  <v>35742.69921875</v>
                </pt>
                <pt idx="4228">
                  <v>35749.99609375</v>
                </pt>
                <pt idx="4229">
                  <v>35757.43359375</v>
                </pt>
                <pt idx="4230">
                  <v>35765.26171875</v>
                </pt>
                <pt idx="4231">
                  <v>35773.94921875</v>
                </pt>
                <pt idx="4232">
                  <v>35783.32421875</v>
                </pt>
                <pt idx="4233">
                  <v>35792.88671875</v>
                </pt>
                <pt idx="4234">
                  <v>35802.44921875</v>
                </pt>
                <pt idx="4235">
                  <v>35811.13671875</v>
                </pt>
                <pt idx="4236">
                  <v>35819.02734375</v>
                </pt>
                <pt idx="4237">
                  <v>35826.04296875</v>
                </pt>
                <pt idx="4238">
                  <v>35832.60546875</v>
                </pt>
                <pt idx="4239">
                  <v>35839.33984375</v>
                </pt>
                <pt idx="4240">
                  <v>35846.76171875</v>
                </pt>
                <pt idx="4241">
                  <v>35855.04296875</v>
                </pt>
                <pt idx="4242">
                  <v>35863.48046875</v>
                </pt>
                <pt idx="4243">
                  <v>35872.26171875</v>
                </pt>
                <pt idx="4244">
                  <v>35880.66796875</v>
                </pt>
                <pt idx="4245">
                  <v>35888.63671875</v>
                </pt>
                <pt idx="4246">
                  <v>35895.79296875</v>
                </pt>
                <pt idx="4247">
                  <v>35902.79296875</v>
                </pt>
                <pt idx="4248">
                  <v>35909.65234375</v>
                </pt>
                <pt idx="4249">
                  <v>35916.51171875</v>
                </pt>
                <pt idx="4250">
                  <v>35923.69921875</v>
                </pt>
                <pt idx="4251">
                  <v>35931.29296875</v>
                </pt>
                <pt idx="4252">
                  <v>35939.57421875</v>
                </pt>
                <pt idx="4253">
                  <v>35948.44921875</v>
                </pt>
                <pt idx="4254">
                  <v>35957.66796875</v>
                </pt>
                <pt idx="4255">
                  <v>35966.69921875</v>
                </pt>
                <pt idx="4256">
                  <v>35975.19921875</v>
                </pt>
                <pt idx="4257">
                  <v>35982.79296875</v>
                </pt>
                <pt idx="4258">
                  <v>35989.88671875</v>
                </pt>
                <pt idx="4259">
                  <v>35996.98046875</v>
                </pt>
                <pt idx="4260">
                  <v>36004.43359375</v>
                </pt>
                <pt idx="4261">
                  <v>36012.62109375</v>
                </pt>
                <pt idx="4262">
                  <v>36021.80859375</v>
                </pt>
                <pt idx="4263">
                  <v>36031.30859375</v>
                </pt>
                <pt idx="4264">
                  <v>36040.71484375</v>
                </pt>
                <pt idx="4265">
                  <v>36049.77734375</v>
                </pt>
                <pt idx="4266">
                  <v>36058.30859375</v>
                </pt>
                <pt idx="4267">
                  <v>36066.01171875</v>
                </pt>
                <pt idx="4268">
                  <v>36073.26171875</v>
                </pt>
                <pt idx="4269">
                  <v>36080.30859375</v>
                </pt>
                <pt idx="4270">
                  <v>36087.32421875</v>
                </pt>
                <pt idx="4271">
                  <v>36094.66796875</v>
                </pt>
                <pt idx="4272">
                  <v>36102.58984375</v>
                </pt>
                <pt idx="4273">
                  <v>36110.93359375</v>
                </pt>
                <pt idx="4274">
                  <v>36119.87109375</v>
                </pt>
                <pt idx="4275">
                  <v>36128.77734375</v>
                </pt>
                <pt idx="4276">
                  <v>36137.37109375</v>
                </pt>
                <pt idx="4277">
                  <v>36145.13671875</v>
                </pt>
                <pt idx="4278">
                  <v>36152.55859375</v>
                </pt>
                <pt idx="4279">
                  <v>36159.49609375</v>
                </pt>
                <pt idx="4280">
                  <v>36166.77734375</v>
                </pt>
                <pt idx="4281">
                  <v>36174.71484375</v>
                </pt>
                <pt idx="4282">
                  <v>36183.46484375</v>
                </pt>
                <pt idx="4283">
                  <v>36192.68359375</v>
                </pt>
                <pt idx="4284">
                  <v>36202.18359375</v>
                </pt>
                <pt idx="4285">
                  <v>36211.52734375</v>
                </pt>
                <pt idx="4286">
                  <v>36220.21484375</v>
                </pt>
                <pt idx="4287">
                  <v>36228.55859375</v>
                </pt>
                <pt idx="4288">
                  <v>36236.44921875</v>
                </pt>
                <pt idx="4289">
                  <v>36243.91796875</v>
                </pt>
                <pt idx="4290">
                  <v>36251.40234375</v>
                </pt>
                <pt idx="4291">
                  <v>36259.23046875</v>
                </pt>
                <pt idx="4292">
                  <v>36267.60546875</v>
                </pt>
                <pt idx="4293">
                  <v>36276.66796875</v>
                </pt>
                <pt idx="4294">
                  <v>36286.29296875</v>
                </pt>
                <pt idx="4295">
                  <v>36295.85546875</v>
                </pt>
                <pt idx="4296">
                  <v>36304.91796875</v>
                </pt>
                <pt idx="4297">
                  <v>36313.10546875</v>
                </pt>
                <pt idx="4298">
                  <v>36320.38671875</v>
                </pt>
                <pt idx="4299">
                  <v>36327.21484375</v>
                </pt>
                <pt idx="4300">
                  <v>36334.24609375</v>
                </pt>
                <pt idx="4301">
                  <v>36341.91796875</v>
                </pt>
                <pt idx="4302">
                  <v>36350.19921875</v>
                </pt>
                <pt idx="4303">
                  <v>36359.29296875</v>
                </pt>
                <pt idx="4304">
                  <v>36368.48046875</v>
                </pt>
                <pt idx="4305">
                  <v>36377.54296875</v>
                </pt>
                <pt idx="4306">
                  <v>36386.04296875</v>
                </pt>
                <pt idx="4307">
                  <v>36394.26171875</v>
                </pt>
                <pt idx="4308">
                  <v>36401.68359375</v>
                </pt>
                <pt idx="4309">
                  <v>36408.85546875</v>
                </pt>
                <pt idx="4310">
                  <v>36415.87109375</v>
                </pt>
                <pt idx="4311">
                  <v>36423.15234375</v>
                </pt>
                <pt idx="4312">
                  <v>36430.82421875</v>
                </pt>
                <pt idx="4313">
                  <v>36439.32421875</v>
                </pt>
                <pt idx="4314">
                  <v>36448.32421875</v>
                </pt>
                <pt idx="4315">
                  <v>36457.48046875</v>
                </pt>
                <pt idx="4316">
                  <v>36466.38671875</v>
                </pt>
                <pt idx="4317">
                  <v>36474.49609375</v>
                </pt>
                <pt idx="4318">
                  <v>36481.69921875</v>
                </pt>
                <pt idx="4319">
                  <v>36488.35546875</v>
                </pt>
                <pt idx="4320">
                  <v>36495.07421875</v>
                </pt>
                <pt idx="4321">
                  <v>36502.41796875</v>
                </pt>
                <pt idx="4322">
                  <v>36510.46484375</v>
                </pt>
                <pt idx="4323">
                  <v>36519.18359375</v>
                </pt>
                <pt idx="4324">
                  <v>36528.30859375</v>
                </pt>
                <pt idx="4325">
                  <v>36537.58984375</v>
                </pt>
                <pt idx="4326">
                  <v>36546.43359375</v>
                </pt>
                <pt idx="4327">
                  <v>36554.90234375</v>
                </pt>
                <pt idx="4328">
                  <v>36562.93359375</v>
                </pt>
                <pt idx="4329">
                  <v>36570.33984375</v>
                </pt>
                <pt idx="4330">
                  <v>36577.40234375</v>
                </pt>
                <pt idx="4331">
                  <v>36584.49609375</v>
                </pt>
                <pt idx="4332">
                  <v>36591.73046875</v>
                </pt>
                <pt idx="4333">
                  <v>36599.37109375</v>
                </pt>
                <pt idx="4334">
                  <v>36607.71484375</v>
                </pt>
                <pt idx="4335">
                  <v>36616.43359375</v>
                </pt>
                <pt idx="4336">
                  <v>36624.99609375</v>
                </pt>
                <pt idx="4337">
                  <v>36633.02734375</v>
                </pt>
                <pt idx="4338">
                  <v>36640.41796875</v>
                </pt>
                <pt idx="4339">
                  <v>36647.01171875</v>
                </pt>
                <pt idx="4340">
                  <v>36653.13671875</v>
                </pt>
                <pt idx="4341">
                  <v>36659.49609375</v>
                </pt>
                <pt idx="4342">
                  <v>36666.54296875</v>
                </pt>
                <pt idx="4343">
                  <v>36674.08984375</v>
                </pt>
                <pt idx="4344">
                  <v>36682.33984375</v>
                </pt>
                <pt idx="4345">
                  <v>36691.05859375</v>
                </pt>
                <pt idx="4346">
                  <v>36699.77734375</v>
                </pt>
                <pt idx="4347">
                  <v>36708.24609375</v>
                </pt>
                <pt idx="4348">
                  <v>36716.62109375</v>
                </pt>
                <pt idx="4349">
                  <v>36724.44921875</v>
                </pt>
                <pt idx="4350">
                  <v>36731.94921875</v>
                </pt>
                <pt idx="4351">
                  <v>36739.44921875</v>
                </pt>
                <pt idx="4352">
                  <v>36747.01171875</v>
                </pt>
                <pt idx="4353">
                  <v>36755.04296875</v>
                </pt>
                <pt idx="4354">
                  <v>36763.79296875</v>
                </pt>
                <pt idx="4355">
                  <v>36773.10546875</v>
                </pt>
                <pt idx="4356">
                  <v>36782.48046875</v>
                </pt>
                <pt idx="4357">
                  <v>36791.76171875</v>
                </pt>
                <pt idx="4358">
                  <v>36800.23046875</v>
                </pt>
                <pt idx="4359">
                  <v>36808.05859375</v>
                </pt>
                <pt idx="4360">
                  <v>36815.26171875</v>
                </pt>
                <pt idx="4361">
                  <v>36822.07421875</v>
                </pt>
                <pt idx="4362">
                  <v>36829.18359375</v>
                </pt>
                <pt idx="4363">
                  <v>36836.91796875</v>
                </pt>
                <pt idx="4364">
                  <v>36844.98046875</v>
                </pt>
                <pt idx="4365">
                  <v>36853.32421875</v>
                </pt>
                <pt idx="4366">
                  <v>36862.13671875</v>
                </pt>
                <pt idx="4367">
                  <v>36870.63671875</v>
                </pt>
                <pt idx="4368">
                  <v>36878.82421875</v>
                </pt>
                <pt idx="4369">
                  <v>36886.88671875</v>
                </pt>
                <pt idx="4370">
                  <v>36894.82421875</v>
                </pt>
                <pt idx="4371">
                  <v>36902.32421875</v>
                </pt>
                <pt idx="4372">
                  <v>36910.02734375</v>
                </pt>
                <pt idx="4373">
                  <v>36918.04296875</v>
                </pt>
                <pt idx="4374">
                  <v>36926.63671875</v>
                </pt>
                <pt idx="4375">
                  <v>36935.63671875</v>
                </pt>
                <pt idx="4376">
                  <v>36945.18359375</v>
                </pt>
                <pt idx="4377">
                  <v>36954.93359375</v>
                </pt>
                <pt idx="4378">
                  <v>36964.05859375</v>
                </pt>
                <pt idx="4379">
                  <v>36972.43359375</v>
                </pt>
                <pt idx="4380">
                  <v>36979.96484375</v>
                </pt>
                <pt idx="4381">
                  <v>36987.10546875</v>
                </pt>
                <pt idx="4382">
                  <v>36994.16796875</v>
                </pt>
                <pt idx="4383">
                  <v>37001.98046875</v>
                </pt>
                <pt idx="4384">
                  <v>37010.60546875</v>
                </pt>
                <pt idx="4385">
                  <v>37020.04296875</v>
                </pt>
                <pt idx="4386">
                  <v>37029.79296875</v>
                </pt>
                <pt idx="4387">
                  <v>37039.44921875</v>
                </pt>
                <pt idx="4388">
                  <v>37048.32421875</v>
                </pt>
                <pt idx="4389">
                  <v>37056.52734375</v>
                </pt>
                <pt idx="4390">
                  <v>37064.19921875</v>
                </pt>
                <pt idx="4391">
                  <v>37071.52734375</v>
                </pt>
                <pt idx="4392">
                  <v>37078.77734375</v>
                </pt>
                <pt idx="4393">
                  <v>37086.52734375</v>
                </pt>
                <pt idx="4394">
                  <v>37094.69921875</v>
                </pt>
                <pt idx="4395">
                  <v>37103.51171875</v>
                </pt>
                <pt idx="4396">
                  <v>37112.88671875</v>
                </pt>
                <pt idx="4397">
                  <v>37122.23046875</v>
                </pt>
                <pt idx="4398">
                  <v>37130.91796875</v>
                </pt>
                <pt idx="4399">
                  <v>37138.93359375</v>
                </pt>
                <pt idx="4400">
                  <v>37145.91796875</v>
                </pt>
                <pt idx="4401">
                  <v>37152.10546875</v>
                </pt>
                <pt idx="4402">
                  <v>37158.35546875</v>
                </pt>
                <pt idx="4403">
                  <v>37165.07421875</v>
                </pt>
                <pt idx="4404">
                  <v>37172.57421875</v>
                </pt>
                <pt idx="4405">
                  <v>37180.91796875</v>
                </pt>
                <pt idx="4406">
                  <v>37189.60546875</v>
                </pt>
                <pt idx="4407">
                  <v>37198.41796875</v>
                </pt>
                <pt idx="4408">
                  <v>37207.04296875</v>
                </pt>
                <pt idx="4409">
                  <v>37215.10546875</v>
                </pt>
                <pt idx="4410">
                  <v>37222.68359375</v>
                </pt>
                <pt idx="4411">
                  <v>37229.79296875</v>
                </pt>
                <pt idx="4412">
                  <v>37236.83984375</v>
                </pt>
                <pt idx="4413">
                  <v>37243.94921875</v>
                </pt>
                <pt idx="4414">
                  <v>37251.51171875</v>
                </pt>
                <pt idx="4415">
                  <v>37259.68359375</v>
                </pt>
                <pt idx="4416">
                  <v>37268.68359375</v>
                </pt>
                <pt idx="4417">
                  <v>37278.02734375</v>
                </pt>
                <pt idx="4418">
                  <v>37287.37109375</v>
                </pt>
                <pt idx="4419">
                  <v>37296.21484375</v>
                </pt>
                <pt idx="4420">
                  <v>37304.19921875</v>
                </pt>
                <pt idx="4421">
                  <v>37311.30859375</v>
                </pt>
                <pt idx="4422">
                  <v>37317.98046875</v>
                </pt>
                <pt idx="4423">
                  <v>37324.63671875</v>
                </pt>
                <pt idx="4424">
                  <v>37331.88671875</v>
                </pt>
                <pt idx="4425">
                  <v>37339.87109375</v>
                </pt>
                <pt idx="4426">
                  <v>37348.87109375</v>
                </pt>
                <pt idx="4427">
                  <v>37358.08984375</v>
                </pt>
                <pt idx="4428">
                  <v>37367.15234375</v>
                </pt>
                <pt idx="4429">
                  <v>37375.52734375</v>
                </pt>
                <pt idx="4430">
                  <v>37383.33984375</v>
                </pt>
                <pt idx="4431">
                  <v>37390.10546875</v>
                </pt>
                <pt idx="4432">
                  <v>37396.54296875</v>
                </pt>
                <pt idx="4433">
                  <v>37402.96484375</v>
                </pt>
                <pt idx="4434">
                  <v>37409.83984375</v>
                </pt>
                <pt idx="4435">
                  <v>37417.19921875</v>
                </pt>
                <pt idx="4436">
                  <v>37425.30859375</v>
                </pt>
                <pt idx="4437">
                  <v>37434.15234375</v>
                </pt>
                <pt idx="4438">
                  <v>37443.49609375</v>
                </pt>
                <pt idx="4439">
                  <v>37452.52734375</v>
                </pt>
                <pt idx="4440">
                  <v>37461.05859375</v>
                </pt>
                <pt idx="4441">
                  <v>37468.90234375</v>
                </pt>
                <pt idx="4442">
                  <v>37475.88671875</v>
                </pt>
                <pt idx="4443">
                  <v>37482.66796875</v>
                </pt>
                <pt idx="4444">
                  <v>37489.88671875</v>
                </pt>
                <pt idx="4445">
                  <v>37497.66796875</v>
                </pt>
                <pt idx="4446">
                  <v>37506.10546875</v>
                </pt>
                <pt idx="4447">
                  <v>37515.23046875</v>
                </pt>
                <pt idx="4448">
                  <v>37524.54296875</v>
                </pt>
                <pt idx="4449">
                  <v>37533.29296875</v>
                </pt>
                <pt idx="4450">
                  <v>37541.79296875</v>
                </pt>
                <pt idx="4451">
                  <v>37549.90234375</v>
                </pt>
                <pt idx="4452">
                  <v>37557.23046875</v>
                </pt>
                <pt idx="4453">
                  <v>37564.08984375</v>
                </pt>
                <pt idx="4454">
                  <v>37571.29296875</v>
                </pt>
                <pt idx="4455">
                  <v>37578.73046875</v>
                </pt>
                <pt idx="4456">
                  <v>37586.68359375</v>
                </pt>
                <pt idx="4457">
                  <v>37595.46484375</v>
                </pt>
                <pt idx="4458">
                  <v>37604.74609375</v>
                </pt>
                <pt idx="4459">
                  <v>37613.96484375</v>
                </pt>
                <pt idx="4460">
                  <v>37622.55859375</v>
                </pt>
                <pt idx="4461">
                  <v>37630.49609375</v>
                </pt>
                <pt idx="4462">
                  <v>37637.74609375</v>
                </pt>
                <pt idx="4463">
                  <v>37644.66796875</v>
                </pt>
                <pt idx="4464">
                  <v>37652.08984375</v>
                </pt>
                <pt idx="4465">
                  <v>37660.16796875</v>
                </pt>
                <pt idx="4466">
                  <v>37668.63671875</v>
                </pt>
                <pt idx="4467">
                  <v>37677.60546875</v>
                </pt>
                <pt idx="4468">
                  <v>37686.79296875</v>
                </pt>
                <pt idx="4469">
                  <v>37695.63671875</v>
                </pt>
                <pt idx="4470">
                  <v>37704.23046875</v>
                </pt>
                <pt idx="4471">
                  <v>37712.54296875</v>
                </pt>
                <pt idx="4472">
                  <v>37720.46484375</v>
                </pt>
                <pt idx="4473">
                  <v>37728.13671875</v>
                </pt>
                <pt idx="4474">
                  <v>37735.77734375</v>
                </pt>
                <pt idx="4475">
                  <v>37743.57421875</v>
                </pt>
                <pt idx="4476">
                  <v>37751.85546875</v>
                </pt>
                <pt idx="4477">
                  <v>37761.07421875</v>
                </pt>
                <pt idx="4478">
                  <v>37770.76171875</v>
                </pt>
                <pt idx="4479">
                  <v>37780.44921875</v>
                </pt>
                <pt idx="4480">
                  <v>37789.60546875</v>
                </pt>
                <pt idx="4481">
                  <v>37797.88671875</v>
                </pt>
                <pt idx="4482">
                  <v>37805.16796875</v>
                </pt>
                <pt idx="4483">
                  <v>37811.98046875</v>
                </pt>
                <pt idx="4484">
                  <v>37818.74609375</v>
                </pt>
                <pt idx="4485">
                  <v>37826.15234375</v>
                </pt>
                <pt idx="4486">
                  <v>37834.32421875</v>
                </pt>
                <pt idx="4487">
                  <v>37843.10546875</v>
                </pt>
                <pt idx="4488">
                  <v>37851.91796875</v>
                </pt>
                <pt idx="4489">
                  <v>37860.54296875</v>
                </pt>
                <pt idx="4490">
                  <v>37868.79296875</v>
                </pt>
                <pt idx="4491">
                  <v>37876.69921875</v>
                </pt>
                <pt idx="4492">
                  <v>37883.80859375</v>
                </pt>
                <pt idx="4493">
                  <v>37890.52734375</v>
                </pt>
                <pt idx="4494">
                  <v>37897.19921875</v>
                </pt>
                <pt idx="4495">
                  <v>37904.13671875</v>
                </pt>
                <pt idx="4496">
                  <v>37911.29296875</v>
                </pt>
                <pt idx="4497">
                  <v>37919.40234375</v>
                </pt>
                <pt idx="4498">
                  <v>37928.21484375</v>
                </pt>
                <pt idx="4499">
                  <v>37937.24609375</v>
                </pt>
                <pt idx="4500">
                  <v>37945.96484375</v>
                </pt>
                <pt idx="4501">
                  <v>37954.04296875</v>
                </pt>
                <pt idx="4502">
                  <v>37961.15234375</v>
                </pt>
                <pt idx="4503">
                  <v>37967.63671875</v>
                </pt>
                <pt idx="4504">
                  <v>37974.13671875</v>
                </pt>
                <pt idx="4505">
                  <v>37981.33984375</v>
                </pt>
                <pt idx="4506">
                  <v>37989.27734375</v>
                </pt>
                <pt idx="4507">
                  <v>37997.96484375</v>
                </pt>
                <pt idx="4508">
                  <v>38007.18359375</v>
                </pt>
                <pt idx="4509">
                  <v>38016.37109375</v>
                </pt>
                <pt idx="4510">
                  <v>38025.05859375</v>
                </pt>
                <pt idx="4511">
                  <v>38033.24609375</v>
                </pt>
                <pt idx="4512">
                  <v>38040.85546875</v>
                </pt>
                <pt idx="4513">
                  <v>38047.90234375</v>
                </pt>
                <pt idx="4514">
                  <v>38054.69921875</v>
                </pt>
                <pt idx="4515">
                  <v>38061.54296875</v>
                </pt>
                <pt idx="4516">
                  <v>38068.52734375</v>
                </pt>
                <pt idx="4517">
                  <v>38075.76171875</v>
                </pt>
                <pt idx="4518">
                  <v>38083.71484375</v>
                </pt>
                <pt idx="4519">
                  <v>38092.30859375</v>
                </pt>
                <pt idx="4520">
                  <v>38100.83984375</v>
                </pt>
                <pt idx="4521">
                  <v>38109.08984375</v>
                </pt>
                <pt idx="4522">
                  <v>38116.79296875</v>
                </pt>
                <pt idx="4523">
                  <v>38123.49609375</v>
                </pt>
                <pt idx="4524">
                  <v>38129.69921875</v>
                </pt>
                <pt idx="4525">
                  <v>38136.02734375</v>
                </pt>
                <pt idx="4526">
                  <v>38142.79296875</v>
                </pt>
                <pt idx="4527">
                  <v>38150.44921875</v>
                </pt>
                <pt idx="4528">
                  <v>38158.82421875</v>
                </pt>
                <pt idx="4529">
                  <v>38167.51171875</v>
                </pt>
                <pt idx="4530">
                  <v>38176.19921875</v>
                </pt>
                <pt idx="4531">
                  <v>38184.60546875</v>
                </pt>
                <pt idx="4532">
                  <v>38192.66796875</v>
                </pt>
                <pt idx="4533">
                  <v>38200.51171875</v>
                </pt>
                <pt idx="4534">
                  <v>38207.99609375</v>
                </pt>
                <pt idx="4535">
                  <v>38215.33984375</v>
                </pt>
                <pt idx="4536">
                  <v>38222.88671875</v>
                </pt>
                <pt idx="4537">
                  <v>38230.88671875</v>
                </pt>
                <pt idx="4538">
                  <v>38239.44921875</v>
                </pt>
                <pt idx="4539">
                  <v>38248.51171875</v>
                </pt>
                <pt idx="4540">
                  <v>38257.91796875</v>
                </pt>
                <pt idx="4541">
                  <v>38267.19921875</v>
                </pt>
                <pt idx="4542">
                  <v>38275.79296875</v>
                </pt>
                <pt idx="4543">
                  <v>38283.40234375</v>
                </pt>
                <pt idx="4544">
                  <v>38290.46484375</v>
                </pt>
                <pt idx="4545">
                  <v>38297.27734375</v>
                </pt>
                <pt idx="4546">
                  <v>38304.37109375</v>
                </pt>
                <pt idx="4547">
                  <v>38311.90234375</v>
                </pt>
                <pt idx="4548">
                  <v>38320.18359375</v>
                </pt>
                <pt idx="4549">
                  <v>38328.93359375</v>
                </pt>
                <pt idx="4550">
                  <v>38337.65234375</v>
                </pt>
                <pt idx="4551">
                  <v>38346.18359375</v>
                </pt>
                <pt idx="4552">
                  <v>38354.40234375</v>
                </pt>
                <pt idx="4553">
                  <v>38362.24609375</v>
                </pt>
                <pt idx="4554">
                  <v>38369.76171875</v>
                </pt>
                <pt idx="4555">
                  <v>38377.07421875</v>
                </pt>
                <pt idx="4556">
                  <v>38384.58984375</v>
                </pt>
                <pt idx="4557">
                  <v>38392.40234375</v>
                </pt>
                <pt idx="4558">
                  <v>38400.65234375</v>
                </pt>
                <pt idx="4559">
                  <v>38409.46484375</v>
                </pt>
                <pt idx="4560">
                  <v>38418.68359375</v>
                </pt>
                <pt idx="4561">
                  <v>38428.15234375</v>
                </pt>
                <pt idx="4562">
                  <v>38437.08984375</v>
                </pt>
                <pt idx="4563">
                  <v>38445.16796875</v>
                </pt>
                <pt idx="4564">
                  <v>38452.52734375</v>
                </pt>
                <pt idx="4565">
                  <v>38459.55859375</v>
                </pt>
                <pt idx="4566">
                  <v>38466.35546875</v>
                </pt>
                <pt idx="4567">
                  <v>38473.94921875</v>
                </pt>
                <pt idx="4568">
                  <v>38482.48046875</v>
                </pt>
                <pt idx="4569">
                  <v>38491.73046875</v>
                </pt>
                <pt idx="4570">
                  <v>38501.01171875</v>
                </pt>
                <pt idx="4571">
                  <v>38510.23046875</v>
                </pt>
                <pt idx="4572">
                  <v>38519.01171875</v>
                </pt>
                <pt idx="4573">
                  <v>38527.19921875</v>
                </pt>
                <pt idx="4574">
                  <v>38534.68359375</v>
                </pt>
                <pt idx="4575">
                  <v>38542.04296875</v>
                </pt>
                <pt idx="4576">
                  <v>38549.33984375</v>
                </pt>
                <pt idx="4577">
                  <v>38556.62109375</v>
                </pt>
                <pt idx="4578">
                  <v>38564.33984375</v>
                </pt>
                <pt idx="4579">
                  <v>38572.77734375</v>
                </pt>
                <pt idx="4580">
                  <v>38581.62109375</v>
                </pt>
                <pt idx="4581">
                  <v>38590.40234375</v>
                </pt>
                <pt idx="4582">
                  <v>38598.99609375</v>
                </pt>
                <pt idx="4583">
                  <v>38606.80859375</v>
                </pt>
                <pt idx="4584">
                  <v>38613.44921875</v>
                </pt>
                <pt idx="4585">
                  <v>38619.52734375</v>
                </pt>
                <pt idx="4586">
                  <v>38625.52734375</v>
                </pt>
                <pt idx="4587">
                  <v>38631.80859375</v>
                </pt>
                <pt idx="4588">
                  <v>38638.90234375</v>
                </pt>
                <pt idx="4589">
                  <v>38646.99609375</v>
                </pt>
                <pt idx="4590">
                  <v>38655.62109375</v>
                </pt>
                <pt idx="4591">
                  <v>38664.37109375</v>
                </pt>
                <pt idx="4592">
                  <v>38673.15234375</v>
                </pt>
                <pt idx="4593">
                  <v>38681.33984375</v>
                </pt>
                <pt idx="4594">
                  <v>38689.02734375</v>
                </pt>
                <pt idx="4595">
                  <v>38696.13671875</v>
                </pt>
                <pt idx="4596">
                  <v>38703.18359375</v>
                </pt>
                <pt idx="4597">
                  <v>38710.26171875</v>
                </pt>
                <pt idx="4598">
                  <v>38717.88671875</v>
                </pt>
                <pt idx="4599">
                  <v>38726.13671875</v>
                </pt>
                <pt idx="4600">
                  <v>38735.48046875</v>
                </pt>
                <pt idx="4601">
                  <v>38745.23046875</v>
                </pt>
                <pt idx="4602">
                  <v>38754.91796875</v>
                </pt>
                <pt idx="4603">
                  <v>38764.01171875</v>
                </pt>
                <pt idx="4604">
                  <v>38771.98046875</v>
                </pt>
                <pt idx="4605">
                  <v>38778.65234375</v>
                </pt>
                <pt idx="4606">
                  <v>38784.77734375</v>
                </pt>
                <pt idx="4607">
                  <v>38791.08984375</v>
                </pt>
                <pt idx="4608">
                  <v>38797.82421875</v>
                </pt>
                <pt idx="4609">
                  <v>38805.40234375</v>
                </pt>
                <pt idx="4610">
                  <v>38813.74609375</v>
                </pt>
                <pt idx="4611">
                  <v>38822.21484375</v>
                </pt>
                <pt idx="4612">
                  <v>38830.58984375</v>
                </pt>
                <pt idx="4613">
                  <v>38838.55859375</v>
                </pt>
                <pt idx="4614">
                  <v>38846.12109375</v>
                </pt>
                <pt idx="4615">
                  <v>38853.08984375</v>
                </pt>
                <pt idx="4616">
                  <v>38859.85546875</v>
                </pt>
                <pt idx="4617">
                  <v>38866.43359375</v>
                </pt>
                <pt idx="4618">
                  <v>38873.41796875</v>
                </pt>
                <pt idx="4619">
                  <v>38880.77734375</v>
                </pt>
                <pt idx="4620">
                  <v>38888.74609375</v>
                </pt>
                <pt idx="4621">
                  <v>38897.52734375</v>
                </pt>
                <pt idx="4622">
                  <v>38906.68359375</v>
                </pt>
                <pt idx="4623">
                  <v>38915.74609375</v>
                </pt>
                <pt idx="4624">
                  <v>38924.27734375</v>
                </pt>
                <pt idx="4625">
                  <v>38932.08984375</v>
                </pt>
                <pt idx="4626">
                  <v>38939.0625</v>
                </pt>
                <pt idx="4627">
                  <v>38945.84375</v>
                </pt>
                <pt idx="4628">
                  <v>38952.78125</v>
                </pt>
                <pt idx="4629">
                  <v>38960.390625</v>
                </pt>
                <pt idx="4630">
                  <v>38968.828125</v>
                </pt>
                <pt idx="4631">
                  <v>38977.859375</v>
                </pt>
                <pt idx="4632">
                  <v>38986.796875</v>
                </pt>
                <pt idx="4633">
                  <v>38995.671875</v>
                </pt>
                <pt idx="4634">
                  <v>39004.140625</v>
                </pt>
                <pt idx="4635">
                  <v>39011.9375</v>
                </pt>
                <pt idx="4636">
                  <v>39019.234375</v>
                </pt>
                <pt idx="4637">
                  <v>39026.40625</v>
                </pt>
                <pt idx="4638">
                  <v>39033.3125</v>
                </pt>
                <pt idx="4639">
                  <v>39040.59375</v>
                </pt>
                <pt idx="4640">
                  <v>39048.28125</v>
                </pt>
                <pt idx="4641">
                  <v>39056.78125</v>
                </pt>
                <pt idx="4642">
                  <v>39065.65625</v>
                </pt>
                <pt idx="4643">
                  <v>39074.8125</v>
                </pt>
                <pt idx="4644">
                  <v>39083.4375</v>
                </pt>
                <pt idx="4645">
                  <v>39091.5625</v>
                </pt>
                <pt idx="4646">
                  <v>39098.734375</v>
                </pt>
                <pt idx="4647">
                  <v>39105.765625</v>
                </pt>
                <pt idx="4648">
                  <v>39112.75</v>
                </pt>
                <pt idx="4649">
                  <v>39120.421875</v>
                </pt>
                <pt idx="4650">
                  <v>39128.890625</v>
                </pt>
                <pt idx="4651">
                  <v>39138.015625</v>
                </pt>
                <pt idx="4652">
                  <v>39147.234375</v>
                </pt>
                <pt idx="4653">
                  <v>39156.359375</v>
                </pt>
                <pt idx="4654">
                  <v>39164.921875</v>
                </pt>
                <pt idx="4655">
                  <v>39172.953125</v>
                </pt>
                <pt idx="4656">
                  <v>39180.46875</v>
                </pt>
                <pt idx="4657">
                  <v>39187.703125</v>
                </pt>
                <pt idx="4658">
                  <v>39194.96875</v>
                </pt>
                <pt idx="4659">
                  <v>39202.5</v>
                </pt>
                <pt idx="4660">
                  <v>39210.375</v>
                </pt>
                <pt idx="4661">
                  <v>39219.25</v>
                </pt>
                <pt idx="4662">
                  <v>39228.8125</v>
                </pt>
                <pt idx="4663">
                  <v>39238.6875</v>
                </pt>
                <pt idx="4664">
                  <v>39248.125</v>
                </pt>
                <pt idx="4665">
                  <v>39256.75</v>
                </pt>
                <pt idx="4666">
                  <v>39264.3125</v>
                </pt>
                <pt idx="4667">
                  <v>39271.1875</v>
                </pt>
                <pt idx="4668">
                  <v>39277.84375</v>
                </pt>
                <pt idx="4669">
                  <v>39285</v>
                </pt>
                <pt idx="4670">
                  <v>39293.078125</v>
                </pt>
                <pt idx="4671">
                  <v>39301.796875</v>
                </pt>
                <pt idx="4672">
                  <v>39310.703125</v>
                </pt>
                <pt idx="4673">
                  <v>39319.515625</v>
                </pt>
                <pt idx="4674">
                  <v>39327.859375</v>
                </pt>
                <pt idx="4675">
                  <v>39335.484375</v>
                </pt>
                <pt idx="4676">
                  <v>39342.484375</v>
                </pt>
                <pt idx="4677">
                  <v>39349.078125</v>
                </pt>
                <pt idx="4678">
                  <v>39355.34375</v>
                </pt>
                <pt idx="4679">
                  <v>39362</v>
                </pt>
                <pt idx="4680">
                  <v>39369.265625</v>
                </pt>
                <pt idx="4681">
                  <v>39377.140625</v>
                </pt>
                <pt idx="4682">
                  <v>39385.609375</v>
                </pt>
                <pt idx="4683">
                  <v>39394.671875</v>
                </pt>
                <pt idx="4684">
                  <v>39403.546875</v>
                </pt>
                <pt idx="4685">
                  <v>39411.796875</v>
                </pt>
                <pt idx="4686">
                  <v>39419.203125</v>
                </pt>
                <pt idx="4687">
                  <v>39425.96875</v>
                </pt>
                <pt idx="4688">
                  <v>39432.4375</v>
                </pt>
                <pt idx="4689">
                  <v>39439.078125</v>
                </pt>
                <pt idx="4690">
                  <v>39446.421875</v>
                </pt>
                <pt idx="4691">
                  <v>39454.640625</v>
                </pt>
                <pt idx="4692">
                  <v>39463.453125</v>
                </pt>
                <pt idx="4693">
                  <v>39472.609375</v>
                </pt>
                <pt idx="4694">
                  <v>39481.453125</v>
                </pt>
                <pt idx="4695">
                  <v>39489.671875</v>
                </pt>
                <pt idx="4696">
                  <v>39497.3125</v>
                </pt>
                <pt idx="4697">
                  <v>39504.359375</v>
                </pt>
                <pt idx="4698">
                  <v>39511.046875</v>
                </pt>
                <pt idx="4699">
                  <v>39517.578125</v>
                </pt>
                <pt idx="4700">
                  <v>39524.328125</v>
                </pt>
                <pt idx="4701">
                  <v>39531.390625</v>
                </pt>
                <pt idx="4702">
                  <v>39539.1875</v>
                </pt>
                <pt idx="4703">
                  <v>39547.5</v>
                </pt>
                <pt idx="4704">
                  <v>39555.90625</v>
                </pt>
                <pt idx="4705">
                  <v>39564.0625</v>
                </pt>
                <pt idx="4706">
                  <v>39571.53125</v>
                </pt>
                <pt idx="4707">
                  <v>39578.125</v>
                </pt>
                <pt idx="4708">
                  <v>39584.015625</v>
                </pt>
                <pt idx="4709">
                  <v>39590.0625</v>
                </pt>
                <pt idx="4710">
                  <v>39596.453125</v>
                </pt>
                <pt idx="4711">
                  <v>39603.625</v>
                </pt>
                <pt idx="4712">
                  <v>39611.53125</v>
                </pt>
                <pt idx="4713">
                  <v>39619.84375</v>
                </pt>
                <pt idx="4714">
                  <v>39628.3125</v>
                </pt>
                <pt idx="4715">
                  <v>39636.71875</v>
                </pt>
                <pt idx="4716">
                  <v>39644.8125</v>
                </pt>
                <pt idx="4717">
                  <v>39652.515625</v>
                </pt>
                <pt idx="4718">
                  <v>39660.03125</v>
                </pt>
                <pt idx="4719">
                  <v>39667.3125</v>
                </pt>
                <pt idx="4720">
                  <v>39674.78125</v>
                </pt>
                <pt idx="4721">
                  <v>39682.59375</v>
                </pt>
                <pt idx="4722">
                  <v>39690.8125</v>
                </pt>
                <pt idx="4723">
                  <v>39699.65625</v>
                </pt>
                <pt idx="4724">
                  <v>39709</v>
                </pt>
                <pt idx="4725">
                  <v>39718</v>
                </pt>
                <pt idx="4726">
                  <v>39726.46875</v>
                </pt>
                <pt idx="4727">
                  <v>39734.203125</v>
                </pt>
                <pt idx="4728">
                  <v>39741.234375</v>
                </pt>
                <pt idx="4729">
                  <v>39747.5625</v>
                </pt>
                <pt idx="4730">
                  <v>39754.328125</v>
                </pt>
                <pt idx="4731">
                  <v>39761.625</v>
                </pt>
                <pt idx="4732">
                  <v>39769.453125</v>
                </pt>
                <pt idx="4733">
                  <v>39777.765625</v>
                </pt>
                <pt idx="4734">
                  <v>39786.484375</v>
                </pt>
                <pt idx="4735">
                  <v>39794.984375</v>
                </pt>
                <pt idx="4736">
                  <v>39803.234375</v>
                </pt>
                <pt idx="4737">
                  <v>39811.078125</v>
                </pt>
                <pt idx="4738">
                  <v>39818.625</v>
                </pt>
                <pt idx="4739">
                  <v>39825.796875</v>
                </pt>
                <pt idx="4740">
                  <v>39833.015625</v>
                </pt>
                <pt idx="4741">
                  <v>39840.578125</v>
                </pt>
                <pt idx="4742">
                  <v>39848.6875</v>
                </pt>
                <pt idx="4743">
                  <v>39857.3125</v>
                </pt>
                <pt idx="4744">
                  <v>39866.9375</v>
                </pt>
                <pt idx="4745">
                  <v>39876.53125</v>
                </pt>
                <pt idx="4746">
                  <v>39885.625</v>
                </pt>
                <pt idx="4747">
                  <v>39894.1875</v>
                </pt>
                <pt idx="4748">
                  <v>39901.90625</v>
                </pt>
                <pt idx="4749">
                  <v>39908.65625</v>
                </pt>
                <pt idx="4750">
                  <v>39915.375</v>
                </pt>
                <pt idx="4751">
                  <v>39922.65625</v>
                </pt>
                <pt idx="4752">
                  <v>39930.59375</v>
                </pt>
                <pt idx="4753">
                  <v>39939.40625</v>
                </pt>
                <pt idx="4754">
                  <v>39948.8125</v>
                </pt>
                <pt idx="4755">
                  <v>39958.25</v>
                </pt>
                <pt idx="4756">
                  <v>39967.34375</v>
                </pt>
                <pt idx="4757">
                  <v>39975.6875</v>
                </pt>
                <pt idx="4758">
                  <v>39983.546875</v>
                </pt>
                <pt idx="4759">
                  <v>39990.90625</v>
                </pt>
                <pt idx="4760">
                  <v>39998.015625</v>
                </pt>
                <pt idx="4761">
                  <v>40005.15625</v>
                </pt>
                <pt idx="4762">
                  <v>40012.90625</v>
                </pt>
                <pt idx="4763">
                  <v>40021.0625</v>
                </pt>
                <pt idx="4764">
                  <v>40030</v>
                </pt>
                <pt idx="4765">
                  <v>40039.21875</v>
                </pt>
                <pt idx="4766">
                  <v>40048.125</v>
                </pt>
                <pt idx="4767">
                  <v>40056.28125</v>
                </pt>
                <pt idx="4768">
                  <v>40063.484375</v>
                </pt>
                <pt idx="4769">
                  <v>40069.546875</v>
                </pt>
                <pt idx="4770">
                  <v>40075.421875</v>
                </pt>
                <pt idx="4771">
                  <v>40081.625</v>
                </pt>
                <pt idx="4772">
                  <v>40088.375</v>
                </pt>
                <pt idx="4773">
                  <v>40095.78125</v>
                </pt>
                <pt idx="4774">
                  <v>40104.09375</v>
                </pt>
                <pt idx="4775">
                  <v>40112.59375</v>
                </pt>
                <pt idx="4776">
                  <v>40120.90625</v>
                </pt>
                <pt idx="4777">
                  <v>40129.1875</v>
                </pt>
                <pt idx="4778">
                  <v>40136.9375</v>
                </pt>
                <pt idx="4779">
                  <v>40144.078125</v>
                </pt>
                <pt idx="4780">
                  <v>40150.953125</v>
                </pt>
                <pt idx="4781">
                  <v>40157.921875</v>
                </pt>
                <pt idx="4782">
                  <v>40165.015625</v>
                </pt>
                <pt idx="4783">
                  <v>40172.9375</v>
                </pt>
                <pt idx="4784">
                  <v>40181.53125</v>
                </pt>
                <pt idx="4785">
                  <v>40190.75</v>
                </pt>
                <pt idx="4786">
                  <v>40200.0625</v>
                </pt>
                <pt idx="4787">
                  <v>40208.96875</v>
                </pt>
                <pt idx="4788">
                  <v>40216.9375</v>
                </pt>
                <pt idx="4789">
                  <v>40223.984375</v>
                </pt>
                <pt idx="4790">
                  <v>40230.40625</v>
                </pt>
                <pt idx="4791">
                  <v>40236.75</v>
                </pt>
                <pt idx="4792">
                  <v>40243.5</v>
                </pt>
                <pt idx="4793">
                  <v>40250.84375</v>
                </pt>
                <pt idx="4794">
                  <v>40258.71875</v>
                </pt>
                <pt idx="4795">
                  <v>40266.875</v>
                </pt>
                <pt idx="4796">
                  <v>40274.875</v>
                </pt>
                <pt idx="4797">
                  <v>40282.375</v>
                </pt>
                <pt idx="4798">
                  <v>40289.484375</v>
                </pt>
                <pt idx="4799">
                  <v>40296.28125</v>
                </pt>
                <pt idx="4800">
                  <v>40302.703125</v>
                </pt>
                <pt idx="4801">
                  <v>40309.0625</v>
                </pt>
                <pt idx="4802">
                  <v>40315.8125</v>
                </pt>
                <pt idx="4803">
                  <v>40322.921875</v>
                </pt>
                <pt idx="4804">
                  <v>40330.640625</v>
                </pt>
                <pt idx="4805">
                  <v>40338.953125</v>
                </pt>
                <pt idx="4806">
                  <v>40348.046875</v>
                </pt>
                <pt idx="4807">
                  <v>40357.171875</v>
                </pt>
                <pt idx="4808">
                  <v>40365.796875</v>
                </pt>
                <pt idx="4809">
                  <v>40373.65625</v>
                </pt>
                <pt idx="4810">
                  <v>40380.765625</v>
                </pt>
                <pt idx="4811">
                  <v>40387.453125</v>
                </pt>
                <pt idx="4812">
                  <v>40394.265625</v>
                </pt>
                <pt idx="4813">
                  <v>40401.8125</v>
                </pt>
                <pt idx="4814">
                  <v>40410.28125</v>
                </pt>
                <pt idx="4815">
                  <v>40419.34375</v>
                </pt>
                <pt idx="4816">
                  <v>40428.71875</v>
                </pt>
                <pt idx="4817">
                  <v>40437.8125</v>
                </pt>
                <pt idx="4818">
                  <v>40446.34375</v>
                </pt>
                <pt idx="4819">
                  <v>40454.265625</v>
                </pt>
                <pt idx="4820">
                  <v>40461.671875</v>
                </pt>
                <pt idx="4821">
                  <v>40468.484375</v>
                </pt>
                <pt idx="4822">
                  <v>40475.390625</v>
                </pt>
                <pt idx="4823">
                  <v>40482.4375</v>
                </pt>
                <pt idx="4824">
                  <v>40489.890625</v>
                </pt>
                <pt idx="4825">
                  <v>40497.890625</v>
                </pt>
                <pt idx="4826">
                  <v>40506.578125</v>
                </pt>
                <pt idx="4827">
                  <v>40515.484375</v>
                </pt>
                <pt idx="4828">
                  <v>40524.234375</v>
                </pt>
                <pt idx="4829">
                  <v>40532.28125</v>
                </pt>
                <pt idx="4830">
                  <v>40539.75</v>
                </pt>
                <pt idx="4831">
                  <v>40546.546875</v>
                </pt>
                <pt idx="4832">
                  <v>40553.359375</v>
                </pt>
                <pt idx="4833">
                  <v>40560.515625</v>
                </pt>
                <pt idx="4834">
                  <v>40568.578125</v>
                </pt>
                <pt idx="4835">
                  <v>40577.421875</v>
                </pt>
                <pt idx="4836">
                  <v>40586.515625</v>
                </pt>
                <pt idx="4837">
                  <v>40595.578125</v>
                </pt>
                <pt idx="4838">
                  <v>40604.453125</v>
                </pt>
                <pt idx="4839">
                  <v>40612.765625</v>
                </pt>
                <pt idx="4840">
                  <v>40620.40625</v>
                </pt>
                <pt idx="4841">
                  <v>40627.796875</v>
                </pt>
                <pt idx="4842">
                  <v>40634.859375</v>
                </pt>
                <pt idx="4843">
                  <v>40642.140625</v>
                </pt>
                <pt idx="4844">
                  <v>40649.765625</v>
                </pt>
                <pt idx="4845">
                  <v>40658.265625</v>
                </pt>
                <pt idx="4846">
                  <v>40667.515625</v>
                </pt>
                <pt idx="4847">
                  <v>40676.953125</v>
                </pt>
                <pt idx="4848">
                  <v>40686.046875</v>
                </pt>
                <pt idx="4849">
                  <v>40694.328125</v>
                </pt>
                <pt idx="4850">
                  <v>40701.5625</v>
                </pt>
                <pt idx="4851">
                  <v>40707.96875</v>
                </pt>
                <pt idx="4852">
                  <v>40714.265625</v>
                </pt>
                <pt idx="4853">
                  <v>40721.09375</v>
                </pt>
                <pt idx="4854">
                  <v>40728.75</v>
                </pt>
                <pt idx="4855">
                  <v>40736.84375</v>
                </pt>
                <pt idx="4856">
                  <v>40745.40625</v>
                </pt>
                <pt idx="4857">
                  <v>40754.125</v>
                </pt>
                <pt idx="4858">
                  <v>40762.375</v>
                </pt>
                <pt idx="4859">
                  <v>40770.09375</v>
                </pt>
                <pt idx="4860">
                  <v>40777.203125</v>
                </pt>
                <pt idx="4861">
                  <v>40783.78125</v>
                </pt>
                <pt idx="4862">
                  <v>40789.96875</v>
                </pt>
                <pt idx="4863">
                  <v>40796.4375</v>
                </pt>
                <pt idx="4864">
                  <v>40803.25</v>
                </pt>
                <pt idx="4865">
                  <v>40810.78125</v>
                </pt>
                <pt idx="4866">
                  <v>40818.90625</v>
                </pt>
                <pt idx="4867">
                  <v>40827.53125</v>
                </pt>
                <pt idx="4868">
                  <v>40836.0625</v>
                </pt>
                <pt idx="4869">
                  <v>40844.046875</v>
                </pt>
                <pt idx="4870">
                  <v>40851.265625</v>
                </pt>
                <pt idx="4871">
                  <v>40857.8125</v>
                </pt>
                <pt idx="4872">
                  <v>40863.953125</v>
                </pt>
                <pt idx="4873">
                  <v>40870.171875</v>
                </pt>
                <pt idx="4874">
                  <v>40877.171875</v>
                </pt>
                <pt idx="4875">
                  <v>40885.109375</v>
                </pt>
                <pt idx="4876">
                  <v>40893.671875</v>
                </pt>
                <pt idx="4877">
                  <v>40902.65234375</v>
                </pt>
                <pt idx="4878">
                  <v>40911.55859375</v>
                </pt>
                <pt idx="4879">
                  <v>40919.99609375</v>
                </pt>
                <pt idx="4880">
                  <v>40927.85546875</v>
                </pt>
                <pt idx="4881">
                  <v>40935.13671875</v>
                </pt>
                <pt idx="4882">
                  <v>40941.90234375</v>
                </pt>
                <pt idx="4883">
                  <v>40948.51171875</v>
                </pt>
                <pt idx="4884">
                  <v>40955.23046875</v>
                </pt>
                <pt idx="4885">
                  <v>40962.33984375</v>
                </pt>
                <pt idx="4886">
                  <v>40970.13671875</v>
                </pt>
                <pt idx="4887">
                  <v>40978.38671875</v>
                </pt>
                <pt idx="4888">
                  <v>40986.79296875</v>
                </pt>
                <pt idx="4889">
                  <v>40994.90234375</v>
                </pt>
                <pt idx="4890">
                  <v>41002.33984375</v>
                </pt>
                <pt idx="4891">
                  <v>41008.82421875</v>
                </pt>
                <pt idx="4892">
                  <v>41014.74609375</v>
                </pt>
                <pt idx="4893">
                  <v>41020.51171875</v>
                </pt>
                <pt idx="4894">
                  <v>41026.82421875</v>
                </pt>
                <pt idx="4895">
                  <v>41033.68359375</v>
                </pt>
                <pt idx="4896">
                  <v>41041.52734375</v>
                </pt>
                <pt idx="4897">
                  <v>41049.80859375</v>
                </pt>
                <pt idx="4898">
                  <v>41058.49609375</v>
                </pt>
                <pt idx="4899">
                  <v>41066.87109375</v>
                </pt>
                <pt idx="4900">
                  <v>41075.18359375</v>
                </pt>
                <pt idx="4901">
                  <v>41083.02734375</v>
                </pt>
                <pt idx="4902">
                  <v>41090.52734375</v>
                </pt>
                <pt idx="4903">
                  <v>41097.57421875</v>
                </pt>
                <pt idx="4904">
                  <v>41104.82421875</v>
                </pt>
                <pt idx="4905">
                  <v>41112.21484375</v>
                </pt>
                <pt idx="4906">
                  <v>41120.29296875</v>
                </pt>
                <pt idx="4907">
                  <v>41129.19921875</v>
                </pt>
                <pt idx="4908">
                  <v>41138.57421875</v>
                </pt>
                <pt idx="4909">
                  <v>41147.69921875</v>
                </pt>
                <pt idx="4910">
                  <v>41156.48046875</v>
                </pt>
                <pt idx="4911">
                  <v>41164.24609375</v>
                </pt>
                <pt idx="4912">
                  <v>41171.10546875</v>
                </pt>
                <pt idx="4913">
                  <v>41177.58984375</v>
                </pt>
                <pt idx="4914">
                  <v>41184.24609375</v>
                </pt>
                <pt idx="4915">
                  <v>41191.40234375</v>
                </pt>
                <pt idx="4916">
                  <v>41199.15234375</v>
                </pt>
                <pt idx="4917">
                  <v>41207.37109375</v>
                </pt>
                <pt idx="4918">
                  <v>41215.71484375</v>
                </pt>
                <pt idx="4919">
                  <v>41224.02734375</v>
                </pt>
                <pt idx="4920">
                  <v>41231.99609375</v>
                </pt>
                <pt idx="4921">
                  <v>41239.82421875</v>
                </pt>
                <pt idx="4922">
                  <v>41247.24609375</v>
                </pt>
                <pt idx="4923">
                  <v>41254.60546875</v>
                </pt>
                <pt idx="4924">
                  <v>41261.74609375</v>
                </pt>
                <pt idx="4925">
                  <v>41269.07421875</v>
                </pt>
                <pt idx="4926">
                  <v>41276.52734375</v>
                </pt>
                <pt idx="4927">
                  <v>41284.87109375</v>
                </pt>
                <pt idx="4928">
                  <v>41293.62109375</v>
                </pt>
                <pt idx="4929">
                  <v>41302.74609375</v>
                </pt>
                <pt idx="4930">
                  <v>41311.87109375</v>
                </pt>
                <pt idx="4931">
                  <v>41320.40234375</v>
                </pt>
                <pt idx="4932">
                  <v>41327.90234375</v>
                </pt>
                <pt idx="4933">
                  <v>41334.68359375</v>
                </pt>
                <pt idx="4934">
                  <v>41341.33984375</v>
                </pt>
                <pt idx="4935">
                  <v>41348.10546875</v>
                </pt>
                <pt idx="4936">
                  <v>41355.74609375</v>
                </pt>
                <pt idx="4937">
                  <v>41364.33984375</v>
                </pt>
                <pt idx="4938">
                  <v>41373.55859375</v>
                </pt>
                <pt idx="4939">
                  <v>41382.58984375</v>
                </pt>
                <pt idx="4940">
                  <v>41391.27734375</v>
                </pt>
                <pt idx="4941">
                  <v>41399.27734375</v>
                </pt>
                <pt idx="4942">
                  <v>41406.55859375</v>
                </pt>
                <pt idx="4943">
                  <v>41413.26171875</v>
                </pt>
                <pt idx="4944">
                  <v>41419.83984375</v>
                </pt>
                <pt idx="4945">
                  <v>41426.63671875</v>
                </pt>
                <pt idx="4946">
                  <v>41433.93359375</v>
                </pt>
                <pt idx="4947">
                  <v>41441.69921875</v>
                </pt>
                <pt idx="4948">
                  <v>41450.19921875</v>
                </pt>
                <pt idx="4949">
                  <v>41459.16796875</v>
                </pt>
                <pt idx="4950">
                  <v>41467.88671875</v>
                </pt>
                <pt idx="4951">
                  <v>41475.74609375</v>
                </pt>
                <pt idx="4952">
                  <v>41482.63671875</v>
                </pt>
                <pt idx="4953">
                  <v>41488.62109375</v>
                </pt>
                <pt idx="4954">
                  <v>41493.99609375</v>
                </pt>
                <pt idx="4955">
                  <v>41499.63671875</v>
                </pt>
                <pt idx="4956">
                  <v>41505.99609375</v>
                </pt>
                <pt idx="4957">
                  <v>41513.32421875</v>
                </pt>
                <pt idx="4958">
                  <v>41521.40234375</v>
                </pt>
                <pt idx="4959">
                  <v>41529.93359375</v>
                </pt>
                <pt idx="4960">
                  <v>41538.43359375</v>
                </pt>
                <pt idx="4961">
                  <v>41546.55859375</v>
                </pt>
                <pt idx="4962">
                  <v>41554.10546875</v>
                </pt>
                <pt idx="4963">
                  <v>41561.08984375</v>
                </pt>
                <pt idx="4964">
                  <v>41567.82421875</v>
                </pt>
                <pt idx="4965">
                  <v>41574.30859375</v>
                </pt>
                <pt idx="4966">
                  <v>41581.44921875</v>
                </pt>
                <pt idx="4967">
                  <v>41589.13671875</v>
                </pt>
                <pt idx="4968">
                  <v>41597.63671875</v>
                </pt>
                <pt idx="4969">
                  <v>41606.79296875</v>
                </pt>
                <pt idx="4970">
                  <v>41616.26171875</v>
                </pt>
                <pt idx="4971">
                  <v>41625.10546875</v>
                </pt>
                <pt idx="4972">
                  <v>41633.35546875</v>
                </pt>
                <pt idx="4973">
                  <v>41640.46484375</v>
                </pt>
                <pt idx="4974">
                  <v>41646.71484375</v>
                </pt>
                <pt idx="4975">
                  <v>41652.82421875</v>
                </pt>
                <pt idx="4976">
                  <v>41659.13671875</v>
                </pt>
                <pt idx="4977">
                  <v>41665.90234375</v>
                </pt>
                <pt idx="4978">
                  <v>41673.51171875</v>
                </pt>
                <pt idx="4979">
                  <v>41681.43359375</v>
                </pt>
                <pt idx="4980">
                  <v>41689.41796875</v>
                </pt>
                <pt idx="4981">
                  <v>41697.19921875</v>
                </pt>
                <pt idx="4982">
                  <v>41704.54296875</v>
                </pt>
                <pt idx="4983">
                  <v>41711.21484375</v>
                </pt>
                <pt idx="4984">
                  <v>41717.48046875</v>
                </pt>
                <pt idx="4985">
                  <v>41723.46484375</v>
                </pt>
                <pt idx="4986">
                  <v>41729.60546875</v>
                </pt>
                <pt idx="4987">
                  <v>41736.38671875</v>
                </pt>
                <pt idx="4988">
                  <v>41743.87109375</v>
                </pt>
                <pt idx="4989">
                  <v>41752.10546875</v>
                </pt>
                <pt idx="4990">
                  <v>41760.98046875</v>
                </pt>
                <pt idx="4991">
                  <v>41769.85546875</v>
                </pt>
                <pt idx="4992">
                  <v>41778.19921875</v>
                </pt>
                <pt idx="4993">
                  <v>41785.96484375</v>
                </pt>
                <pt idx="4994">
                  <v>41793.01171875</v>
                </pt>
                <pt idx="4995">
                  <v>41799.32421875</v>
                </pt>
                <pt idx="4996">
                  <v>41805.99609375</v>
                </pt>
                <pt idx="4997">
                  <v>41812.96484375</v>
                </pt>
                <pt idx="4998">
                  <v>41820.46484375</v>
                </pt>
                <pt idx="4999">
                  <v>41828.77734375</v>
                </pt>
                <pt idx="5000">
                  <v>41837.62109375</v>
                </pt>
                <pt idx="5001">
                  <v>41846.21484375</v>
                </pt>
                <pt idx="5002">
                  <v>41854.65234375</v>
                </pt>
                <pt idx="5003">
                  <v>41862.63671875</v>
                </pt>
                <pt idx="5004">
                  <v>41869.62109375</v>
                </pt>
                <pt idx="5005">
                  <v>41876.18359375</v>
                </pt>
                <pt idx="5006">
                  <v>41882.46484375</v>
                </pt>
                <pt idx="5007">
                  <v>41888.93359375</v>
                </pt>
                <pt idx="5008">
                  <v>41895.88671875</v>
                </pt>
                <pt idx="5009">
                  <v>41903.71484375</v>
                </pt>
                <pt idx="5010">
                  <v>41912.21484375</v>
                </pt>
                <pt idx="5011">
                  <v>41921.05859375</v>
                </pt>
                <pt idx="5012">
                  <v>41929.71484375</v>
                </pt>
                <pt idx="5013">
                  <v>41937.68359375</v>
                </pt>
                <pt idx="5014">
                  <v>41944.82421875</v>
                </pt>
                <pt idx="5015">
                  <v>41951.41796875</v>
                </pt>
                <pt idx="5016">
                  <v>41957.91796875</v>
                </pt>
                <pt idx="5017">
                  <v>41964.91796875</v>
                </pt>
                <pt idx="5018">
                  <v>41972.65234375</v>
                </pt>
                <pt idx="5019">
                  <v>41981.18359375</v>
                </pt>
                <pt idx="5020">
                  <v>41989.80859375</v>
                </pt>
                <pt idx="5021">
                  <v>41998.49609375</v>
                </pt>
                <pt idx="5022">
                  <v>42006.99609375</v>
                </pt>
                <pt idx="5023">
                  <v>42014.88671875</v>
                </pt>
                <pt idx="5024">
                  <v>42022.32421875</v>
                </pt>
                <pt idx="5025">
                  <v>42029.51171875</v>
                </pt>
                <pt idx="5026">
                  <v>42036.57421875</v>
                </pt>
                <pt idx="5027">
                  <v>42043.30859375</v>
                </pt>
                <pt idx="5028">
                  <v>42050.73046875</v>
                </pt>
                <pt idx="5029">
                  <v>42058.90234375</v>
                </pt>
                <pt idx="5030">
                  <v>42067.96484375</v>
                </pt>
                <pt idx="5031">
                  <v>42077.33984375</v>
                </pt>
                <pt idx="5032">
                  <v>42086.77734375</v>
                </pt>
                <pt idx="5033">
                  <v>42095.12109375</v>
                </pt>
                <pt idx="5034">
                  <v>42102.33984375</v>
                </pt>
                <pt idx="5035">
                  <v>42108.58984375</v>
                </pt>
                <pt idx="5036">
                  <v>42114.58984375</v>
                </pt>
                <pt idx="5037">
                  <v>42120.71484375</v>
                </pt>
                <pt idx="5038">
                  <v>42127.87109375</v>
                </pt>
                <pt idx="5039">
                  <v>42135.83984375</v>
                </pt>
                <pt idx="5040">
                  <v>42144.05859375</v>
                </pt>
                <pt idx="5041">
                  <v>42152.40234375</v>
                </pt>
                <pt idx="5042">
                  <v>42160.46484375</v>
                </pt>
                <pt idx="5043">
                  <v>42168.01171875</v>
                </pt>
                <pt idx="5044">
                  <v>42175.01171875</v>
                </pt>
                <pt idx="5045">
                  <v>42181.57421875</v>
                </pt>
                <pt idx="5046">
                  <v>42187.66796875</v>
                </pt>
                <pt idx="5047">
                  <v>42193.69921875</v>
                </pt>
                <pt idx="5048">
                  <v>42200.05859375</v>
                </pt>
                <pt idx="5049">
                  <v>42206.99609375</v>
                </pt>
                <pt idx="5050">
                  <v>42214.76171875</v>
                </pt>
                <pt idx="5051">
                  <v>42223.01171875</v>
                </pt>
                <pt idx="5052">
                  <v>42231.51171875</v>
                </pt>
                <pt idx="5053">
                  <v>42239.49609375</v>
                </pt>
                <pt idx="5054">
                  <v>42246.62109375</v>
                </pt>
                <pt idx="5055">
                  <v>42252.77734375</v>
                </pt>
                <pt idx="5056">
                  <v>42258.80859375</v>
                </pt>
                <pt idx="5057">
                  <v>42265.18359375</v>
                </pt>
                <pt idx="5058">
                  <v>42272.01171875</v>
                </pt>
                <pt idx="5059">
                  <v>42279.63671875</v>
                </pt>
                <pt idx="5060">
                  <v>42288.32421875</v>
                </pt>
                <pt idx="5061">
                  <v>42297.13671875</v>
                </pt>
                <pt idx="5062">
                  <v>42305.60546875</v>
                </pt>
                <pt idx="5063">
                  <v>42313.82421875</v>
                </pt>
                <pt idx="5064">
                  <v>42321.51171875</v>
                </pt>
                <pt idx="5065">
                  <v>42328.46484375</v>
                </pt>
                <pt idx="5066">
                  <v>42334.88671875</v>
                </pt>
                <pt idx="5067">
                  <v>42341.24609375</v>
                </pt>
                <pt idx="5068">
                  <v>42347.60546875</v>
                </pt>
                <pt idx="5069">
                  <v>42354.29296875</v>
                </pt>
                <pt idx="5070">
                  <v>42361.55859375</v>
                </pt>
                <pt idx="5071">
                  <v>42369.48046875</v>
                </pt>
                <pt idx="5072">
                  <v>42377.41796875</v>
                </pt>
                <pt idx="5073">
                  <v>42385.10546875</v>
                </pt>
                <pt idx="5074">
                  <v>42392.18359375</v>
                </pt>
                <pt idx="5075">
                  <v>42398.44921875</v>
                </pt>
                <pt idx="5076">
                  <v>42403.93359375</v>
                </pt>
                <pt idx="5077">
                  <v>42409.41796875</v>
                </pt>
                <pt idx="5078">
                  <v>42415.57421875</v>
                </pt>
                <pt idx="5079">
                  <v>42422.30859375</v>
                </pt>
                <pt idx="5080">
                  <v>42429.73046875</v>
                </pt>
                <pt idx="5081">
                  <v>42437.83984375</v>
                </pt>
                <pt idx="5082">
                  <v>42446.24609375</v>
                </pt>
                <pt idx="5083">
                  <v>42454.40234375</v>
                </pt>
                <pt idx="5084">
                  <v>42462.41796875</v>
                </pt>
                <pt idx="5085">
                  <v>42470.15234375</v>
                </pt>
                <pt idx="5086">
                  <v>42477.37109375</v>
                </pt>
                <pt idx="5087">
                  <v>42484.30859375</v>
                </pt>
                <pt idx="5088">
                  <v>42491.18359375</v>
                </pt>
                <pt idx="5089">
                  <v>42498.26171875</v>
                </pt>
                <pt idx="5090">
                  <v>42505.73046875</v>
                </pt>
                <pt idx="5091">
                  <v>42513.94921875</v>
                </pt>
                <pt idx="5092">
                  <v>42522.94921875</v>
                </pt>
                <pt idx="5093">
                  <v>42532.01171875</v>
                </pt>
                <pt idx="5094">
                  <v>42540.48046875</v>
                </pt>
                <pt idx="5095">
                  <v>42548.26171875</v>
                </pt>
                <pt idx="5096">
                  <v>42555.16796875</v>
                </pt>
                <pt idx="5097">
                  <v>42561.18359375</v>
                </pt>
                <pt idx="5098">
                  <v>42567.12109375</v>
                </pt>
                <pt idx="5099">
                  <v>42573.76171875</v>
                </pt>
                <pt idx="5100">
                  <v>42581.08984375</v>
                </pt>
                <pt idx="5101">
                  <v>42588.88671875</v>
                </pt>
                <pt idx="5102">
                  <v>42596.91796875</v>
                </pt>
                <pt idx="5103">
                  <v>42604.94921875</v>
                </pt>
                <pt idx="5104">
                  <v>42612.91796875</v>
                </pt>
                <pt idx="5105">
                  <v>42620.41796875</v>
                </pt>
                <pt idx="5106">
                  <v>42627.62109375</v>
                </pt>
                <pt idx="5107">
                  <v>42634.76171875</v>
                </pt>
                <pt idx="5108">
                  <v>42641.77734375</v>
                </pt>
                <pt idx="5109">
                  <v>42648.73046875</v>
                </pt>
                <pt idx="5110">
                  <v>42656.13671875</v>
                </pt>
                <pt idx="5111">
                  <v>42664.08984375</v>
                </pt>
                <pt idx="5112">
                  <v>42672.46484375</v>
                </pt>
                <pt idx="5113">
                  <v>42681.43359375</v>
                </pt>
                <pt idx="5114">
                  <v>42690.12109375</v>
                </pt>
                <pt idx="5115">
                  <v>42698.19921875</v>
                </pt>
                <pt idx="5116">
                  <v>42705.38671875</v>
                </pt>
                <pt idx="5117">
                  <v>42712.07421875</v>
                </pt>
                <pt idx="5118">
                  <v>42718.37109375</v>
                </pt>
                <pt idx="5119">
                  <v>42724.99609375</v>
                </pt>
                <pt idx="5120">
                  <v>42732.46484375</v>
                </pt>
                <pt idx="5121">
                  <v>42740.71484375</v>
                </pt>
                <pt idx="5122">
                  <v>42749.62109375</v>
                </pt>
                <pt idx="5123">
                  <v>42758.49609375</v>
                </pt>
                <pt idx="5124">
                  <v>42767.15234375</v>
                </pt>
                <pt idx="5125">
                  <v>42775.05859375</v>
                </pt>
                <pt idx="5126">
                  <v>42782.38671875</v>
                </pt>
                <pt idx="5127">
                  <v>42789.0859375</v>
                </pt>
                <pt idx="5128">
                  <v>42795.6171875</v>
                </pt>
                <pt idx="5129">
                  <v>42802.1796875</v>
                </pt>
                <pt idx="5130">
                  <v>42809.0703125</v>
                </pt>
                <pt idx="5131">
                  <v>42816.5859375</v>
                </pt>
                <pt idx="5132">
                  <v>42824.7421875</v>
                </pt>
                <pt idx="5133">
                  <v>42833.0859375</v>
                </pt>
                <pt idx="5134">
                  <v>42841.2734375</v>
                </pt>
                <pt idx="5135">
                  <v>42849.0390625</v>
                </pt>
                <pt idx="5136">
                  <v>42855.7421875</v>
                </pt>
                <pt idx="5137">
                  <v>42861.5703125</v>
                </pt>
                <pt idx="5138">
                  <v>42866.8671875</v>
                </pt>
                <pt idx="5139">
                  <v>42872.4765625</v>
                </pt>
                <pt idx="5140">
                  <v>42878.5546875</v>
                </pt>
                <pt idx="5141">
                  <v>42885.4921875</v>
                </pt>
                <pt idx="5142">
                  <v>42893.1484375</v>
                </pt>
                <pt idx="5143">
                  <v>42901.3671875</v>
                </pt>
                <pt idx="5144">
                  <v>42909.4921875</v>
                </pt>
                <pt idx="5145">
                  <v>42917.2890625</v>
                </pt>
                <pt idx="5146">
                  <v>42924.5234375</v>
                </pt>
                <pt idx="5147">
                  <v>42931.2890625</v>
                </pt>
                <pt idx="5148">
                  <v>42937.7265625</v>
                </pt>
                <pt idx="5149">
                  <v>42944.0859375</v>
                </pt>
                <pt idx="5150">
                  <v>42950.8046875</v>
                </pt>
                <pt idx="5151">
                  <v>42958.1328125</v>
                </pt>
                <pt idx="5152">
                  <v>42966.1171875</v>
                </pt>
                <pt idx="5153">
                  <v>42975.0546875</v>
                </pt>
                <pt idx="5154">
                  <v>42984.1484375</v>
                </pt>
                <pt idx="5155">
                  <v>42993.0546875</v>
                </pt>
                <pt idx="5156">
                  <v>43001.0859375</v>
                </pt>
                <pt idx="5157">
                  <v>43007.8671875</v>
                </pt>
                <pt idx="5158">
                  <v>43013.5234375</v>
                </pt>
                <pt idx="5159">
                  <v>43019.0234375</v>
                </pt>
                <pt idx="5160">
                  <v>43024.6015625</v>
                </pt>
                <pt idx="5161">
                  <v>43030.8203125</v>
                </pt>
                <pt idx="5162">
                  <v>43037.9765625</v>
                </pt>
                <pt idx="5163">
                  <v>43045.6328125</v>
                </pt>
                <pt idx="5164">
                  <v>43053.1015625</v>
                </pt>
                <pt idx="5165">
                  <v>43060.4140625</v>
                </pt>
                <pt idx="5166">
                  <v>43067.3515625</v>
                </pt>
                <pt idx="5167">
                  <v>43073.6640625</v>
                </pt>
                <pt idx="5168">
                  <v>43079.6953125</v>
                </pt>
                <pt idx="5169">
                  <v>43085.7265625</v>
                </pt>
                <pt idx="5170">
                  <v>43091.7578125</v>
                </pt>
                <pt idx="5171">
                  <v>43098.2890625</v>
                </pt>
                <pt idx="5172">
                  <v>43105.5703125</v>
                </pt>
                <pt idx="5173">
                  <v>43113.5078125</v>
                </pt>
                <pt idx="5174">
                  <v>43122.0703125</v>
                </pt>
                <pt idx="5175">
                  <v>43130.9453125</v>
                </pt>
                <pt idx="5176">
                  <v>43139.4140625</v>
                </pt>
                <pt idx="5177">
                  <v>43147.1015625</v>
                </pt>
                <pt idx="5178">
                  <v>43153.7265625</v>
                </pt>
                <pt idx="5179">
                  <v>43159.7890625</v>
                </pt>
                <pt idx="5180">
                  <v>43165.6953125</v>
                </pt>
                <pt idx="5181">
                  <v>43171.9296875</v>
                </pt>
                <pt idx="5182">
                  <v>43179.1484375</v>
                </pt>
                <pt idx="5183">
                  <v>43187.2734375</v>
                </pt>
                <pt idx="5184">
                  <v>43195.6796875</v>
                </pt>
                <pt idx="5185">
                  <v>43204.2109375</v>
                </pt>
                <pt idx="5186">
                  <v>43212.4921875</v>
                </pt>
                <pt idx="5187">
                  <v>43220.0078125</v>
                </pt>
                <pt idx="5188">
                  <v>43226.8046875</v>
                </pt>
                <pt idx="5189">
                  <v>43233.2109375</v>
                </pt>
                <pt idx="5190">
                  <v>43239.2890625</v>
                </pt>
                <pt idx="5191">
                  <v>43245.4921875</v>
                </pt>
                <pt idx="5192">
                  <v>43252.2265625</v>
                </pt>
                <pt idx="5193">
                  <v>43259.8046875</v>
                </pt>
                <pt idx="5194">
                  <v>43267.9296875</v>
                </pt>
                <pt idx="5195">
                  <v>43276.6484375</v>
                </pt>
                <pt idx="5196">
                  <v>43285.2734375</v>
                </pt>
                <pt idx="5197">
                  <v>43293.1015625</v>
                </pt>
                <pt idx="5198">
                  <v>43299.9453125</v>
                </pt>
                <pt idx="5199">
                  <v>43306.3671875</v>
                </pt>
                <pt idx="5200">
                  <v>43312.4453125</v>
                </pt>
                <pt idx="5201">
                  <v>43318.7265625</v>
                </pt>
                <pt idx="5202">
                  <v>43325.8203125</v>
                </pt>
                <pt idx="5203">
                  <v>43333.6484375</v>
                </pt>
                <pt idx="5204">
                  <v>43341.9609375</v>
                </pt>
                <pt idx="5205">
                  <v>43350.5859375</v>
                </pt>
                <pt idx="5206">
                  <v>43358.8046875</v>
                </pt>
                <pt idx="5207">
                  <v>43366.5390625</v>
                </pt>
                <pt idx="5208">
                  <v>43373.6953125</v>
                </pt>
                <pt idx="5209">
                  <v>43380.3046875</v>
                </pt>
                <pt idx="5210">
                  <v>43386.4921875</v>
                </pt>
                <pt idx="5211">
                  <v>43392.9609375</v>
                </pt>
                <pt idx="5212">
                  <v>43399.7578125</v>
                </pt>
                <pt idx="5213">
                  <v>43407.3828125</v>
                </pt>
                <pt idx="5214">
                  <v>43415.7265625</v>
                </pt>
                <pt idx="5215">
                  <v>43424.5390625</v>
                </pt>
                <pt idx="5216">
                  <v>43433.3203125</v>
                </pt>
                <pt idx="5217">
                  <v>43441.4296875</v>
                </pt>
                <pt idx="5218">
                  <v>43448.4140625</v>
                </pt>
                <pt idx="5219">
                  <v>43454.5859375</v>
                </pt>
                <pt idx="5220">
                  <v>43460.2265625</v>
                </pt>
                <pt idx="5221">
                  <v>43466.0546875</v>
                </pt>
                <pt idx="5222">
                  <v>43472.6640625</v>
                </pt>
                <pt idx="5223">
                  <v>43480.2734375</v>
                </pt>
                <pt idx="5224">
                  <v>43488.0859375</v>
                </pt>
                <pt idx="5225">
                  <v>43496.0390625</v>
                </pt>
                <pt idx="5226">
                  <v>43503.5703125</v>
                </pt>
                <pt idx="5227">
                  <v>43510.6796875</v>
                </pt>
                <pt idx="5228">
                  <v>43516.9453125</v>
                </pt>
                <pt idx="5229">
                  <v>43522.7734375</v>
                </pt>
                <pt idx="5230">
                  <v>43528.1484375</v>
                </pt>
                <pt idx="5231">
                  <v>43533.6953125</v>
                </pt>
                <pt idx="5232">
                  <v>43539.2890625</v>
                </pt>
                <pt idx="5233">
                  <v>43545.6328125</v>
                </pt>
                <pt idx="5234">
                  <v>43552.7578125</v>
                </pt>
                <pt idx="5235">
                  <v>43560.7265625</v>
                </pt>
                <pt idx="5236">
                  <v>43568.8828125</v>
                </pt>
                <pt idx="5237">
                  <v>43576.8203125</v>
                </pt>
                <pt idx="5238">
                  <v>43584.1015625</v>
                </pt>
                <pt idx="5239">
                  <v>43590.6640625</v>
                </pt>
                <pt idx="5240">
                  <v>43596.4921875</v>
                </pt>
                <pt idx="5241">
                  <v>43602.1484375</v>
                </pt>
                <pt idx="5242">
                  <v>43608.5078125</v>
                </pt>
                <pt idx="5243">
                  <v>43615.7734375</v>
                </pt>
                <pt idx="5244">
                  <v>43623.8828125</v>
                </pt>
                <pt idx="5245">
                  <v>43632.6328125</v>
                </pt>
                <pt idx="5246">
                  <v>43641.4765625</v>
                </pt>
                <pt idx="5247">
                  <v>43649.6328125</v>
                </pt>
                <pt idx="5248">
                  <v>43656.8515625</v>
                </pt>
                <pt idx="5249">
                  <v>43663.3984375</v>
                </pt>
                <pt idx="5250">
                  <v>43669.3671875</v>
                </pt>
                <pt idx="5251">
                  <v>43675.1171875</v>
                </pt>
                <pt idx="5252">
                  <v>43681.0546875</v>
                </pt>
                <pt idx="5253">
                  <v>43687.3984375</v>
                </pt>
                <pt idx="5254">
                  <v>43694.1484375</v>
                </pt>
                <pt idx="5255">
                  <v>43701.4921875</v>
                </pt>
                <pt idx="5256">
                  <v>43709.2109375</v>
                </pt>
                <pt idx="5257">
                  <v>43716.7265625</v>
                </pt>
                <pt idx="5258">
                  <v>43723.6953125</v>
                </pt>
                <pt idx="5259">
                  <v>43729.9140625</v>
                </pt>
                <pt idx="5260">
                  <v>43735.2734375</v>
                </pt>
                <pt idx="5261">
                  <v>43740.2421875</v>
                </pt>
                <pt idx="5262">
                  <v>43745.6171875</v>
                </pt>
                <pt idx="5263">
                  <v>43751.6640625</v>
                </pt>
                <pt idx="5264">
                  <v>43758.3359375</v>
                </pt>
                <pt idx="5265">
                  <v>43765.8046875</v>
                </pt>
                <pt idx="5266">
                  <v>43773.6953125</v>
                </pt>
                <pt idx="5267">
                  <v>43781.6328125</v>
                </pt>
                <pt idx="5268">
                  <v>43789.4140625</v>
                </pt>
                <pt idx="5269">
                  <v>43796.8828125</v>
                </pt>
                <pt idx="5270">
                  <v>43803.9140625</v>
                </pt>
                <pt idx="5271">
                  <v>43810.5859375</v>
                </pt>
                <pt idx="5272">
                  <v>43817.1328125</v>
                </pt>
                <pt idx="5273">
                  <v>43823.9609375</v>
                </pt>
                <pt idx="5274">
                  <v>43831.1328125</v>
                </pt>
                <pt idx="5275">
                  <v>43839.0546875</v>
                </pt>
                <pt idx="5276">
                  <v>43847.4921875</v>
                </pt>
                <pt idx="5277">
                  <v>43855.9921875</v>
                </pt>
                <pt idx="5278">
                  <v>43863.9609375</v>
                </pt>
                <pt idx="5279">
                  <v>43871.4921875</v>
                </pt>
                <pt idx="5280">
                  <v>43877.9921875</v>
                </pt>
                <pt idx="5281">
                  <v>43883.9453125</v>
                </pt>
                <pt idx="5282">
                  <v>43889.7109375</v>
                </pt>
                <pt idx="5283">
                  <v>43895.7578125</v>
                </pt>
                <pt idx="5284">
                  <v>43902.4765625</v>
                </pt>
                <pt idx="5285">
                  <v>43909.8359375</v>
                </pt>
                <pt idx="5286">
                  <v>43917.4296875</v>
                </pt>
                <pt idx="5287">
                  <v>43925.0546875</v>
                </pt>
                <pt idx="5288">
                  <v>43932.3828125</v>
                </pt>
                <pt idx="5289">
                  <v>43939.1484375</v>
                </pt>
                <pt idx="5290">
                  <v>43945.6328125</v>
                </pt>
                <pt idx="5291">
                  <v>43951.9296875</v>
                </pt>
                <pt idx="5292">
                  <v>43958.1015625</v>
                </pt>
                <pt idx="5293">
                  <v>43964.6328125</v>
                </pt>
                <pt idx="5294">
                  <v>43971.4765625</v>
                </pt>
                <pt idx="5295">
                  <v>43978.6328125</v>
                </pt>
                <pt idx="5296">
                  <v>43986.5390625</v>
                </pt>
                <pt idx="5297">
                  <v>43995.0078125</v>
                </pt>
                <pt idx="5298">
                  <v>44003.2890625</v>
                </pt>
                <pt idx="5299">
                  <v>44011.0859375</v>
                </pt>
                <pt idx="5300">
                  <v>44018.1640625</v>
                </pt>
                <pt idx="5301">
                  <v>44024.0859375</v>
                </pt>
                <pt idx="5302">
                  <v>44029.4765625</v>
                </pt>
                <pt idx="5303">
                  <v>44035.0859375</v>
                </pt>
                <pt idx="5304">
                  <v>44041.2890625</v>
                </pt>
                <pt idx="5305">
                  <v>44048.2421875</v>
                </pt>
                <pt idx="5306">
                  <v>44056.0859375</v>
                </pt>
                <pt idx="5307">
                  <v>44064.2734375</v>
                </pt>
                <pt idx="5308">
                  <v>44072.3046875</v>
                </pt>
                <pt idx="5309">
                  <v>44079.9140625</v>
                </pt>
                <pt idx="5310">
                  <v>44086.9921875</v>
                </pt>
                <pt idx="5311">
                  <v>44093.4453125</v>
                </pt>
                <pt idx="5312">
                  <v>44099.5703125</v>
                </pt>
                <pt idx="5313">
                  <v>44105.6796875</v>
                </pt>
                <pt idx="5314">
                  <v>44112.2421875</v>
                </pt>
                <pt idx="5315">
                  <v>44119.0859375</v>
                </pt>
                <pt idx="5316">
                  <v>44126.6640625</v>
                </pt>
                <pt idx="5317">
                  <v>44134.7265625</v>
                </pt>
                <pt idx="5318">
                  <v>44142.5859375</v>
                </pt>
                <pt idx="5319">
                  <v>44149.7890625</v>
                </pt>
                <pt idx="5320">
                  <v>44156.2890625</v>
                </pt>
                <pt idx="5321">
                  <v>44161.7890625</v>
                </pt>
                <pt idx="5322">
                  <v>44166.6328125</v>
                </pt>
                <pt idx="5323">
                  <v>44171.5390625</v>
                </pt>
                <pt idx="5324">
                  <v>44176.8984375</v>
                </pt>
                <pt idx="5325">
                  <v>44183.1640625</v>
                </pt>
                <pt idx="5326">
                  <v>44190.2578125</v>
                </pt>
                <pt idx="5327">
                  <v>44197.8046875</v>
                </pt>
                <pt idx="5328">
                  <v>44205.3359375</v>
                </pt>
                <pt idx="5329">
                  <v>44212.7421875</v>
                </pt>
                <pt idx="5330">
                  <v>44219.7109375</v>
                </pt>
                <pt idx="5331">
                  <v>44226.1640625</v>
                </pt>
                <pt idx="5332">
                  <v>44232.2890625</v>
                </pt>
                <pt idx="5333">
                  <v>44238.3984375</v>
                </pt>
                <pt idx="5334">
                  <v>44244.6640625</v>
                </pt>
                <pt idx="5335">
                  <v>44251.4765625</v>
                </pt>
                <pt idx="5336">
                  <v>44258.8984375</v>
                </pt>
                <pt idx="5337">
                  <v>44267.0546875</v>
                </pt>
                <pt idx="5338">
                  <v>44275.8046875</v>
                </pt>
                <pt idx="5339">
                  <v>44284.2421875</v>
                </pt>
                <pt idx="5340">
                  <v>44291.8828125</v>
                </pt>
                <pt idx="5341">
                  <v>44298.4609375</v>
                </pt>
                <pt idx="5342">
                  <v>44304.1015625</v>
                </pt>
                <pt idx="5343">
                  <v>44309.1328125</v>
                </pt>
                <pt idx="5344">
                  <v>44314.5546875</v>
                </pt>
                <pt idx="5345">
                  <v>44320.5234375</v>
                </pt>
                <pt idx="5346">
                  <v>44327.3515625</v>
                </pt>
                <pt idx="5347">
                  <v>44334.5078125</v>
                </pt>
                <pt idx="5348">
                  <v>44342.0234375</v>
                </pt>
                <pt idx="5349">
                  <v>44348.8671875</v>
                </pt>
                <pt idx="5350">
                  <v>44355.3046875</v>
                </pt>
                <pt idx="5351">
                  <v>44361.2421875</v>
                </pt>
                <pt idx="5352">
                  <v>44366.8359375</v>
                </pt>
                <pt idx="5353">
                  <v>44371.9453125</v>
                </pt>
                <pt idx="5354">
                  <v>44377.3359375</v>
                </pt>
                <pt idx="5355">
                  <v>44383.0234375</v>
                </pt>
                <pt idx="5356">
                  <v>44389.1328125</v>
                </pt>
                <pt idx="5357">
                  <v>44396.0546875</v>
                </pt>
                <pt idx="5358">
                  <v>44403.5234375</v>
                </pt>
                <pt idx="5359">
                  <v>44411.3828125</v>
                </pt>
                <pt idx="5360">
                  <v>44419.0234375</v>
                </pt>
                <pt idx="5361">
                  <v>44426.1796875</v>
                </pt>
                <pt idx="5362">
                  <v>44432.3828125</v>
                </pt>
                <pt idx="5363">
                  <v>44438.2109375</v>
                </pt>
                <pt idx="5364">
                  <v>44443.7890625</v>
                </pt>
                <pt idx="5365">
                  <v>44449.8984375</v>
                </pt>
                <pt idx="5366">
                  <v>44456.7265625</v>
                </pt>
                <pt idx="5367">
                  <v>44464.4453125</v>
                </pt>
                <pt idx="5368">
                  <v>44472.5078125</v>
                </pt>
                <pt idx="5369">
                  <v>44480.6640625</v>
                </pt>
                <pt idx="5370">
                  <v>44488.2890625</v>
                </pt>
                <pt idx="5371">
                  <v>44495.3046875</v>
                </pt>
                <pt idx="5372">
                  <v>44501.6484375</v>
                </pt>
                <pt idx="5373">
                  <v>44507.5703125</v>
                </pt>
                <pt idx="5374">
                  <v>44513.1328125</v>
                </pt>
                <pt idx="5375">
                  <v>44518.7890625</v>
                </pt>
                <pt idx="5376">
                  <v>44524.7578125</v>
                </pt>
                <pt idx="5377">
                  <v>44531.4765625</v>
                </pt>
                <pt idx="5378">
                  <v>44538.78125</v>
                </pt>
                <pt idx="5379">
                  <v>44546.453125</v>
                </pt>
                <pt idx="5380">
                  <v>44554.265625</v>
                </pt>
                <pt idx="5381">
                  <v>44561.578125</v>
                </pt>
                <pt idx="5382">
                  <v>44567.953125</v>
                </pt>
                <pt idx="5383">
                  <v>44573.578125</v>
                </pt>
                <pt idx="5384">
                  <v>44579.15625</v>
                </pt>
                <pt idx="5385">
                  <v>44584.765625</v>
                </pt>
                <pt idx="5386">
                  <v>44591.25</v>
                </pt>
                <pt idx="5387">
                  <v>44598.390625</v>
                </pt>
                <pt idx="5388">
                  <v>44606.234375</v>
                </pt>
                <pt idx="5389">
                  <v>44614.109375</v>
                </pt>
                <pt idx="5390">
                  <v>44621.875</v>
                </pt>
                <pt idx="5391">
                  <v>44629.078125</v>
                </pt>
                <pt idx="5392">
                  <v>44636.015625</v>
                </pt>
                <pt idx="5393">
                  <v>44642.359375</v>
                </pt>
                <pt idx="5394">
                  <v>44648.40625</v>
                </pt>
                <pt idx="5395">
                  <v>44654.296875</v>
                </pt>
                <pt idx="5396">
                  <v>44660.5</v>
                </pt>
                <pt idx="5397">
                  <v>44667.203125</v>
                </pt>
                <pt idx="5398">
                  <v>44674.8125</v>
                </pt>
                <pt idx="5399">
                  <v>44682.9375</v>
                </pt>
                <pt idx="5400">
                  <v>44691.125</v>
                </pt>
                <pt idx="5401">
                  <v>44698.828125</v>
                </pt>
                <pt idx="5402">
                  <v>44705.59375</v>
                </pt>
                <pt idx="5403">
                  <v>44711.3125</v>
                </pt>
                <pt idx="5404">
                  <v>44716.640625</v>
                </pt>
                <pt idx="5405">
                  <v>44722.078125</v>
                </pt>
                <pt idx="5406">
                  <v>44728</v>
                </pt>
                <pt idx="5407">
                  <v>44734.515625</v>
                </pt>
                <pt idx="5408">
                  <v>44741.75</v>
                </pt>
                <pt idx="5409">
                  <v>44749.109375</v>
                </pt>
                <pt idx="5410">
                  <v>44756.21875</v>
                </pt>
                <pt idx="5411">
                  <v>44763.09375</v>
                </pt>
                <pt idx="5412">
                  <v>44769.59375</v>
                </pt>
                <pt idx="5413">
                  <v>44775.21875</v>
                </pt>
                <pt idx="5414">
                  <v>44780.453125</v>
                </pt>
                <pt idx="5415">
                  <v>44785.78125</v>
                </pt>
                <pt idx="5416">
                  <v>44791.25</v>
                </pt>
                <pt idx="5417">
                  <v>44797.234375</v>
                </pt>
                <pt idx="5418">
                  <v>44803.96875</v>
                </pt>
                <pt idx="5419">
                  <v>44811.296875</v>
                </pt>
                <pt idx="5420">
                  <v>44818.765625</v>
                </pt>
                <pt idx="5421">
                  <v>44825.84375</v>
                </pt>
                <pt idx="5422">
                  <v>44832.25</v>
                </pt>
                <pt idx="5423">
                  <v>44837.90625</v>
                </pt>
                <pt idx="5424">
                  <v>44843.03125</v>
                </pt>
                <pt idx="5425">
                  <v>44848.21875</v>
                </pt>
                <pt idx="5426">
                  <v>44853.890625</v>
                </pt>
                <pt idx="5427">
                  <v>44860.328125</v>
                </pt>
                <pt idx="5428">
                  <v>44867.53125</v>
                </pt>
                <pt idx="5429">
                  <v>44875.21875</v>
                </pt>
                <pt idx="5430">
                  <v>44882.875</v>
                </pt>
                <pt idx="5431">
                  <v>44890.328125</v>
                </pt>
                <pt idx="5432">
                  <v>44897.1875</v>
                </pt>
                <pt idx="5433">
                  <v>44903.328125</v>
                </pt>
                <pt idx="5434">
                  <v>44908.875</v>
                </pt>
                <pt idx="5435">
                  <v>44914.265625</v>
                </pt>
                <pt idx="5436">
                  <v>44919.5625</v>
                </pt>
                <pt idx="5437">
                  <v>44925.125</v>
                </pt>
                <pt idx="5438">
                  <v>44931.328125</v>
                </pt>
                <pt idx="5439">
                  <v>44938.15625</v>
                </pt>
                <pt idx="5440">
                  <v>44945.15625</v>
                </pt>
                <pt idx="5441">
                  <v>44951.796875</v>
                </pt>
                <pt idx="5442">
                  <v>44958.078125</v>
                </pt>
                <pt idx="5443">
                  <v>44963.609375</v>
                </pt>
                <pt idx="5444">
                  <v>44968.25</v>
                </pt>
                <pt idx="5445">
                  <v>44972.46875</v>
                </pt>
                <pt idx="5446">
                  <v>44977.171875</v>
                </pt>
                <pt idx="5447">
                  <v>44982.453125</v>
                </pt>
                <pt idx="5448">
                  <v>44988.296875</v>
                </pt>
                <pt idx="5449">
                  <v>44994.8125</v>
                </pt>
                <pt idx="5450">
                  <v>45001.890625</v>
                </pt>
                <pt idx="5451">
                  <v>45009.046875</v>
                </pt>
                <pt idx="5452">
                  <v>45015.890625</v>
                </pt>
                <pt idx="5453">
                  <v>45022.5625</v>
                </pt>
                <pt idx="5454">
                  <v>45028.953125</v>
                </pt>
                <pt idx="5455">
                  <v>45035.078125</v>
                </pt>
                <pt idx="5456">
                  <v>45041.015625</v>
                </pt>
                <pt idx="5457">
                  <v>45047.046875</v>
                </pt>
                <pt idx="5458">
                  <v>45053.484375</v>
                </pt>
                <pt idx="5459">
                  <v>45060.5625</v>
                </pt>
                <pt idx="5460">
                  <v>45068.25</v>
                </pt>
                <pt idx="5461">
                  <v>45076.265625</v>
                </pt>
                <pt idx="5462">
                  <v>45084.015625</v>
                </pt>
                <pt idx="5463">
                  <v>45091.203125</v>
                </pt>
                <pt idx="5464">
                  <v>45097.53125</v>
                </pt>
                <pt idx="5465">
                  <v>45102.953125</v>
                </pt>
                <pt idx="5466">
                  <v>45107.984375</v>
                </pt>
                <pt idx="5467">
                  <v>45113.28125</v>
                </pt>
                <pt idx="5468">
                  <v>45119.3125</v>
                </pt>
                <pt idx="5469">
                  <v>45125.859375</v>
                </pt>
                <pt idx="5470">
                  <v>45132.875</v>
                </pt>
                <pt idx="5471">
                  <v>45140.015625</v>
                </pt>
                <pt idx="5472">
                  <v>45147.125</v>
                </pt>
                <pt idx="5473">
                  <v>45153.59375</v>
                </pt>
                <pt idx="5474">
                  <v>45159.828125</v>
                </pt>
                <pt idx="5475">
                  <v>45165.8125</v>
                </pt>
                <pt idx="5476">
                  <v>45171.578125</v>
                </pt>
                <pt idx="5477">
                  <v>45177.28125</v>
                </pt>
                <pt idx="5478">
                  <v>45183.484375</v>
                </pt>
                <pt idx="5479">
                  <v>45190.078125</v>
                </pt>
                <pt idx="5480">
                  <v>45197.296875</v>
                </pt>
                <pt idx="5481">
                  <v>45205.03125</v>
                </pt>
                <pt idx="5482">
                  <v>45212.796875</v>
                </pt>
                <pt idx="5483">
                  <v>45219.921875</v>
                </pt>
                <pt idx="5484">
                  <v>45226.328125</v>
                </pt>
                <pt idx="5485">
                  <v>45231.8125</v>
                </pt>
                <pt idx="5486">
                  <v>45236.78125</v>
                </pt>
                <pt idx="5487">
                  <v>45242</v>
                </pt>
                <pt idx="5488">
                  <v>45247.890625</v>
                </pt>
                <pt idx="5489">
                  <v>45254.671875</v>
                </pt>
                <pt idx="5490">
                  <v>45262.25</v>
                </pt>
                <pt idx="5491">
                  <v>45270.0625</v>
                </pt>
                <pt idx="5492">
                  <v>45277.609375</v>
                </pt>
                <pt idx="5493">
                  <v>45284.546875</v>
                </pt>
                <pt idx="5494">
                  <v>45290.8125</v>
                </pt>
                <pt idx="5495">
                  <v>45296.375</v>
                </pt>
                <pt idx="5496">
                  <v>45301.75</v>
                </pt>
                <pt idx="5497">
                  <v>45307.171875</v>
                </pt>
                <pt idx="5498">
                  <v>45312.90625</v>
                </pt>
                <pt idx="5499">
                  <v>45318.90625</v>
                </pt>
                <pt idx="5500">
                  <v>45325.75</v>
                </pt>
                <pt idx="5501">
                  <v>45332.953125</v>
                </pt>
                <pt idx="5502">
                  <v>45339.953125</v>
                </pt>
                <pt idx="5503">
                  <v>45346.640625</v>
                </pt>
                <pt idx="5504">
                  <v>45352.5625</v>
                </pt>
                <pt idx="5505">
                  <v>45357.28125</v>
                </pt>
                <pt idx="5506">
                  <v>45361.2734375</v>
                </pt>
                <pt idx="5507">
                  <v>45365.4921875</v>
                </pt>
                <pt idx="5508">
                  <v>45369.9609375</v>
                </pt>
                <pt idx="5509">
                  <v>45375.3046875</v>
                </pt>
                <pt idx="5510">
                  <v>45381.6171875</v>
                </pt>
                <pt idx="5511">
                  <v>45388.3515625</v>
                </pt>
                <pt idx="5512">
                  <v>45395.1640625</v>
                </pt>
                <pt idx="5513">
                  <v>45401.9140625</v>
                </pt>
                <pt idx="5514">
                  <v>45408.1484375</v>
                </pt>
                <pt idx="5515">
                  <v>45413.7578125</v>
                </pt>
                <pt idx="5516">
                  <v>45419.1796875</v>
                </pt>
                <pt idx="5517">
                  <v>45424.4765625</v>
                </pt>
                <pt idx="5518">
                  <v>45429.8359375</v>
                </pt>
                <pt idx="5519">
                  <v>45435.6640625</v>
                </pt>
                <pt idx="5520">
                  <v>45442.1953125</v>
                </pt>
                <pt idx="5521">
                  <v>45449.3828125</v>
                </pt>
                <pt idx="5522">
                  <v>45456.9140625</v>
                </pt>
                <pt idx="5523">
                  <v>45464.2890625</v>
                </pt>
                <pt idx="5524">
                  <v>45471.2578125</v>
                </pt>
                <pt idx="5525">
                  <v>45477.1328125</v>
                </pt>
                <pt idx="5526">
                  <v>45482.1015625</v>
                </pt>
                <pt idx="5527">
                  <v>45486.5859375</v>
                </pt>
                <pt idx="5528">
                  <v>45491.2265625</v>
                </pt>
                <pt idx="5529">
                  <v>45496.1015625</v>
                </pt>
                <pt idx="5530">
                  <v>45502.0078125</v>
                </pt>
                <pt idx="5531">
                  <v>45508.3671875</v>
                </pt>
                <pt idx="5532">
                  <v>45514.9453125</v>
                </pt>
                <pt idx="5533">
                  <v>45521.5859375</v>
                </pt>
                <pt idx="5534">
                  <v>45528.0234375</v>
                </pt>
                <pt idx="5535">
                  <v>45533.9765625</v>
                </pt>
                <pt idx="5536">
                  <v>45539.9453125</v>
                </pt>
                <pt idx="5537">
                  <v>45545.9765625</v>
                </pt>
                <pt idx="5538">
                  <v>45552.2890625</v>
                </pt>
                <pt idx="5539">
                  <v>45559.2421875</v>
                </pt>
                <pt idx="5540">
                  <v>45567.2109375</v>
                </pt>
                <pt idx="5541">
                  <v>45576.2421875</v>
                </pt>
                <pt idx="5542">
                  <v>45585.8671875</v>
                </pt>
                <pt idx="5543">
                  <v>45595.6171875</v>
                </pt>
                <pt idx="5544">
                  <v>45604.9609375</v>
                </pt>
                <pt idx="5545">
                  <v>45613.6171875</v>
                </pt>
                <pt idx="5546">
                  <v>45621.6171875</v>
                </pt>
                <pt idx="5547">
                  <v>45629.3046875</v>
                </pt>
                <pt idx="5548">
                  <v>45637.2734375</v>
                </pt>
                <pt idx="5549">
                  <v>45646.5546875</v>
                </pt>
                <pt idx="5550">
                  <v>45656.7421875</v>
                </pt>
                <pt idx="5551">
                  <v>45667.2421875</v>
                </pt>
                <pt idx="5552">
                  <v>45677.9921875</v>
                </pt>
                <pt idx="5553">
                  <v>45688.3984375</v>
                </pt>
                <pt idx="5554">
                  <v>45697.7734375</v>
                </pt>
                <pt idx="5555">
                  <v>45706.5546875</v>
                </pt>
                <pt idx="5556">
                  <v>45715.3046875</v>
                </pt>
                <pt idx="5557">
                  <v>45724.3671875</v>
                </pt>
                <pt idx="5558">
                  <v>45734.2734375</v>
                </pt>
                <pt idx="5559">
                  <v>45744.8046875</v>
                </pt>
                <pt idx="5560">
                  <v>45755.7734375</v>
                </pt>
                <pt idx="5561">
                  <v>45766.5546875</v>
                </pt>
                <pt idx="5562">
                  <v>45776.5234375</v>
                </pt>
                <pt idx="5563">
                  <v>45785.6484375</v>
                </pt>
                <pt idx="5564">
                  <v>45794.8671875</v>
                </pt>
                <pt idx="5565">
                  <v>45804.1796875</v>
                </pt>
                <pt idx="5566">
                  <v>45814.3046875</v>
                </pt>
                <pt idx="5567">
                  <v>45825.3046875</v>
                </pt>
                <pt idx="5568">
                  <v>45837.5234375</v>
                </pt>
                <pt idx="5569">
                  <v>45849.9296875</v>
                </pt>
                <pt idx="5570">
                  <v>45862.0234375</v>
                </pt>
                <pt idx="5571">
                  <v>45873.5234375</v>
                </pt>
                <pt idx="5572">
                  <v>45884.5546875</v>
                </pt>
                <pt idx="5573">
                  <v>45895.1796875</v>
                </pt>
                <pt idx="5574">
                  <v>45906.0234375</v>
                </pt>
                <pt idx="5575">
                  <v>45917.6171875</v>
                </pt>
                <pt idx="5576">
                  <v>45929.0234375</v>
                </pt>
                <pt idx="5577">
                  <v>45939.8046875</v>
                </pt>
                <pt idx="5578">
                  <v>45949.5859375</v>
                </pt>
                <pt idx="5579">
                  <v>45958.6171875</v>
                </pt>
                <pt idx="5580">
                  <v>45967.3671875</v>
                </pt>
                <pt idx="5581">
                  <v>45976.6484375</v>
                </pt>
                <pt idx="5582">
                  <v>45986.5546875</v>
                </pt>
                <pt idx="5583">
                  <v>45997.1171875</v>
                </pt>
                <pt idx="5584">
                  <v>46007.5859375</v>
                </pt>
                <pt idx="5585">
                  <v>46016.9296875</v>
                </pt>
                <pt idx="5586">
                  <v>46025.5234375</v>
                </pt>
                <pt idx="5587">
                  <v>46034.1796875</v>
                </pt>
                <pt idx="5588">
                  <v>46043.1171875</v>
                </pt>
                <pt idx="5589">
                  <v>46052.9921875</v>
                </pt>
                <pt idx="5590">
                  <v>46063.7421875</v>
                </pt>
                <pt idx="5591">
                  <v>46074.4609375</v>
                </pt>
                <pt idx="5592">
                  <v>46084.6171875</v>
                </pt>
                <pt idx="5593">
                  <v>46094.1171875</v>
                </pt>
                <pt idx="5594">
                  <v>46103.2109375</v>
                </pt>
                <pt idx="5595">
                  <v>46112.9921875</v>
                </pt>
                <pt idx="5596">
                  <v>46123.8671875</v>
                </pt>
                <pt idx="5597">
                  <v>46135.5859375</v>
                </pt>
                <pt idx="5598">
                  <v>46147.2734375</v>
                </pt>
                <pt idx="5599">
                  <v>46158.2421875</v>
                </pt>
                <pt idx="5600">
                  <v>46168.0234375</v>
                </pt>
                <pt idx="5601">
                  <v>46177.0859375</v>
                </pt>
                <pt idx="5602">
                  <v>46186.5546875</v>
                </pt>
                <pt idx="5603">
                  <v>46196.8359375</v>
                </pt>
                <pt idx="5604">
                  <v>46207.3359375</v>
                </pt>
                <pt idx="5605">
                  <v>46217.1484375</v>
                </pt>
                <pt idx="5606">
                  <v>46226.6484375</v>
                </pt>
                <pt idx="5607">
                  <v>46235.7734375</v>
                </pt>
                <pt idx="5608">
                  <v>46244.9609375</v>
                </pt>
                <pt idx="5609">
                  <v>46254.8671875</v>
                </pt>
                <pt idx="5610">
                  <v>46266.0546875</v>
                </pt>
                <pt idx="5611">
                  <v>46277.8359375</v>
                </pt>
                <pt idx="5612">
                  <v>46289.3984375</v>
                </pt>
                <pt idx="5613">
                  <v>46300.3984375</v>
                </pt>
                <pt idx="5614">
                  <v>46311.4296875</v>
                </pt>
                <pt idx="5615">
                  <v>46323.3984375</v>
                </pt>
                <pt idx="5616">
                  <v>46335.9921875</v>
                </pt>
                <pt idx="5617">
                  <v>46347.9609375</v>
                </pt>
                <pt idx="5618">
                  <v>46359.5546875</v>
                </pt>
                <pt idx="5619">
                  <v>46370.6484375</v>
                </pt>
                <pt idx="5620">
                  <v>46381.3046875</v>
                </pt>
                <pt idx="5621">
                  <v>46391.6484375</v>
                </pt>
                <pt idx="5622">
                  <v>46402.9609375</v>
                </pt>
                <pt idx="5623">
                  <v>46414.4296875</v>
                </pt>
                <pt idx="5624">
                  <v>46425.3671875</v>
                </pt>
                <pt idx="5625">
                  <v>46435.6796875</v>
                </pt>
                <pt idx="5626">
                  <v>46446.0546875</v>
                </pt>
                <pt idx="5627">
                  <v>46457.1484375</v>
                </pt>
                <pt idx="5628">
                  <v>46469.1875</v>
                </pt>
                <pt idx="5629">
                  <v>46481.3125</v>
                </pt>
                <pt idx="5630">
                  <v>46492.90625</v>
                </pt>
                <pt idx="5631">
                  <v>46504.21875</v>
                </pt>
                <pt idx="5632">
                  <v>46515.59375</v>
                </pt>
                <pt idx="5633">
                  <v>46527.5</v>
                </pt>
                <pt idx="5634">
                  <v>46540</v>
                </pt>
                <pt idx="5635">
                  <v>46552.6875</v>
                </pt>
                <pt idx="5636">
                  <v>46564.84375</v>
                </pt>
                <pt idx="5637">
                  <v>46575.96875</v>
                </pt>
                <pt idx="5638">
                  <v>46586.71875</v>
                </pt>
                <pt idx="5639">
                  <v>46597.875</v>
                </pt>
                <pt idx="5640">
                  <v>46608.875</v>
                </pt>
                <pt idx="5641">
                  <v>46619.09375</v>
                </pt>
                <pt idx="5642">
                  <v>46629.09375</v>
                </pt>
                <pt idx="5643">
                  <v>46638.84375</v>
                </pt>
                <pt idx="5644">
                  <v>46648.59375</v>
                </pt>
                <pt idx="5645">
                  <v>46659.1875</v>
                </pt>
                <pt idx="5646">
                  <v>46670.65625</v>
                </pt>
                <pt idx="5647">
                  <v>46682.15625</v>
                </pt>
                <pt idx="5648">
                  <v>46693.75</v>
                </pt>
                <pt idx="5649">
                  <v>46706</v>
                </pt>
                <pt idx="5650">
                  <v>46718.84375</v>
                </pt>
                <pt idx="5651">
                  <v>46731.21875</v>
                </pt>
                <pt idx="5652">
                  <v>46742.96875</v>
                </pt>
                <pt idx="5653">
                  <v>46754.375</v>
                </pt>
                <pt idx="5654">
                  <v>46764.875</v>
                </pt>
                <pt idx="5655">
                  <v>46774.5625</v>
                </pt>
                <pt idx="5656">
                  <v>46784.46875</v>
                </pt>
                <pt idx="5657">
                  <v>46794.5</v>
                </pt>
                <pt idx="5658">
                  <v>46804.125</v>
                </pt>
                <pt idx="5659">
                  <v>46813.625</v>
                </pt>
                <pt idx="5660">
                  <v>46824.03125</v>
                </pt>
                <pt idx="5661">
                  <v>46835.53125</v>
                </pt>
                <pt idx="5662">
                  <v>46847</v>
                </pt>
                <pt idx="5663">
                  <v>46858.8125</v>
                </pt>
                <pt idx="5664">
                  <v>46871.125</v>
                </pt>
                <pt idx="5665">
                  <v>46883.40625</v>
                </pt>
                <pt idx="5666">
                  <v>46895.59375</v>
                </pt>
                <pt idx="5667">
                  <v>46908</v>
                </pt>
                <pt idx="5668">
                  <v>46919.90625</v>
                </pt>
                <pt idx="5669">
                  <v>46931.375</v>
                </pt>
                <pt idx="5670">
                  <v>46942.875</v>
                </pt>
                <pt idx="5671">
                  <v>46953.6875</v>
                </pt>
                <pt idx="5672">
                  <v>46964.21875</v>
                </pt>
                <pt idx="5673">
                  <v>46975.375</v>
                </pt>
                <pt idx="5674">
                  <v>46986.875</v>
                </pt>
                <pt idx="5675">
                  <v>46998.4375</v>
                </pt>
                <pt idx="5676">
                  <v>47010.15625</v>
                </pt>
                <pt idx="5677">
                  <v>47022.34375</v>
                </pt>
                <pt idx="5678">
                  <v>47034.34375</v>
                </pt>
                <pt idx="5679">
                  <v>47047.0625</v>
                </pt>
                <pt idx="5680">
                  <v>47060</v>
                </pt>
                <pt idx="5681">
                  <v>47072.15625</v>
                </pt>
                <pt idx="5682">
                  <v>47084.15625</v>
                </pt>
                <pt idx="5683">
                  <v>47096.6875</v>
                </pt>
                <pt idx="5684">
                  <v>47108.375</v>
                </pt>
                <pt idx="5685">
                  <v>47118.8125</v>
                </pt>
                <pt idx="5686">
                  <v>47128.96875</v>
                </pt>
                <pt idx="5687">
                  <v>47138.9375</v>
                </pt>
                <pt idx="5688">
                  <v>47148.5625</v>
                </pt>
                <pt idx="5689">
                  <v>47158.71875</v>
                </pt>
                <pt idx="5690">
                  <v>47168.6875</v>
                </pt>
                <pt idx="5691">
                  <v>47178.625</v>
                </pt>
                <pt idx="5692">
                  <v>47189.5</v>
                </pt>
                <pt idx="5693">
                  <v>47201.3125</v>
                </pt>
                <pt idx="5694">
                  <v>47212.75</v>
                </pt>
                <pt idx="5695">
                  <v>47223.875</v>
                </pt>
                <pt idx="5696">
                  <v>47235.4375</v>
                </pt>
                <pt idx="5697">
                  <v>47246.90625</v>
                </pt>
                <pt idx="5698">
                  <v>47257.8125</v>
                </pt>
                <pt idx="5699">
                  <v>47266.90625</v>
                </pt>
                <pt idx="5700">
                  <v>47275.1875</v>
                </pt>
                <pt idx="5701">
                  <v>47283.84375</v>
                </pt>
                <pt idx="5702">
                  <v>47293.28125</v>
                </pt>
                <pt idx="5703">
                  <v>47302.4375</v>
                </pt>
                <pt idx="5704">
                  <v>47312.375</v>
                </pt>
                <pt idx="5705">
                  <v>47323.65625</v>
                </pt>
                <pt idx="5706">
                  <v>47336.46875</v>
                </pt>
                <pt idx="5707">
                  <v>47349.875</v>
                </pt>
                <pt idx="5708">
                  <v>47362.21875</v>
                </pt>
                <pt idx="5709">
                  <v>47374.15625</v>
                </pt>
                <pt idx="5710">
                  <v>47386.40625</v>
                </pt>
                <pt idx="5711">
                  <v>47397.90625</v>
                </pt>
                <pt idx="5712">
                  <v>47407.78125</v>
                </pt>
                <pt idx="5713">
                  <v>47417.78125</v>
                </pt>
                <pt idx="5714">
                  <v>47428.8125</v>
                </pt>
                <pt idx="5715">
                  <v>47441.28125</v>
                </pt>
                <pt idx="5716">
                  <v>47453.90625</v>
                </pt>
                <pt idx="5717">
                  <v>47465.625</v>
                </pt>
                <pt idx="5718">
                  <v>47478</v>
                </pt>
                <pt idx="5719">
                  <v>47491.53125</v>
                </pt>
                <pt idx="5720">
                  <v>47503.8125</v>
                </pt>
                <pt idx="5721">
                  <v>47514.78125</v>
                </pt>
                <pt idx="5722">
                  <v>47526.5625</v>
                </pt>
                <pt idx="5723">
                  <v>47539.34375</v>
                </pt>
                <pt idx="5724">
                  <v>47550.96875</v>
                </pt>
                <pt idx="5725">
                  <v>47560.46875</v>
                </pt>
                <pt idx="5726">
                  <v>47569.8125</v>
                </pt>
                <pt idx="5727">
                  <v>47579.78125</v>
                </pt>
                <pt idx="5728">
                  <v>47588.875</v>
                </pt>
                <pt idx="5729">
                  <v>47596.890625</v>
                </pt>
                <pt idx="5730">
                  <v>47605.890625</v>
                </pt>
                <pt idx="5731">
                  <v>47616.765625</v>
                </pt>
                <pt idx="5732">
                  <v>47628.546875</v>
                </pt>
                <pt idx="5733">
                  <v>47638.953125</v>
                </pt>
                <pt idx="5734">
                  <v>47649.578125</v>
                </pt>
                <pt idx="5735">
                  <v>47661.359375</v>
                </pt>
                <pt idx="5736">
                  <v>47671.640625</v>
                </pt>
                <pt idx="5737">
                  <v>47679.375</v>
                </pt>
                <pt idx="5738">
                  <v>47687.21875</v>
                </pt>
                <pt idx="5739">
                  <v>47695.71875</v>
                </pt>
                <pt idx="5740">
                  <v>47704.5625</v>
                </pt>
                <pt idx="5741">
                  <v>47713</v>
                </pt>
                <pt idx="5742">
                  <v>47722.78125</v>
                </pt>
                <pt idx="5743">
                  <v>47735.15625</v>
                </pt>
                <pt idx="5744">
                  <v>47748.1875</v>
                </pt>
                <pt idx="5745">
                  <v>47759.65625</v>
                </pt>
                <pt idx="5746">
                  <v>47771.4375</v>
                </pt>
                <pt idx="5747">
                  <v>47783.84375</v>
                </pt>
                <pt idx="5748">
                  <v>47794.5</v>
                </pt>
                <pt idx="5749">
                  <v>47802.9375</v>
                </pt>
                <pt idx="5750">
                  <v>47812.25</v>
                </pt>
                <pt idx="5751">
                  <v>47823.34375</v>
                </pt>
                <pt idx="5752">
                  <v>47834.03125</v>
                </pt>
                <pt idx="5753">
                  <v>47844.5</v>
                </pt>
                <pt idx="5754">
                  <v>47857.0625</v>
                </pt>
                <pt idx="5755">
                  <v>47870.84375</v>
                </pt>
                <pt idx="5756">
                  <v>47882.21875</v>
                </pt>
                <pt idx="5757">
                  <v>47892.46875</v>
                </pt>
                <pt idx="5758">
                  <v>47903.65625</v>
                </pt>
                <pt idx="5759">
                  <v>47913.9375</v>
                </pt>
                <pt idx="5760">
                  <v>47921.1875</v>
                </pt>
                <pt idx="5761">
                  <v>47928.875</v>
                </pt>
                <pt idx="5762">
                  <v>47938.125</v>
                </pt>
                <pt idx="5763">
                  <v>47946.25</v>
                </pt>
                <pt idx="5764">
                  <v>47953.1875</v>
                </pt>
                <pt idx="5765">
                  <v>47962.03125</v>
                </pt>
                <pt idx="5766">
                  <v>47972.46875</v>
                </pt>
                <pt idx="5767">
                  <v>47981.75</v>
                </pt>
                <pt idx="5768">
                  <v>47990.78125</v>
                </pt>
                <pt idx="5769">
                  <v>48001.59375</v>
                </pt>
                <pt idx="5770">
                  <v>48011.34375</v>
                </pt>
                <pt idx="5771">
                  <v>48018.078125</v>
                </pt>
                <pt idx="5772">
                  <v>48024.671875</v>
                </pt>
                <pt idx="5773">
                  <v>48031.90625</v>
                </pt>
                <pt idx="5774">
                  <v>48038.546875</v>
                </pt>
                <pt idx="5775">
                  <v>48045.421875</v>
                </pt>
                <pt idx="5776">
                  <v>48055.546875</v>
                </pt>
                <pt idx="5777">
                  <v>48067.484375</v>
                </pt>
                <pt idx="5778">
                  <v>48078.328125</v>
                </pt>
                <pt idx="5779">
                  <v>48088.796875</v>
                </pt>
                <pt idx="5780">
                  <v>48099.859375</v>
                </pt>
                <pt idx="5781">
                  <v>48108.96875</v>
                </pt>
                <pt idx="5782">
                  <v>48115.53125</v>
                </pt>
                <pt idx="5783">
                  <v>48123.890625</v>
                </pt>
                <pt idx="5784">
                  <v>48133.609375</v>
                </pt>
                <pt idx="5785">
                  <v>48142.078125</v>
                </pt>
                <pt idx="5786">
                  <v>48151.765625</v>
                </pt>
                <pt idx="5787">
                  <v>48163.828125</v>
                </pt>
                <pt idx="5788">
                  <v>48174.484375</v>
                </pt>
                <pt idx="5789">
                  <v>48183.421875</v>
                </pt>
                <pt idx="5790">
                  <v>48193.828125</v>
                </pt>
                <pt idx="5791">
                  <v>48203.359375</v>
                </pt>
                <pt idx="5792">
                  <v>48209.359375</v>
                </pt>
                <pt idx="5793">
                  <v>48215.71875</v>
                </pt>
                <pt idx="5794">
                  <v>48223.40625</v>
                </pt>
                <pt idx="5795">
                  <v>48229.671875</v>
                </pt>
                <pt idx="5796">
                  <v>48235.734375</v>
                </pt>
                <pt idx="5797">
                  <v>48245.296875</v>
                </pt>
                <pt idx="5798">
                  <v>48254.984375</v>
                </pt>
                <pt idx="5799">
                  <v>48262.71875</v>
                </pt>
                <pt idx="5800">
                  <v>48271.40625</v>
                </pt>
                <pt idx="5801">
                  <v>48279.890625</v>
                </pt>
                <pt idx="5802">
                  <v>48284.953125</v>
                </pt>
                <pt idx="5803">
                  <v>48289.4375</v>
                </pt>
                <pt idx="5804">
                  <v>48295.984375</v>
                </pt>
                <pt idx="5805">
                  <v>48301.4375</v>
                </pt>
                <pt idx="5806">
                  <v>48307.421875</v>
                </pt>
                <pt idx="5807">
                  <v>48316.734375</v>
                </pt>
                <pt idx="5808">
                  <v>48326.734375</v>
                </pt>
                <pt idx="5809">
                  <v>48334.984375</v>
                </pt>
                <pt idx="5810">
                  <v>48344.578125</v>
                </pt>
                <pt idx="5811">
                  <v>48353.859375</v>
                </pt>
                <pt idx="5812">
                  <v>48360</v>
                </pt>
                <pt idx="5813">
                  <v>48366.484375</v>
                </pt>
                <pt idx="5814">
                  <v>48374.390625</v>
                </pt>
                <pt idx="5815">
                  <v>48381</v>
                </pt>
                <pt idx="5816">
                  <v>48388.90625</v>
                </pt>
                <pt idx="5817">
                  <v>48399.84375</v>
                </pt>
                <pt idx="5818">
                  <v>48408.78125</v>
                </pt>
                <pt idx="5819">
                  <v>48416.71875</v>
                </pt>
                <pt idx="5820">
                  <v>48425.1875</v>
                </pt>
                <pt idx="5821">
                  <v>48430.90625</v>
                </pt>
                <pt idx="5822">
                  <v>48433.8125</v>
                </pt>
                <pt idx="5823">
                  <v>48439.078125</v>
                </pt>
                <pt idx="5824">
                  <v>48443.25</v>
                </pt>
                <pt idx="5825">
                  <v>48446.8515625</v>
                </pt>
                <pt idx="5826">
                  <v>48453.2578125</v>
                </pt>
                <pt idx="5827">
                  <v>48460.5859375</v>
                </pt>
                <pt idx="5828">
                  <v>48465.5078125</v>
                </pt>
                <pt idx="5829">
                  <v>48472.2578125</v>
                </pt>
                <pt idx="5830">
                  <v>48478.1953125</v>
                </pt>
                <pt idx="5831">
                  <v>48480.8515625</v>
                </pt>
                <pt idx="5832">
                  <v>48484.015625</v>
                </pt>
                <pt idx="5833">
                  <v>48488.328125</v>
                </pt>
                <pt idx="5834">
                  <v>48491.5390625</v>
                </pt>
                <pt idx="5835">
                  <v>48497.0546875</v>
                </pt>
                <pt idx="5836">
                  <v>48505.5546875</v>
                </pt>
                <pt idx="5837">
                  <v>48512.3515625</v>
                </pt>
                <pt idx="5838">
                  <v>48519.5078125</v>
                </pt>
                <pt idx="5839">
                  <v>48526.8671875</v>
                </pt>
                <pt idx="5840">
                  <v>48531.8671875</v>
                </pt>
                <pt idx="5841">
                  <v>48536.3515625</v>
                </pt>
                <pt idx="5842">
                  <v>48542.8359375</v>
                </pt>
                <pt idx="5843">
                  <v>48547.9765625</v>
                </pt>
                <pt idx="5844">
                  <v>48554.7421875</v>
                </pt>
                <pt idx="5845">
                  <v>48563.4296875</v>
                </pt>
                <pt idx="5846">
                  <v>48570.6171875</v>
                </pt>
                <pt idx="5847">
                  <v>48577.3828125</v>
                </pt>
                <pt idx="5848">
                  <v>48584.1328125</v>
                </pt>
                <pt idx="5849">
                  <v>48587.0390625</v>
                </pt>
                <pt idx="5850">
                  <v>48588.984375</v>
                </pt>
                <pt idx="5851">
                  <v>48591.453125</v>
                </pt>
                <pt idx="5852">
                  <v>48592.484375</v>
                </pt>
                <pt idx="5853">
                  <v>48596.1171875</v>
                </pt>
                <pt idx="5854">
                  <v>48602.3515625</v>
                </pt>
                <pt idx="5855">
                  <v>48607.0078125</v>
                </pt>
                <pt idx="5856">
                  <v>48611.9765625</v>
                </pt>
                <pt idx="5857">
                  <v>48616.3515625</v>
                </pt>
                <pt idx="5858">
                  <v>48617.2890625</v>
                </pt>
                <pt idx="5859">
                  <v>48619.00390625</v>
                </pt>
                <pt idx="5860">
                  <v>48622.07421875</v>
                </pt>
                <pt idx="5861">
                  <v>48624.359375</v>
                </pt>
                <pt idx="5862">
                  <v>48629.84375</v>
                </pt>
                <pt idx="5863">
                  <v>48636.515625</v>
                </pt>
                <pt idx="5864">
                  <v>48641.578125</v>
                </pt>
                <pt idx="5865">
                  <v>48647.765625</v>
                </pt>
                <pt idx="5866">
                  <v>48652.828125</v>
                </pt>
                <pt idx="5867">
                  <v>48656.0859375</v>
                </pt>
                <pt idx="5868">
                  <v>48660.5703125</v>
                </pt>
                <pt idx="5869">
                  <v>48664.59375</v>
                </pt>
                <pt idx="5870">
                  <v>48668.234375</v>
                </pt>
                <pt idx="5871">
                  <v>48674.765625</v>
                </pt>
                <pt idx="5872">
                  <v>48679.515625</v>
                </pt>
                <pt idx="5873">
                  <v>48683.78125</v>
                </pt>
                <pt idx="5874">
                  <v>48687.546875</v>
                </pt>
                <pt idx="5875">
                  <v>48688.421875</v>
                </pt>
                <pt idx="5876">
                  <v>48688.3046875</v>
                </pt>
                <pt idx="5877">
                  <v>48688.80859375</v>
                </pt>
                <pt idx="5878">
                  <v>48687.984375</v>
                </pt>
                <pt idx="5879">
                  <v>48689.89453125</v>
                </pt>
                <pt idx="5880">
                  <v>48693.16015625</v>
                </pt>
                <pt idx="5881">
                  <v>48695.39453125</v>
                </pt>
                <pt idx="5882">
                  <v>48698.37890625</v>
                </pt>
                <pt idx="5883">
                  <v>48699.3359375</v>
                </pt>
                <pt idx="5884">
                  <v>48698.29296875</v>
                </pt>
                <pt idx="5885">
                  <v>48698.18359375</v>
                </pt>
                <pt idx="5886">
                  <v>48698.29296875</v>
                </pt>
                <pt idx="5887">
                  <v>48700.46484375</v>
                </pt>
                <pt idx="5888">
                  <v>48705.26171875</v>
                </pt>
                <pt idx="5889">
                  <v>48709.18359375</v>
                </pt>
                <pt idx="5890">
                  <v>48712.83203125</v>
                </pt>
                <pt idx="5891">
                  <v>48715.55859375</v>
                </pt>
                <pt idx="5892">
                  <v>48716.453125</v>
                </pt>
                <pt idx="5893">
                  <v>48718.6796875</v>
                </pt>
                <pt idx="5894">
                  <v>48720.66015625</v>
                </pt>
                <pt idx="5895">
                  <v>48723.83203125</v>
                </pt>
                <pt idx="5896">
                  <v>48727.76953125</v>
                </pt>
                <pt idx="5897">
                  <v>48730.67578125</v>
                </pt>
                <pt idx="5898">
                  <v>48732.80859375</v>
                </pt>
                <pt idx="5899">
                  <v>48733.8828125</v>
                </pt>
                <pt idx="5900">
                  <v>48732.58984375</v>
                </pt>
                <pt idx="5901">
                  <v>48731.81640625</v>
                </pt>
                <pt idx="5902">
                  <v>48730.4609375</v>
                </pt>
                <pt idx="5903">
                  <v>48729.77734375</v>
                </pt>
                <pt idx="5904">
                  <v>48731.70703125</v>
                </pt>
                <pt idx="5905">
                  <v>48733.5</v>
                </pt>
                <pt idx="5906">
                  <v>48734.82421875</v>
                </pt>
                <pt idx="5907">
                  <v>48735.33203125</v>
                </pt>
                <pt idx="5908">
                  <v>48733.640625</v>
                </pt>
                <pt idx="5909">
                  <v>48732.09765625</v>
                </pt>
                <pt idx="5910">
                  <v>48730.34765625</v>
                </pt>
                <pt idx="5911">
                  <v>48730.75390625</v>
                </pt>
                <pt idx="5912">
                  <v>48733.33203125</v>
                </pt>
                <pt idx="5913">
                  <v>48735.86328125</v>
                </pt>
                <pt idx="5914">
                  <v>48737.90625</v>
                </pt>
                <pt idx="5915">
                  <v>48738.98828125</v>
                </pt>
                <pt idx="5916">
                  <v>48738.86328125</v>
                </pt>
                <pt idx="5917">
                  <v>48738.7578125</v>
                </pt>
                <pt idx="5918">
                  <v>48739.21484375</v>
                </pt>
                <pt idx="5919">
                  <v>48741.08984375</v>
                </pt>
                <pt idx="5920">
                  <v>48743.26171875</v>
                </pt>
                <pt idx="5921">
                  <v>48744.3203125</v>
                </pt>
                <pt idx="5922">
                  <v>48743.9921875</v>
                </pt>
                <pt idx="5923">
                  <v>48741.890625</v>
                </pt>
                <pt idx="5924">
                  <v>48738.4453125</v>
                </pt>
                <pt idx="5925">
                  <v>48734.9375</v>
                </pt>
                <pt idx="5926">
                  <v>48731.9453125</v>
                </pt>
                <pt idx="5927">
                  <v>48730.6953125</v>
                </pt>
                <pt idx="5928">
                  <v>48730.21484375</v>
                </pt>
                <pt idx="5929">
                  <v>48729.578125</v>
                </pt>
                <pt idx="5930">
                  <v>48727.91015625</v>
                </pt>
                <pt idx="5931">
                  <v>48724.82421875</v>
                </pt>
                <pt idx="5932">
                  <v>48721.02734375</v>
                </pt>
                <pt idx="5933">
                  <v>48717.50390625</v>
                </pt>
                <pt idx="5934">
                  <v>48715.98828125</v>
                </pt>
                <pt idx="5935">
                  <v>48716.2265625</v>
                </pt>
                <pt idx="5936">
                  <v>48717.08984375</v>
                </pt>
                <pt idx="5937">
                  <v>48717.046875</v>
                </pt>
                <pt idx="5938">
                  <v>48716.4375</v>
                </pt>
                <pt idx="5939">
                  <v>48714.81640625</v>
                </pt>
                <pt idx="5940">
                  <v>48713.27734375</v>
                </pt>
                <pt idx="5941">
                  <v>48713.0546875</v>
                </pt>
                <pt idx="5942">
                  <v>48713.71484375</v>
                </pt>
                <pt idx="5943">
                  <v>48714.13671875</v>
                </pt>
                <pt idx="5944">
                  <v>48713.4921875</v>
                </pt>
                <pt idx="5945">
                  <v>48710.703125</v>
                </pt>
                <pt idx="5946">
                  <v>48706.546875</v>
                </pt>
                <pt idx="5947">
                  <v>48701.453125</v>
                </pt>
                <pt idx="5948">
                  <v>48697.1875</v>
                </pt>
                <pt idx="5949">
                  <v>48694.2578125</v>
                </pt>
                <pt idx="5950">
                  <v>48692.79296875</v>
                </pt>
                <pt idx="5951">
                  <v>48691.23046875</v>
                </pt>
                <pt idx="5952">
                  <v>48688.00390625</v>
                </pt>
                <pt idx="5953">
                  <v>48684.06640625</v>
                </pt>
                <pt idx="5954">
                  <v>48678.70703125</v>
                </pt>
                <pt idx="5955">
                  <v>48673.59765625</v>
                </pt>
                <pt idx="5956">
                  <v>48670.57421875</v>
                </pt>
                <pt idx="5957">
                  <v>48669.234375</v>
                </pt>
                <pt idx="5958">
                  <v>48668.93359375</v>
                </pt>
                <pt idx="5959">
                  <v>48667.31640625</v>
                </pt>
                <pt idx="5960">
                  <v>48665.41796875</v>
                </pt>
                <pt idx="5961">
                  <v>48662.29296875</v>
                </pt>
                <pt idx="5962">
                  <v>48659.00390625</v>
                </pt>
                <pt idx="5963">
                  <v>48657.75390625</v>
                </pt>
                <pt idx="5964">
                  <v>48655.98828125</v>
                </pt>
                <pt idx="5965">
                  <v>48654.59765625</v>
                </pt>
                <pt idx="5966">
                  <v>48650.61328125</v>
                </pt>
                <pt idx="5967">
                  <v>48645.37890625</v>
                </pt>
                <pt idx="5968">
                  <v>48638.98828125</v>
                </pt>
                <pt idx="5969">
                  <v>48632.28515625</v>
                </pt>
                <pt idx="5970">
                  <v>48627.22265625</v>
                </pt>
                <pt idx="5971">
                  <v>48622.59765625</v>
                </pt>
                <pt idx="5972">
                  <v>48619.14453125</v>
                </pt>
                <pt idx="5973">
                  <v>48612.73828125</v>
                </pt>
                <pt idx="5974">
                  <v>48605.73828125</v>
                </pt>
                <pt idx="5975">
                  <v>48597.48828125</v>
                </pt>
                <pt idx="5976">
                  <v>48589.59765625</v>
                </pt>
                <pt idx="5977">
                  <v>48583.97265625</v>
                </pt>
                <pt idx="5978">
                  <v>48579.41015625</v>
                </pt>
                <pt idx="5979">
                  <v>48576.52734375</v>
                </pt>
                <pt idx="5980">
                  <v>48572.53515625</v>
                </pt>
                <pt idx="5981">
                  <v>48568.48046875</v>
                </pt>
                <pt idx="5982">
                  <v>48563.10546875</v>
                </pt>
                <pt idx="5983">
                  <v>48557.41796875</v>
                </pt>
                <pt idx="5984">
                  <v>48553.40234375</v>
                </pt>
                <pt idx="5985">
                  <v>48549.19921875</v>
                </pt>
                <pt idx="5986">
                  <v>48545.73828125</v>
                </pt>
                <pt idx="5987">
                  <v>48538.81640625</v>
                </pt>
                <pt idx="5988">
                  <v>48531.50390625</v>
                </pt>
                <pt idx="5989">
                  <v>48521.97265625</v>
                </pt>
                <pt idx="5990">
                  <v>48513.45703125</v>
                </pt>
                <pt idx="5991">
                  <v>48506.55078125</v>
                </pt>
                <pt idx="5992">
                  <v>48501.14453125</v>
                </pt>
                <pt idx="5993">
                  <v>48495.91015625</v>
                </pt>
                <pt idx="5994">
                  <v>48488.58203125</v>
                </pt>
                <pt idx="5995">
                  <v>48481.39453125</v>
                </pt>
                <pt idx="5996">
                  <v>48471.64453125</v>
                </pt>
                <pt idx="5997">
                  <v>48463.70703125</v>
                </pt>
                <pt idx="5998">
                  <v>48456.94140625</v>
                </pt>
                <pt idx="5999">
                  <v>48451.97265625</v>
                </pt>
                <pt idx="6000">
                  <v>48446.59765625</v>
                </pt>
                <pt idx="6001">
                  <v>48440.08203125</v>
                </pt>
                <pt idx="6002">
                  <v>48433.66015625</v>
                </pt>
                <pt idx="6003">
                  <v>48425.87890625</v>
                </pt>
                <pt idx="6004">
                  <v>48420.55078125</v>
                </pt>
                <pt idx="6005">
                  <v>48413.98828125</v>
                </pt>
                <pt idx="6006">
                  <v>48408.95703125</v>
                </pt>
                <pt idx="6007">
                  <v>48400.48828125</v>
                </pt>
                <pt idx="6008">
                  <v>48391.58203125</v>
                </pt>
                <pt idx="6009">
                  <v>48380.11328125</v>
                </pt>
                <pt idx="6010">
                  <v>48369.36328125</v>
                </pt>
                <pt idx="6011">
                  <v>48359.73828125</v>
                </pt>
                <pt idx="6012">
                  <v>48351.03515625</v>
                </pt>
                <pt idx="6013">
                  <v>48342.41015625</v>
                </pt>
                <pt idx="6014">
                  <v>48331.28515625</v>
                </pt>
                <pt idx="6015">
                  <v>48320.37890625</v>
                </pt>
                <pt idx="6016">
                  <v>48307.69140625</v>
                </pt>
                <pt idx="6017">
                  <v>48298.16015625</v>
                </pt>
                <pt idx="6018">
                  <v>48288.69140625</v>
                </pt>
                <pt idx="6019">
                  <v>48281.72265625</v>
                </pt>
                <pt idx="6020">
                  <v>48273.34765625</v>
                </pt>
                <pt idx="6021">
                  <v>48265.36328125</v>
                </pt>
                <pt idx="6022">
                  <v>48255.48828125</v>
                </pt>
                <pt idx="6023">
                  <v>48246.30078125</v>
                </pt>
                <pt idx="6024">
                  <v>48237.89453125</v>
                </pt>
                <pt idx="6025">
                  <v>48230.05078125</v>
                </pt>
                <pt idx="6026">
                  <v>48221.44140625</v>
                </pt>
                <pt idx="6027">
                  <v>48209.72265625</v>
                </pt>
                <pt idx="6028">
                  <v>48197.31640625</v>
                </pt>
                <pt idx="6029">
                  <v>48182.91015625</v>
                </pt>
                <pt idx="6030">
                  <v>48170.84765625</v>
                </pt>
                <pt idx="6031">
                  <v>48158.22265625</v>
                </pt>
                <pt idx="6032">
                  <v>48147.75390625</v>
                </pt>
                <pt idx="6033">
                  <v>48134.81640625</v>
                </pt>
                <pt idx="6034">
                  <v>48122.87890625</v>
                </pt>
                <pt idx="6035">
                  <v>48108.28515625</v>
                </pt>
                <pt idx="6036">
                  <v>48095.91015625</v>
                </pt>
                <pt idx="6037">
                  <v>48084.06640625</v>
                </pt>
                <pt idx="6038">
                  <v>48074.53515625</v>
                </pt>
                <pt idx="6039">
                  <v>48063.34765625</v>
                </pt>
                <pt idx="6040">
                  <v>48052.06640625</v>
                </pt>
                <pt idx="6041">
                  <v>48039.91015625</v>
                </pt>
                <pt idx="6042">
                  <v>48027.59765625</v>
                </pt>
                <pt idx="6043">
                  <v>48015.87890625</v>
                </pt>
                <pt idx="6044">
                  <v>48004.00390625</v>
                </pt>
                <pt idx="6045">
                  <v>47991.62890625</v>
                </pt>
                <pt idx="6046">
                  <v>47976.16015625</v>
                </pt>
                <pt idx="6047">
                  <v>47959.84765625</v>
                </pt>
                <pt idx="6048">
                  <v>47941.09765625</v>
                </pt>
                <pt idx="6049">
                  <v>47925.12890625</v>
                </pt>
                <pt idx="6050">
                  <v>47909.19140625</v>
                </pt>
                <pt idx="6051">
                  <v>47895.25390625</v>
                </pt>
                <pt idx="6052">
                  <v>47878.50390625</v>
                </pt>
                <pt idx="6053">
                  <v>47862.91015625</v>
                </pt>
                <pt idx="6054">
                  <v>47845.03515625</v>
                </pt>
                <pt idx="6055">
                  <v>47829.56640625</v>
                </pt>
                <pt idx="6056">
                  <v>47814.00390625</v>
                </pt>
                <pt idx="6057">
                  <v>47800.72265625</v>
                </pt>
                <pt idx="6058">
                  <v>47786.37890625</v>
                </pt>
                <pt idx="6059">
                  <v>47772.09765625</v>
                </pt>
                <pt idx="6060">
                  <v>47756.41015625</v>
                </pt>
                <pt idx="6061">
                  <v>47740.81640625</v>
                </pt>
                <pt idx="6062">
                  <v>47726.22265625</v>
                </pt>
                <pt idx="6063">
                  <v>47711.62890625</v>
                </pt>
                <pt idx="6064">
                  <v>47696.53515625</v>
                </pt>
                <pt idx="6065">
                  <v>47677.97265625</v>
                </pt>
                <pt idx="6066">
                  <v>47658.97265625</v>
                </pt>
                <pt idx="6067">
                  <v>47637.97265625</v>
                </pt>
                <pt idx="6068">
                  <v>47619.91015625</v>
                </pt>
                <pt idx="6069">
                  <v>47601.34765625</v>
                </pt>
                <pt idx="6070">
                  <v>47584.72265625</v>
                </pt>
                <pt idx="6071">
                  <v>47565.22265625</v>
                </pt>
                <pt idx="6072">
                  <v>47546.53515625</v>
                </pt>
                <pt idx="6073">
                  <v>47525.03515625</v>
                </pt>
                <pt idx="6074">
                  <v>47505.59765625</v>
                </pt>
                <pt idx="6075">
                  <v>47486.72265625</v>
                </pt>
                <pt idx="6076">
                  <v>47470.19140625</v>
                </pt>
                <pt idx="6077">
                  <v>47452.44140625</v>
                </pt>
                <pt idx="6078">
                  <v>47434.62890625</v>
                </pt>
                <pt idx="6079">
                  <v>47415.69140625</v>
                </pt>
                <pt idx="6080">
                  <v>47396.69140625</v>
                </pt>
                <pt idx="6081">
                  <v>47378.75390625</v>
                </pt>
                <pt idx="6082">
                  <v>47359.94140625</v>
                </pt>
                <pt idx="6083">
                  <v>47340.25390625</v>
                </pt>
                <pt idx="6084">
                  <v>47317.19140625</v>
                </pt>
                <pt idx="6085">
                  <v>47292.94140625</v>
                </pt>
                <pt idx="6086">
                  <v>47265.12890625</v>
                </pt>
                <pt idx="6087">
                  <v>47239.25390625</v>
                </pt>
                <pt idx="6088">
                  <v>47212.81640625</v>
                </pt>
                <pt idx="6089">
                  <v>47188.06640625</v>
                </pt>
                <pt idx="6090">
                  <v>47160.37890625</v>
                </pt>
                <pt idx="6091">
                  <v>47133.69140625</v>
                </pt>
                <pt idx="6092">
                  <v>47105.06640625</v>
                </pt>
                <pt idx="6093">
                  <v>47078.69140625</v>
                </pt>
                <pt idx="6094">
                  <v>47052.19140625</v>
                </pt>
                <pt idx="6095">
                  <v>47027.06640625</v>
                </pt>
                <pt idx="6096">
                  <v>46999.94140625</v>
                </pt>
                <pt idx="6097">
                  <v>46971.06640625</v>
                </pt>
                <pt idx="6098">
                  <v>46938.87890625</v>
                </pt>
                <pt idx="6099">
                  <v>46903.37890625</v>
                </pt>
                <pt idx="6100">
                  <v>46866.75390625</v>
                </pt>
                <pt idx="6101">
                  <v>46827.12890625</v>
                </pt>
                <pt idx="6102">
                  <v>46783.87890625</v>
                </pt>
                <pt idx="6103">
                  <v>46733.50390625</v>
                </pt>
                <pt idx="6104">
                  <v>46679.25390625</v>
                </pt>
                <pt idx="6105">
                  <v>46617.00390625</v>
                </pt>
                <pt idx="6106">
                  <v>46545.75390625</v>
                </pt>
                <pt idx="6107">
                  <v>46456.00390625</v>
                </pt>
              </numCache>
            </numRef>
          </yVal>
          <smooth val="0"/>
        </ser>
        <axId val="6838499"/>
        <axId val="28829984"/>
      </scatterChart>
      <valAx>
        <axId val="6838499"/>
        <scaling>
          <orientation val="minMax"/>
        </scaling>
        <delete val="0"/>
        <axPos val="b"/>
        <majorGridlines>
          <spPr>
            <a:ln xmlns:a="http://schemas.openxmlformats.org/drawingml/2006/main" w="6480">
              <a:solidFill>
                <a:srgbClr val="8b8b8b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Strain [%]</a:t>
                </a:r>
              </a:p>
            </rich>
          </tx>
        </title>
        <numFmt formatCode="General" sourceLinked="0"/>
        <majorTickMark val="out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28829984"/>
        <crosses val="autoZero"/>
        <crossBetween val="midCat"/>
      </valAx>
      <valAx>
        <axId val="28829984"/>
        <scaling>
          <orientation val="minMax"/>
        </scaling>
        <delete val="0"/>
        <axPos val="l"/>
        <majorGridlines>
          <spPr>
            <a:ln xmlns:a="http://schemas.openxmlformats.org/drawingml/2006/main" w="6480">
              <a:solidFill>
                <a:srgbClr val="8b8b8b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Force [N]</a:t>
                </a:r>
              </a:p>
            </rich>
          </tx>
        </title>
        <numFmt formatCode="General" sourceLinked="0"/>
        <majorTickMark val="out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838499"/>
        <crosses val="autoZero"/>
        <crossBetween val="midCat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Specimen 2</a:t>
            </a:r>
          </a:p>
        </rich>
      </tx>
    </title>
    <plotArea>
      <scatterChart>
        <scatterStyle val="line"/>
        <varyColors val="0"/>
        <ser>
          <idx val="0"/>
          <order val="0"/>
          <spPr>
            <a:solidFill xmlns:a="http://schemas.openxmlformats.org/drawingml/2006/main">
              <a:srgbClr val="5b9bd5"/>
            </a:solidFill>
            <a:ln xmlns:a="http://schemas.openxmlformats.org/drawingml/2006/main" w="19080">
              <a:solidFill>
                <a:srgbClr val="5b9bd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xVal>
            <numRef>
              <f>'Provino 2'!$A$4:$A$6375</f>
              <numCache>
                <formatCode>General</formatCode>
                <ptCount val="637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0.00119999051094055</v>
                </pt>
                <pt idx="38">
                  <v>0.00120000005699694</v>
                </pt>
                <pt idx="39">
                  <v>0.00120000005699694</v>
                </pt>
                <pt idx="40">
                  <v>0.00120000005699694</v>
                </pt>
                <pt idx="41">
                  <v>0.00120000005699694</v>
                </pt>
                <pt idx="42">
                  <v>0.00239781499840319</v>
                </pt>
                <pt idx="43">
                  <v>0.00240000011399388</v>
                </pt>
                <pt idx="44">
                  <v>0.00240000011399388</v>
                </pt>
                <pt idx="45">
                  <v>0.00240000011399388</v>
                </pt>
                <pt idx="46">
                  <v>0.00359999062493443</v>
                </pt>
                <pt idx="47">
                  <v>0.00359999993816018</v>
                </pt>
                <pt idx="48">
                  <v>0.00359999993816018</v>
                </pt>
                <pt idx="49">
                  <v>0.00479781487956643</v>
                </pt>
                <pt idx="50">
                  <v>0.00480000022798777</v>
                </pt>
                <pt idx="51">
                  <v>0.00480000022798777</v>
                </pt>
                <pt idx="52">
                  <v>0.00599999073892832</v>
                </pt>
                <pt idx="53">
                  <v>0.00600000005215406</v>
                </pt>
                <pt idx="54">
                  <v>0.00719999056309462</v>
                </pt>
                <pt idx="55">
                  <v>0.00719999987632036</v>
                </pt>
                <pt idx="56">
                  <v>0.00839999038726091</v>
                </pt>
                <pt idx="57">
                  <v>0.00839999970048666</v>
                </pt>
                <pt idx="58">
                  <v>0.00959781464189291</v>
                </pt>
                <pt idx="59">
                  <v>0.009600000455975531</v>
                </pt>
                <pt idx="60">
                  <v>0.0107978153973818</v>
                </pt>
                <pt idx="61">
                  <v>0.0108000002801418</v>
                </pt>
                <pt idx="62">
                  <v>0.0119978152215481</v>
                </pt>
                <pt idx="63">
                  <v>0.0120000001043081</v>
                </pt>
                <pt idx="64">
                  <v>0.0120000001043081</v>
                </pt>
                <pt idx="65">
                  <v>0.0131999906152487</v>
                </pt>
                <pt idx="66">
                  <v>0.0131999999284744</v>
                </pt>
                <pt idx="67">
                  <v>0.0143978148698807</v>
                </pt>
                <pt idx="68">
                  <v>0.0143999997526407</v>
                </pt>
                <pt idx="69">
                  <v>0.0143999997526407</v>
                </pt>
                <pt idx="70">
                  <v>0.0155999902635813</v>
                </pt>
                <pt idx="71">
                  <v>0.015599999576807</v>
                </pt>
                <pt idx="72">
                  <v>0.015599999576807</v>
                </pt>
                <pt idx="73">
                  <v>0.0167999900877476</v>
                </pt>
                <pt idx="74">
                  <v>0.0167999994009733</v>
                </pt>
                <pt idx="75">
                  <v>0.0179978143423796</v>
                </pt>
                <pt idx="76">
                  <v>0.0179999992251396</v>
                </pt>
                <pt idx="77">
                  <v>0.0179999992251396</v>
                </pt>
                <pt idx="78">
                  <v>0.0191978141665459</v>
                </pt>
                <pt idx="79">
                  <v>0.0192000009119511</v>
                </pt>
                <pt idx="80">
                  <v>0.0192000009119511</v>
                </pt>
                <pt idx="81">
                  <v>0.0192000009119511</v>
                </pt>
                <pt idx="82">
                  <v>0.0203999914228916</v>
                </pt>
                <pt idx="83">
                  <v>0.0204000007361174</v>
                </pt>
                <pt idx="84">
                  <v>0.0215978156775236</v>
                </pt>
                <pt idx="85">
                  <v>0.0216000005602837</v>
                </pt>
                <pt idx="86">
                  <v>0.0216000005602837</v>
                </pt>
                <pt idx="87">
                  <v>0.0227999910712242</v>
                </pt>
                <pt idx="88">
                  <v>0.02280000038445</v>
                </pt>
                <pt idx="89">
                  <v>0.02280000038445</v>
                </pt>
                <pt idx="90">
                  <v>0.0239978153258562</v>
                </pt>
                <pt idx="91">
                  <v>0.0240000002086163</v>
                </pt>
                <pt idx="92">
                  <v>0.0240000002086163</v>
                </pt>
                <pt idx="93">
                  <v>0.0251978151500225</v>
                </pt>
                <pt idx="94">
                  <v>0.0252000000327826</v>
                </pt>
                <pt idx="95">
                  <v>0.0252000000327826</v>
                </pt>
                <pt idx="96">
                  <v>0.0263999905437231</v>
                </pt>
                <pt idx="97">
                  <v>0.0263999998569489</v>
                </pt>
                <pt idx="98">
                  <v>0.0263999998569489</v>
                </pt>
                <pt idx="99">
                  <v>0.0275999903678894</v>
                </pt>
                <pt idx="100">
                  <v>0.0275999996811151</v>
                </pt>
                <pt idx="101">
                  <v>0.0275999996811151</v>
                </pt>
                <pt idx="102">
                  <v>0.0287999901920557</v>
                </pt>
                <pt idx="103">
                  <v>0.0287999995052814</v>
                </pt>
                <pt idx="104">
                  <v>0.0299978144466877</v>
                </pt>
                <pt idx="105">
                  <v>0.0299999993294477</v>
                </pt>
                <pt idx="106">
                  <v>0.0299999993294477</v>
                </pt>
                <pt idx="107">
                  <v>0.031197814270854</v>
                </pt>
                <pt idx="108">
                  <v>0.031199999153614</v>
                </pt>
                <pt idx="109">
                  <v>0.031199999153614</v>
                </pt>
                <pt idx="110">
                  <v>0.0323978140950203</v>
                </pt>
                <pt idx="111">
                  <v>0.0324000008404255</v>
                </pt>
                <pt idx="112">
                  <v>0.0324000008404255</v>
                </pt>
                <pt idx="113">
                  <v>0.0335978157818317</v>
                </pt>
                <pt idx="114">
                  <v>0.0335999988019466</v>
                </pt>
                <pt idx="115">
                  <v>0.0335999988019466</v>
                </pt>
                <pt idx="116">
                  <v>0.0347978137433529</v>
                </pt>
                <pt idx="117">
                  <v>0.0348000004887581</v>
                </pt>
                <pt idx="118">
                  <v>0.0348000004887581</v>
                </pt>
                <pt idx="119">
                  <v>0.0359999909996986</v>
                </pt>
                <pt idx="120">
                  <v>0.0359999984502792</v>
                </pt>
                <pt idx="121">
                  <v>0.0359999984502792</v>
                </pt>
                <pt idx="122">
                  <v>0.0371999889612198</v>
                </pt>
                <pt idx="123">
                  <v>0.0372000001370907</v>
                </pt>
                <pt idx="124">
                  <v>0.0372000001370907</v>
                </pt>
                <pt idx="125">
                  <v>0.0383999906480312</v>
                </pt>
                <pt idx="126">
                  <v>0.0384000018239021</v>
                </pt>
                <pt idx="127">
                  <v>0.0395978167653084</v>
                </pt>
                <pt idx="128">
                  <v>0.0395999997854233</v>
                </pt>
                <pt idx="129">
                  <v>0.0395999997854233</v>
                </pt>
                <pt idx="130">
                  <v>0.0407978147268295</v>
                </pt>
                <pt idx="131">
                  <v>0.0408000014722347</v>
                </pt>
                <pt idx="132">
                  <v>0.0408000014722347</v>
                </pt>
                <pt idx="133">
                  <v>0.041997816413641</v>
                </pt>
                <pt idx="134">
                  <v>0.0419999994337559</v>
                </pt>
                <pt idx="135">
                  <v>0.0419999994337559</v>
                </pt>
                <pt idx="136">
                  <v>0.0431978143751621</v>
                </pt>
                <pt idx="137">
                  <v>0.0432000011205673</v>
                </pt>
                <pt idx="138">
                  <v>0.0432000011205673</v>
                </pt>
                <pt idx="139">
                  <v>0.0443978160619736</v>
                </pt>
                <pt idx="140">
                  <v>0.0443999990820885</v>
                </pt>
                <pt idx="141">
                  <v>0.0443999990820885</v>
                </pt>
                <pt idx="142">
                  <v>0.0455978140234947</v>
                </pt>
                <pt idx="143">
                  <v>0.0456000007688999</v>
                </pt>
                <pt idx="144">
                  <v>0.0456000007688999</v>
                </pt>
                <pt idx="145">
                  <v>0.0456000007688999</v>
                </pt>
                <pt idx="146">
                  <v>0.0467999912798405</v>
                </pt>
                <pt idx="147">
                  <v>0.0467999987304211</v>
                </pt>
                <pt idx="148">
                  <v>0.0467999987304211</v>
                </pt>
                <pt idx="149">
                  <v>0.0479999892413616</v>
                </pt>
                <pt idx="150">
                  <v>0.0480000004172325</v>
                </pt>
                <pt idx="151">
                  <v>0.0480000004172325</v>
                </pt>
                <pt idx="152">
                  <v>0.0491978153586388</v>
                </pt>
                <pt idx="153">
                  <v>0.0491999983787537</v>
                </pt>
                <pt idx="154">
                  <v>0.0491999983787537</v>
                </pt>
                <pt idx="155">
                  <v>0.0491999983787537</v>
                </pt>
                <pt idx="156">
                  <v>0.0503999888896942</v>
                </pt>
                <pt idx="157">
                  <v>0.0504000000655651</v>
                </pt>
                <pt idx="158">
                  <v>0.0515978150069714</v>
                </pt>
                <pt idx="159">
                  <v>0.0516000017523766</v>
                </pt>
                <pt idx="160">
                  <v>0.0516000017523766</v>
                </pt>
                <pt idx="161">
                  <v>0.0516000017523766</v>
                </pt>
                <pt idx="162">
                  <v>0.0527999922633171</v>
                </pt>
                <pt idx="163">
                  <v>0.0527999997138977</v>
                </pt>
                <pt idx="164">
                  <v>0.0527999997138977</v>
                </pt>
                <pt idx="165">
                  <v>0.0539999902248383</v>
                </pt>
                <pt idx="166">
                  <v>0.0540000014007092</v>
                </pt>
                <pt idx="167">
                  <v>0.0540000014007092</v>
                </pt>
                <pt idx="168">
                  <v>0.0551978163421154</v>
                </pt>
                <pt idx="169">
                  <v>0.0551999993622303</v>
                </pt>
                <pt idx="170">
                  <v>0.0551999993622303</v>
                </pt>
                <pt idx="171">
                  <v>0.0563978143036366</v>
                </pt>
                <pt idx="172">
                  <v>0.0564000010490418</v>
                </pt>
                <pt idx="173">
                  <v>0.0564000010490418</v>
                </pt>
                <pt idx="174">
                  <v>0.057597815990448</v>
                </pt>
                <pt idx="175">
                  <v>0.0575999990105629</v>
                </pt>
                <pt idx="176">
                  <v>0.0575999990105629</v>
                </pt>
                <pt idx="177">
                  <v>0.0575999990105629</v>
                </pt>
                <pt idx="178">
                  <v>0.0587999895215035</v>
                </pt>
                <pt idx="179">
                  <v>0.0588000006973743</v>
                </pt>
                <pt idx="180">
                  <v>0.0588000006973743</v>
                </pt>
                <pt idx="181">
                  <v>0.0599999912083149</v>
                </pt>
                <pt idx="182">
                  <v>0.0599999986588955</v>
                </pt>
                <pt idx="183">
                  <v>0.0599999986588955</v>
                </pt>
                <pt idx="184">
                  <v>0.0611978136003017</v>
                </pt>
                <pt idx="185">
                  <v>0.0612000003457069</v>
                </pt>
                <pt idx="186">
                  <v>0.0612000003457069</v>
                </pt>
                <pt idx="187">
                  <v>0.0612000003457069</v>
                </pt>
                <pt idx="188">
                  <v>0.0623999908566475</v>
                </pt>
                <pt idx="189">
                  <v>0.0623999983072281</v>
                </pt>
                <pt idx="190">
                  <v>0.0623999983072281</v>
                </pt>
                <pt idx="191">
                  <v>0.0635999888181686</v>
                </pt>
                <pt idx="192">
                  <v>0.06360000371932981</v>
                </pt>
                <pt idx="193">
                  <v>0.06360000371932981</v>
                </pt>
                <pt idx="194">
                  <v>0.06360000371932981</v>
                </pt>
                <pt idx="195">
                  <v>0.0647978186607361</v>
                </pt>
                <pt idx="196">
                  <v>0.064800001680851</v>
                </pt>
                <pt idx="197">
                  <v>0.064800001680851</v>
                </pt>
                <pt idx="198">
                  <v>0.064800001680851</v>
                </pt>
                <pt idx="199">
                  <v>0.06599999219179151</v>
                </pt>
                <pt idx="200">
                  <v>0.0659999996423721</v>
                </pt>
                <pt idx="201">
                  <v>0.0659999996423721</v>
                </pt>
                <pt idx="202">
                  <v>0.0659999996423721</v>
                </pt>
                <pt idx="203">
                  <v>0.0671978145837784</v>
                </pt>
                <pt idx="204">
                  <v>0.06719999760389329</v>
                </pt>
                <pt idx="205">
                  <v>0.06719999760389329</v>
                </pt>
                <pt idx="206">
                  <v>0.06719999760389329</v>
                </pt>
                <pt idx="207">
                  <v>0.0683978125452995</v>
                </pt>
                <pt idx="208">
                  <v>0.068400003015995</v>
                </pt>
                <pt idx="209">
                  <v>0.068400003015995</v>
                </pt>
                <pt idx="210">
                  <v>0.068400003015995</v>
                </pt>
                <pt idx="211">
                  <v>0.06959999352693561</v>
                </pt>
                <pt idx="212">
                  <v>0.0696000009775162</v>
                </pt>
                <pt idx="213">
                  <v>0.0696000009775162</v>
                </pt>
                <pt idx="214">
                  <v>0.0696000009775162</v>
                </pt>
                <pt idx="215">
                  <v>0.0707999914884567</v>
                </pt>
                <pt idx="216">
                  <v>0.0707999989390373</v>
                </pt>
                <pt idx="217">
                  <v>0.0707999989390373</v>
                </pt>
                <pt idx="218">
                  <v>0.0707999989390373</v>
                </pt>
                <pt idx="219">
                  <v>0.0719999894499779</v>
                </pt>
                <pt idx="220">
                  <v>0.0719999969005585</v>
                </pt>
                <pt idx="221">
                  <v>0.0719999969005585</v>
                </pt>
                <pt idx="222">
                  <v>0.0719999969005585</v>
                </pt>
                <pt idx="223">
                  <v>0.073199987411499</v>
                </pt>
                <pt idx="224">
                  <v>0.0732000023126602</v>
                </pt>
                <pt idx="225">
                  <v>0.0732000023126602</v>
                </pt>
                <pt idx="226">
                  <v>0.0732000023126602</v>
                </pt>
                <pt idx="227">
                  <v>0.0743999928236008</v>
                </pt>
                <pt idx="228">
                  <v>0.07440000027418139</v>
                </pt>
                <pt idx="229">
                  <v>0.07440000027418139</v>
                </pt>
                <pt idx="230">
                  <v>0.07440000027418139</v>
                </pt>
                <pt idx="231">
                  <v>0.0755999907851219</v>
                </pt>
                <pt idx="232">
                  <v>0.0755999982357025</v>
                </pt>
                <pt idx="233">
                  <v>0.0755999982357025</v>
                </pt>
                <pt idx="234">
                  <v>0.0755999982357025</v>
                </pt>
                <pt idx="235">
                  <v>0.07679781317710881</v>
                </pt>
                <pt idx="236">
                  <v>0.0768000036478043</v>
                </pt>
                <pt idx="237">
                  <v>0.0768000036478043</v>
                </pt>
                <pt idx="238">
                  <v>0.0768000036478043</v>
                </pt>
                <pt idx="239">
                  <v>0.0779978185892105</v>
                </pt>
                <pt idx="240">
                  <v>0.0780000016093254</v>
                </pt>
                <pt idx="241">
                  <v>0.0780000016093254</v>
                </pt>
                <pt idx="242">
                  <v>0.0780000016093254</v>
                </pt>
                <pt idx="243">
                  <v>0.0780000016093254</v>
                </pt>
                <pt idx="244">
                  <v>0.079199992120266</v>
                </pt>
                <pt idx="245">
                  <v>0.0791999995708466</v>
                </pt>
                <pt idx="246">
                  <v>0.0791999995708466</v>
                </pt>
                <pt idx="247">
                  <v>0.0791999995708466</v>
                </pt>
                <pt idx="248">
                  <v>0.08039781451225279</v>
                </pt>
                <pt idx="249">
                  <v>0.08039999753236771</v>
                </pt>
                <pt idx="250">
                  <v>0.08039999753236771</v>
                </pt>
                <pt idx="251">
                  <v>0.08039999753236771</v>
                </pt>
                <pt idx="252">
                  <v>0.081597812473774</v>
                </pt>
                <pt idx="253">
                  <v>0.08160000294446949</v>
                </pt>
                <pt idx="254">
                  <v>0.08160000294446949</v>
                </pt>
                <pt idx="255">
                  <v>0.08160000294446949</v>
                </pt>
                <pt idx="256">
                  <v>0.08160000294446949</v>
                </pt>
                <pt idx="257">
                  <v>0.08279999345541</v>
                </pt>
                <pt idx="258">
                  <v>0.0828000009059906</v>
                </pt>
                <pt idx="259">
                  <v>0.0828000009059906</v>
                </pt>
                <pt idx="260">
                  <v>0.0828000009059906</v>
                </pt>
                <pt idx="261">
                  <v>0.0828000009059906</v>
                </pt>
                <pt idx="262">
                  <v>0.08399999141693119</v>
                </pt>
                <pt idx="263">
                  <v>0.0839999988675118</v>
                </pt>
                <pt idx="264">
                  <v>0.0839999988675118</v>
                </pt>
                <pt idx="265">
                  <v>0.0839999988675118</v>
                </pt>
                <pt idx="266">
                  <v>0.0851999893784523</v>
                </pt>
                <pt idx="267">
                  <v>0.0851999968290329</v>
                </pt>
                <pt idx="268">
                  <v>0.0851999968290329</v>
                </pt>
                <pt idx="269">
                  <v>0.0851999968290329</v>
                </pt>
                <pt idx="270">
                  <v>0.0863978117704392</v>
                </pt>
                <pt idx="271">
                  <v>0.0864000022411346</v>
                </pt>
                <pt idx="272">
                  <v>0.0864000022411346</v>
                </pt>
                <pt idx="273">
                  <v>0.0864000022411346</v>
                </pt>
                <pt idx="274">
                  <v>0.0864000022411346</v>
                </pt>
                <pt idx="275">
                  <v>0.08759781718254089</v>
                </pt>
                <pt idx="276">
                  <v>0.08760000020265581</v>
                </pt>
                <pt idx="277">
                  <v>0.08760000020265581</v>
                </pt>
                <pt idx="278">
                  <v>0.08760000020265581</v>
                </pt>
                <pt idx="279">
                  <v>0.08760000020265581</v>
                </pt>
                <pt idx="280">
                  <v>0.088797815144062</v>
                </pt>
                <pt idx="281">
                  <v>0.0887999981641769</v>
                </pt>
                <pt idx="282">
                  <v>0.0887999981641769</v>
                </pt>
                <pt idx="283">
                  <v>0.0887999981641769</v>
                </pt>
                <pt idx="284">
                  <v>0.0887999981641769</v>
                </pt>
                <pt idx="285">
                  <v>0.08999998867511751</v>
                </pt>
                <pt idx="286">
                  <v>0.0900000035762787</v>
                </pt>
                <pt idx="287">
                  <v>0.0900000035762787</v>
                </pt>
                <pt idx="288">
                  <v>0.0900000035762787</v>
                </pt>
                <pt idx="289">
                  <v>0.09119781851768489</v>
                </pt>
                <pt idx="290">
                  <v>0.09120000153779979</v>
                </pt>
                <pt idx="291">
                  <v>0.09120000153779979</v>
                </pt>
                <pt idx="292">
                  <v>0.09120000153779979</v>
                </pt>
                <pt idx="293">
                  <v>0.09120000153779979</v>
                </pt>
                <pt idx="294">
                  <v>0.09120000153779979</v>
                </pt>
                <pt idx="295">
                  <v>0.0923978164792061</v>
                </pt>
                <pt idx="296">
                  <v>0.092399999499321</v>
                </pt>
                <pt idx="297">
                  <v>0.092399999499321</v>
                </pt>
                <pt idx="298">
                  <v>0.092399999499321</v>
                </pt>
                <pt idx="299">
                  <v>0.092399999499321</v>
                </pt>
                <pt idx="300">
                  <v>0.09359781444072721</v>
                </pt>
                <pt idx="301">
                  <v>0.0935999974608421</v>
                </pt>
                <pt idx="302">
                  <v>0.0935999974608421</v>
                </pt>
                <pt idx="303">
                  <v>0.0935999974608421</v>
                </pt>
                <pt idx="304">
                  <v>0.0935999974608421</v>
                </pt>
                <pt idx="305">
                  <v>0.0947978124022484</v>
                </pt>
                <pt idx="306">
                  <v>0.09480000287294391</v>
                </pt>
                <pt idx="307">
                  <v>0.09480000287294391</v>
                </pt>
                <pt idx="308">
                  <v>0.09480000287294391</v>
                </pt>
                <pt idx="309">
                  <v>0.09480000287294391</v>
                </pt>
                <pt idx="310">
                  <v>0.09480000287294391</v>
                </pt>
                <pt idx="311">
                  <v>0.09480000287294391</v>
                </pt>
                <pt idx="312">
                  <v>0.0959978178143501</v>
                </pt>
                <pt idx="313">
                  <v>0.096000000834465</v>
                </pt>
                <pt idx="314">
                  <v>0.096000000834465</v>
                </pt>
                <pt idx="315">
                  <v>0.096000000834465</v>
                </pt>
                <pt idx="316">
                  <v>0.096000000834465</v>
                </pt>
                <pt idx="317">
                  <v>0.09719999134540561</v>
                </pt>
                <pt idx="318">
                  <v>0.0971999987959862</v>
                </pt>
                <pt idx="319">
                  <v>0.0971999987959862</v>
                </pt>
                <pt idx="320">
                  <v>0.0971999987959862</v>
                </pt>
                <pt idx="321">
                  <v>0.0971999987959862</v>
                </pt>
                <pt idx="322">
                  <v>0.0971999987959862</v>
                </pt>
                <pt idx="323">
                  <v>0.0971999987959862</v>
                </pt>
                <pt idx="324">
                  <v>0.0983978137373924</v>
                </pt>
                <pt idx="325">
                  <v>0.0983999967575073</v>
                </pt>
                <pt idx="326">
                  <v>0.0983999967575073</v>
                </pt>
                <pt idx="327">
                  <v>0.0983999967575073</v>
                </pt>
                <pt idx="328">
                  <v>0.0995978116989136</v>
                </pt>
                <pt idx="329">
                  <v>0.0996000021696091</v>
                </pt>
                <pt idx="330">
                  <v>0.0996000021696091</v>
                </pt>
                <pt idx="331">
                  <v>0.0996000021696091</v>
                </pt>
                <pt idx="332">
                  <v>0.0996000021696091</v>
                </pt>
                <pt idx="333">
                  <v>0.0996000021696091</v>
                </pt>
                <pt idx="334">
                  <v>0.0996000021696091</v>
                </pt>
                <pt idx="335">
                  <v>0.0996000021696091</v>
                </pt>
                <pt idx="336">
                  <v>0.0996000021696091</v>
                </pt>
                <pt idx="337">
                  <v>0.10079999268055</v>
                </pt>
                <pt idx="338">
                  <v>0.10080000013113</v>
                </pt>
                <pt idx="339">
                  <v>0.101999990642071</v>
                </pt>
                <pt idx="340">
                  <v>0.101999998092651</v>
                </pt>
                <pt idx="341">
                  <v>0.101999998092651</v>
                </pt>
                <pt idx="342">
                  <v>0.101999998092651</v>
                </pt>
                <pt idx="343">
                  <v>0.101999998092651</v>
                </pt>
                <pt idx="344">
                  <v>0.101999998092651</v>
                </pt>
                <pt idx="345">
                  <v>0.101999998092651</v>
                </pt>
                <pt idx="346">
                  <v>0.101999998092651</v>
                </pt>
                <pt idx="347">
                  <v>0.103199988603592</v>
                </pt>
                <pt idx="348">
                  <v>0.103200003504753</v>
                </pt>
                <pt idx="349">
                  <v>0.103200003504753</v>
                </pt>
                <pt idx="350">
                  <v>0.103200003504753</v>
                </pt>
                <pt idx="351">
                  <v>0.104399994015694</v>
                </pt>
                <pt idx="352">
                  <v>0.104400001466274</v>
                </pt>
                <pt idx="353">
                  <v>0.104400001466274</v>
                </pt>
                <pt idx="354">
                  <v>0.104400001466274</v>
                </pt>
                <pt idx="355">
                  <v>0.104400001466274</v>
                </pt>
                <pt idx="356">
                  <v>0.104400001466274</v>
                </pt>
                <pt idx="357">
                  <v>0.105597816407681</v>
                </pt>
                <pt idx="358">
                  <v>0.105599999427795</v>
                </pt>
                <pt idx="359">
                  <v>0.105599999427795</v>
                </pt>
                <pt idx="360">
                  <v>0.106797814369202</v>
                </pt>
                <pt idx="361">
                  <v>0.105599999427795</v>
                </pt>
                <pt idx="362">
                  <v>0.105599999427795</v>
                </pt>
                <pt idx="363">
                  <v>0.105599999427795</v>
                </pt>
                <pt idx="364">
                  <v>0.106797814369202</v>
                </pt>
                <pt idx="365">
                  <v>0.106799997389317</v>
                </pt>
                <pt idx="366">
                  <v>0.106799997389317</v>
                </pt>
                <pt idx="367">
                  <v>0.107997812330723</v>
                </pt>
                <pt idx="368">
                  <v>0.108000002801418</v>
                </pt>
                <pt idx="369">
                  <v>0.108000002801418</v>
                </pt>
                <pt idx="370">
                  <v>0.108000002801418</v>
                </pt>
                <pt idx="371">
                  <v>0.108000002801418</v>
                </pt>
                <pt idx="372">
                  <v>0.108000002801418</v>
                </pt>
                <pt idx="373">
                  <v>0.108000002801418</v>
                </pt>
                <pt idx="374">
                  <v>0.108000002801418</v>
                </pt>
                <pt idx="375">
                  <v>0.108000002801418</v>
                </pt>
                <pt idx="376">
                  <v>0.109199993312359</v>
                </pt>
                <pt idx="377">
                  <v>0.109200000762939</v>
                </pt>
                <pt idx="378">
                  <v>0.109200000762939</v>
                </pt>
                <pt idx="379">
                  <v>0.109200000762939</v>
                </pt>
                <pt idx="380">
                  <v>0.110397815704346</v>
                </pt>
                <pt idx="381">
                  <v>0.109200000762939</v>
                </pt>
                <pt idx="382">
                  <v>0.109200000762939</v>
                </pt>
                <pt idx="383">
                  <v>0.110397815704346</v>
                </pt>
                <pt idx="384">
                  <v>0.110399998724461</v>
                </pt>
                <pt idx="385">
                  <v>0.110399998724461</v>
                </pt>
                <pt idx="386">
                  <v>0.111597813665867</v>
                </pt>
                <pt idx="387">
                  <v>0.111599996685982</v>
                </pt>
                <pt idx="388">
                  <v>0.111599996685982</v>
                </pt>
                <pt idx="389">
                  <v>0.111599996685982</v>
                </pt>
                <pt idx="390">
                  <v>0.111599996685982</v>
                </pt>
                <pt idx="391">
                  <v>0.111599996685982</v>
                </pt>
                <pt idx="392">
                  <v>0.111599996685982</v>
                </pt>
                <pt idx="393">
                  <v>0.111599996685982</v>
                </pt>
                <pt idx="394">
                  <v>0.111599996685982</v>
                </pt>
                <pt idx="395">
                  <v>0.112799987196922</v>
                </pt>
                <pt idx="396">
                  <v>0.112800002098084</v>
                </pt>
                <pt idx="397">
                  <v>0.112800002098084</v>
                </pt>
                <pt idx="398">
                  <v>0.112800002098084</v>
                </pt>
                <pt idx="399">
                  <v>0.112800002098084</v>
                </pt>
                <pt idx="400">
                  <v>0.112800002098084</v>
                </pt>
                <pt idx="401">
                  <v>0.112800002098084</v>
                </pt>
                <pt idx="402">
                  <v>0.112800002098084</v>
                </pt>
                <pt idx="403">
                  <v>0.112800002098084</v>
                </pt>
                <pt idx="404">
                  <v>0.113999992609024</v>
                </pt>
                <pt idx="405">
                  <v>0.114000000059605</v>
                </pt>
                <pt idx="406">
                  <v>0.114000000059605</v>
                </pt>
                <pt idx="407">
                  <v>0.114000000059605</v>
                </pt>
                <pt idx="408">
                  <v>0.115199990570545</v>
                </pt>
                <pt idx="409">
                  <v>0.11400218307972</v>
                </pt>
                <pt idx="410">
                  <v>0.115197822451592</v>
                </pt>
                <pt idx="411">
                  <v>0.115199998021126</v>
                </pt>
                <pt idx="412">
                  <v>0.115199998021126</v>
                </pt>
                <pt idx="413">
                  <v>0.115199998021126</v>
                </pt>
                <pt idx="414">
                  <v>0.115199998021126</v>
                </pt>
                <pt idx="415">
                  <v>0.116399988532066</v>
                </pt>
                <pt idx="416">
                  <v>0.116400003433228</v>
                </pt>
                <pt idx="417">
                  <v>0.116400003433228</v>
                </pt>
                <pt idx="418">
                  <v>0.116400003433228</v>
                </pt>
                <pt idx="419">
                  <v>0.116400003433228</v>
                </pt>
                <pt idx="420">
                  <v>0.116400003433228</v>
                </pt>
                <pt idx="421">
                  <v>0.116400003433228</v>
                </pt>
                <pt idx="422">
                  <v>0.116400003433228</v>
                </pt>
                <pt idx="423">
                  <v>0.117599993944168</v>
                </pt>
                <pt idx="424">
                  <v>0.117600001394749</v>
                </pt>
                <pt idx="425">
                  <v>0.117600001394749</v>
                </pt>
                <pt idx="426">
                  <v>0.117600001394749</v>
                </pt>
                <pt idx="427">
                  <v>0.117600001394749</v>
                </pt>
                <pt idx="428">
                  <v>0.117600001394749</v>
                </pt>
                <pt idx="429">
                  <v>0.117600001394749</v>
                </pt>
                <pt idx="430">
                  <v>0.117600001394749</v>
                </pt>
                <pt idx="431">
                  <v>0.117600001394749</v>
                </pt>
                <pt idx="432">
                  <v>0.118799991905689</v>
                </pt>
                <pt idx="433">
                  <v>0.11879999935627</v>
                </pt>
                <pt idx="434">
                  <v>0.11879999935627</v>
                </pt>
                <pt idx="435">
                  <v>0.11879999935627</v>
                </pt>
                <pt idx="436">
                  <v>0.11879999935627</v>
                </pt>
                <pt idx="437">
                  <v>0.11879999935627</v>
                </pt>
                <pt idx="438">
                  <v>0.11879999935627</v>
                </pt>
                <pt idx="439">
                  <v>0.11879999935627</v>
                </pt>
                <pt idx="440">
                  <v>0.11999998986721</v>
                </pt>
                <pt idx="441">
                  <v>0.119999997317791</v>
                </pt>
                <pt idx="442">
                  <v>0.119999997317791</v>
                </pt>
                <pt idx="443">
                  <v>0.121197812259197</v>
                </pt>
                <pt idx="444">
                  <v>0.121200002729893</v>
                </pt>
                <pt idx="445">
                  <v>0.121200002729893</v>
                </pt>
                <pt idx="446">
                  <v>0.120002187788486</v>
                </pt>
                <pt idx="447">
                  <v>0.119999997317791</v>
                </pt>
                <pt idx="448">
                  <v>0.121199987828732</v>
                </pt>
                <pt idx="449">
                  <v>0.121200002729893</v>
                </pt>
                <pt idx="450">
                  <v>0.121200002729893</v>
                </pt>
                <pt idx="451">
                  <v>0.122397817671299</v>
                </pt>
                <pt idx="452">
                  <v>0.122400000691414</v>
                </pt>
                <pt idx="453">
                  <v>0.122400000691414</v>
                </pt>
                <pt idx="454">
                  <v>0.122400000691414</v>
                </pt>
                <pt idx="455">
                  <v>0.122400000691414</v>
                </pt>
                <pt idx="456">
                  <v>0.122400000691414</v>
                </pt>
                <pt idx="457">
                  <v>0.122400000691414</v>
                </pt>
                <pt idx="458">
                  <v>0.122400000691414</v>
                </pt>
                <pt idx="459">
                  <v>0.122400000691414</v>
                </pt>
                <pt idx="460">
                  <v>0.123599991202354</v>
                </pt>
                <pt idx="461">
                  <v>0.123599998652935</v>
                </pt>
                <pt idx="462">
                  <v>0.123599998652935</v>
                </pt>
                <pt idx="463">
                  <v>0.123599998652935</v>
                </pt>
                <pt idx="464">
                  <v>0.123599998652935</v>
                </pt>
                <pt idx="465">
                  <v>0.123599998652935</v>
                </pt>
                <pt idx="466">
                  <v>0.123599998652935</v>
                </pt>
                <pt idx="467">
                  <v>0.123599998652935</v>
                </pt>
                <pt idx="468">
                  <v>0.124797813594341</v>
                </pt>
                <pt idx="469">
                  <v>0.124799996614456</v>
                </pt>
                <pt idx="470">
                  <v>0.124799996614456</v>
                </pt>
                <pt idx="471">
                  <v>0.124799996614456</v>
                </pt>
                <pt idx="472">
                  <v>0.124799996614456</v>
                </pt>
                <pt idx="473">
                  <v>0.124799996614456</v>
                </pt>
                <pt idx="474">
                  <v>0.124799996614456</v>
                </pt>
                <pt idx="475">
                  <v>0.124799996614456</v>
                </pt>
                <pt idx="476">
                  <v>0.124799996614456</v>
                </pt>
                <pt idx="477">
                  <v>0.125997811555862</v>
                </pt>
                <pt idx="478">
                  <v>0.126000002026558</v>
                </pt>
                <pt idx="479">
                  <v>0.126000002026558</v>
                </pt>
                <pt idx="480">
                  <v>0.126000002026558</v>
                </pt>
                <pt idx="481">
                  <v>0.127197816967964</v>
                </pt>
                <pt idx="482">
                  <v>0.12720000743866</v>
                </pt>
                <pt idx="483">
                  <v>0.126000016927719</v>
                </pt>
                <pt idx="484">
                  <v>0.126000002026558</v>
                </pt>
                <pt idx="485">
                  <v>0.127199992537498</v>
                </pt>
                <pt idx="486">
                  <v>0.12720000743866</v>
                </pt>
                <pt idx="487">
                  <v>0.12720000743866</v>
                </pt>
                <pt idx="488">
                  <v>0.12720000743866</v>
                </pt>
                <pt idx="489">
                  <v>0.1283999979496</v>
                </pt>
                <pt idx="490">
                  <v>0.1283999979496</v>
                </pt>
                <pt idx="491">
                  <v>0.1283999979496</v>
                </pt>
                <pt idx="492">
                  <v>0.1283999979496</v>
                </pt>
                <pt idx="493">
                  <v>0.1283999979496</v>
                </pt>
                <pt idx="494">
                  <v>0.1283999979496</v>
                </pt>
                <pt idx="495">
                  <v>0.1283999979496</v>
                </pt>
                <pt idx="496">
                  <v>0.1283999979496</v>
                </pt>
                <pt idx="497">
                  <v>0.129597812891006</v>
                </pt>
                <pt idx="498">
                  <v>0.129600003361702</v>
                </pt>
                <pt idx="499">
                  <v>0.129600003361702</v>
                </pt>
                <pt idx="500">
                  <v>0.129600003361702</v>
                </pt>
                <pt idx="501">
                  <v>0.129600003361702</v>
                </pt>
                <pt idx="502">
                  <v>0.129600003361702</v>
                </pt>
                <pt idx="503">
                  <v>0.129600003361702</v>
                </pt>
                <pt idx="504">
                  <v>0.129600003361702</v>
                </pt>
                <pt idx="505">
                  <v>0.129600003361702</v>
                </pt>
                <pt idx="506">
                  <v>0.130799993872643</v>
                </pt>
                <pt idx="507">
                  <v>0.130799993872643</v>
                </pt>
                <pt idx="508">
                  <v>0.130799993872643</v>
                </pt>
                <pt idx="509">
                  <v>0.130799993872643</v>
                </pt>
                <pt idx="510">
                  <v>0.130799993872643</v>
                </pt>
                <pt idx="511">
                  <v>0.130799993872643</v>
                </pt>
                <pt idx="512">
                  <v>0.130799993872643</v>
                </pt>
                <pt idx="513">
                  <v>0.130799993872643</v>
                </pt>
                <pt idx="514">
                  <v>0.131997808814049</v>
                </pt>
                <pt idx="515">
                  <v>0.131999999284744</v>
                </pt>
                <pt idx="516">
                  <v>0.131999999284744</v>
                </pt>
                <pt idx="517">
                  <v>0.131999999284744</v>
                </pt>
                <pt idx="518">
                  <v>0.131999999284744</v>
                </pt>
                <pt idx="519">
                  <v>0.131999999284744</v>
                </pt>
                <pt idx="520">
                  <v>0.131999999284744</v>
                </pt>
                <pt idx="521">
                  <v>0.131999999284744</v>
                </pt>
                <pt idx="522">
                  <v>0.131999999284744</v>
                </pt>
                <pt idx="523">
                  <v>0.133199989795685</v>
                </pt>
                <pt idx="524">
                  <v>0.133200004696846</v>
                </pt>
                <pt idx="525">
                  <v>0.133200004696846</v>
                </pt>
                <pt idx="526">
                  <v>0.133200004696846</v>
                </pt>
                <pt idx="527">
                  <v>0.134399995207787</v>
                </pt>
                <pt idx="528">
                  <v>0.13320218026638</v>
                </pt>
                <pt idx="529">
                  <v>0.133200004696846</v>
                </pt>
                <pt idx="530">
                  <v>0.133200004696846</v>
                </pt>
                <pt idx="531">
                  <v>0.133200004696846</v>
                </pt>
                <pt idx="532">
                  <v>0.134399995207787</v>
                </pt>
                <pt idx="533">
                  <v>0.134399995207787</v>
                </pt>
                <pt idx="534">
                  <v>0.135597810149193</v>
                </pt>
                <pt idx="535">
                  <v>0.135600000619888</v>
                </pt>
                <pt idx="536">
                  <v>0.135600000619888</v>
                </pt>
                <pt idx="537">
                  <v>0.135600000619888</v>
                </pt>
                <pt idx="538">
                  <v>0.134402185678482</v>
                </pt>
                <pt idx="539">
                  <v>0.135600000619888</v>
                </pt>
                <pt idx="540">
                  <v>0.135600000619888</v>
                </pt>
                <pt idx="541">
                  <v>0.135600000619888</v>
                </pt>
                <pt idx="542">
                  <v>0.135600000619888</v>
                </pt>
                <pt idx="543">
                  <v>0.136799991130829</v>
                </pt>
                <pt idx="544">
                  <v>0.13680000603199</v>
                </pt>
                <pt idx="545">
                  <v>0.13680000603199</v>
                </pt>
                <pt idx="546">
                  <v>0.13680000603199</v>
                </pt>
                <pt idx="547">
                  <v>0.13680000603199</v>
                </pt>
                <pt idx="548">
                  <v>0.13680000603199</v>
                </pt>
                <pt idx="549">
                  <v>0.13680000603199</v>
                </pt>
                <pt idx="550">
                  <v>0.13680000603199</v>
                </pt>
                <pt idx="551">
                  <v>0.13680000603199</v>
                </pt>
                <pt idx="552">
                  <v>0.137999996542931</v>
                </pt>
                <pt idx="553">
                  <v>0.137999996542931</v>
                </pt>
                <pt idx="554">
                  <v>0.137999996542931</v>
                </pt>
                <pt idx="555">
                  <v>0.137999996542931</v>
                </pt>
                <pt idx="556">
                  <v>0.137999996542931</v>
                </pt>
                <pt idx="557">
                  <v>0.137999996542931</v>
                </pt>
                <pt idx="558">
                  <v>0.137999996542931</v>
                </pt>
                <pt idx="559">
                  <v>0.137999996542931</v>
                </pt>
                <pt idx="560">
                  <v>0.137999996542931</v>
                </pt>
                <pt idx="561">
                  <v>0.139199987053871</v>
                </pt>
                <pt idx="562">
                  <v>0.139200001955032</v>
                </pt>
                <pt idx="563">
                  <v>0.139200001955032</v>
                </pt>
                <pt idx="564">
                  <v>0.139200001955032</v>
                </pt>
                <pt idx="565">
                  <v>0.139200001955032</v>
                </pt>
                <pt idx="566">
                  <v>0.139200001955032</v>
                </pt>
                <pt idx="567">
                  <v>0.139200001955032</v>
                </pt>
                <pt idx="568">
                  <v>0.139200001955032</v>
                </pt>
                <pt idx="569">
                  <v>0.139200001955032</v>
                </pt>
                <pt idx="570">
                  <v>0.140399992465973</v>
                </pt>
                <pt idx="571">
                  <v>0.140400007367134</v>
                </pt>
                <pt idx="572">
                  <v>0.140400007367134</v>
                </pt>
                <pt idx="573">
                  <v>0.140400007367134</v>
                </pt>
                <pt idx="574">
                  <v>0.140400007367134</v>
                </pt>
                <pt idx="575">
                  <v>0.140400007367134</v>
                </pt>
                <pt idx="576">
                  <v>0.140400007367134</v>
                </pt>
                <pt idx="577">
                  <v>0.140400007367134</v>
                </pt>
                <pt idx="578">
                  <v>0.140400007367134</v>
                </pt>
                <pt idx="579">
                  <v>0.141599997878075</v>
                </pt>
                <pt idx="580">
                  <v>0.141599997878075</v>
                </pt>
                <pt idx="581">
                  <v>0.141599997878075</v>
                </pt>
                <pt idx="582">
                  <v>0.141599997878075</v>
                </pt>
                <pt idx="583">
                  <v>0.141599997878075</v>
                </pt>
                <pt idx="584">
                  <v>0.141599997878075</v>
                </pt>
                <pt idx="585">
                  <v>0.141599997878075</v>
                </pt>
                <pt idx="586">
                  <v>0.141599997878075</v>
                </pt>
                <pt idx="587">
                  <v>0.141599997878075</v>
                </pt>
                <pt idx="588">
                  <v>0.142797812819481</v>
                </pt>
                <pt idx="589">
                  <v>0.142800003290176</v>
                </pt>
                <pt idx="590">
                  <v>0.142800003290176</v>
                </pt>
                <pt idx="591">
                  <v>0.142800003290176</v>
                </pt>
                <pt idx="592">
                  <v>0.142800003290176</v>
                </pt>
                <pt idx="593">
                  <v>0.142800003290176</v>
                </pt>
                <pt idx="594">
                  <v>0.142800003290176</v>
                </pt>
                <pt idx="595">
                  <v>0.142800003290176</v>
                </pt>
                <pt idx="596">
                  <v>0.142800003290176</v>
                </pt>
                <pt idx="597">
                  <v>0.143997818231583</v>
                </pt>
                <pt idx="598">
                  <v>0.143999993801117</v>
                </pt>
                <pt idx="599">
                  <v>0.143999993801117</v>
                </pt>
                <pt idx="600">
                  <v>0.143999993801117</v>
                </pt>
                <pt idx="601">
                  <v>0.143999993801117</v>
                </pt>
                <pt idx="602">
                  <v>0.143999993801117</v>
                </pt>
                <pt idx="603">
                  <v>0.143999993801117</v>
                </pt>
                <pt idx="604">
                  <v>0.143999993801117</v>
                </pt>
                <pt idx="605">
                  <v>0.143999993801117</v>
                </pt>
                <pt idx="606">
                  <v>0.145197808742523</v>
                </pt>
                <pt idx="607">
                  <v>0.145199999213219</v>
                </pt>
                <pt idx="608">
                  <v>0.145199999213219</v>
                </pt>
                <pt idx="609">
                  <v>0.145199999213219</v>
                </pt>
                <pt idx="610">
                  <v>0.145199999213219</v>
                </pt>
                <pt idx="611">
                  <v>0.145199999213219</v>
                </pt>
                <pt idx="612">
                  <v>0.145199999213219</v>
                </pt>
                <pt idx="613">
                  <v>0.145199999213219</v>
                </pt>
                <pt idx="614">
                  <v>0.145199999213219</v>
                </pt>
                <pt idx="615">
                  <v>0.145199999213219</v>
                </pt>
                <pt idx="616">
                  <v>0.146399989724159</v>
                </pt>
                <pt idx="617">
                  <v>0.14640000462532</v>
                </pt>
                <pt idx="618">
                  <v>0.14640000462532</v>
                </pt>
                <pt idx="619">
                  <v>0.14640000462532</v>
                </pt>
                <pt idx="620">
                  <v>0.14640000462532</v>
                </pt>
                <pt idx="621">
                  <v>0.14640000462532</v>
                </pt>
                <pt idx="622">
                  <v>0.14640000462532</v>
                </pt>
                <pt idx="623">
                  <v>0.14640000462532</v>
                </pt>
                <pt idx="624">
                  <v>0.14640000462532</v>
                </pt>
                <pt idx="625">
                  <v>0.147599995136261</v>
                </pt>
                <pt idx="626">
                  <v>0.147599995136261</v>
                </pt>
                <pt idx="627">
                  <v>0.147599995136261</v>
                </pt>
                <pt idx="628">
                  <v>0.147599995136261</v>
                </pt>
                <pt idx="629">
                  <v>0.147599995136261</v>
                </pt>
                <pt idx="630">
                  <v>0.147599995136261</v>
                </pt>
                <pt idx="631">
                  <v>0.147599995136261</v>
                </pt>
                <pt idx="632">
                  <v>0.147599995136261</v>
                </pt>
                <pt idx="633">
                  <v>0.147599995136261</v>
                </pt>
                <pt idx="634">
                  <v>0.147599995136261</v>
                </pt>
                <pt idx="635">
                  <v>0.148799985647202</v>
                </pt>
                <pt idx="636">
                  <v>0.148800000548363</v>
                </pt>
                <pt idx="637">
                  <v>0.148800000548363</v>
                </pt>
                <pt idx="638">
                  <v>0.148800000548363</v>
                </pt>
                <pt idx="639">
                  <v>0.148800000548363</v>
                </pt>
                <pt idx="640">
                  <v>0.148800000548363</v>
                </pt>
                <pt idx="641">
                  <v>0.148800000548363</v>
                </pt>
                <pt idx="642">
                  <v>0.148800000548363</v>
                </pt>
                <pt idx="643">
                  <v>0.149997815489769</v>
                </pt>
                <pt idx="644">
                  <v>0.150000005960464</v>
                </pt>
                <pt idx="645">
                  <v>0.150000005960464</v>
                </pt>
                <pt idx="646">
                  <v>0.150000005960464</v>
                </pt>
                <pt idx="647">
                  <v>0.150000005960464</v>
                </pt>
                <pt idx="648">
                  <v>0.150000005960464</v>
                </pt>
                <pt idx="649">
                  <v>0.150000005960464</v>
                </pt>
                <pt idx="650">
                  <v>0.150000005960464</v>
                </pt>
                <pt idx="651">
                  <v>0.150000005960464</v>
                </pt>
                <pt idx="652">
                  <v>0.150000005960464</v>
                </pt>
                <pt idx="653">
                  <v>0.151197820901871</v>
                </pt>
                <pt idx="654">
                  <v>0.151199996471405</v>
                </pt>
                <pt idx="655">
                  <v>0.151199996471405</v>
                </pt>
                <pt idx="656">
                  <v>0.151199996471405</v>
                </pt>
                <pt idx="657">
                  <v>0.151199996471405</v>
                </pt>
                <pt idx="658">
                  <v>0.151199996471405</v>
                </pt>
                <pt idx="659">
                  <v>0.151199996471405</v>
                </pt>
                <pt idx="660">
                  <v>0.151199996471405</v>
                </pt>
                <pt idx="661">
                  <v>0.151199996471405</v>
                </pt>
                <pt idx="662">
                  <v>0.152397811412811</v>
                </pt>
                <pt idx="663">
                  <v>0.152397811412811</v>
                </pt>
                <pt idx="664">
                  <v>0.152400001883507</v>
                </pt>
                <pt idx="665">
                  <v>0.152400001883507</v>
                </pt>
                <pt idx="666">
                  <v>0.152400001883507</v>
                </pt>
                <pt idx="667">
                  <v>0.152400001883507</v>
                </pt>
                <pt idx="668">
                  <v>0.152400001883507</v>
                </pt>
                <pt idx="669">
                  <v>0.152400001883507</v>
                </pt>
                <pt idx="670">
                  <v>0.152400001883507</v>
                </pt>
                <pt idx="671">
                  <v>0.152400001883507</v>
                </pt>
                <pt idx="672">
                  <v>0.153597816824913</v>
                </pt>
                <pt idx="673">
                  <v>0.153597816824913</v>
                </pt>
                <pt idx="674">
                  <v>0.153600007295609</v>
                </pt>
                <pt idx="675">
                  <v>0.153600007295609</v>
                </pt>
                <pt idx="676">
                  <v>0.152400016784668</v>
                </pt>
                <pt idx="677">
                  <v>0.152400001883507</v>
                </pt>
                <pt idx="678">
                  <v>0.153597816824913</v>
                </pt>
                <pt idx="679">
                  <v>0.153600007295609</v>
                </pt>
                <pt idx="680">
                  <v>0.153600007295609</v>
                </pt>
                <pt idx="681">
                  <v>0.153600007295609</v>
                </pt>
                <pt idx="682">
                  <v>0.153600007295609</v>
                </pt>
                <pt idx="683">
                  <v>0.153600007295609</v>
                </pt>
                <pt idx="684">
                  <v>0.153600007295609</v>
                </pt>
                <pt idx="685">
                  <v>0.153600007295609</v>
                </pt>
                <pt idx="686">
                  <v>0.153600007295609</v>
                </pt>
                <pt idx="687">
                  <v>0.153600007295609</v>
                </pt>
                <pt idx="688">
                  <v>0.153600007295609</v>
                </pt>
                <pt idx="689">
                  <v>0.154799997806549</v>
                </pt>
                <pt idx="690">
                  <v>0.154799997806549</v>
                </pt>
                <pt idx="691">
                  <v>0.154799997806549</v>
                </pt>
                <pt idx="692">
                  <v>0.154799997806549</v>
                </pt>
                <pt idx="693">
                  <v>0.154799997806549</v>
                </pt>
                <pt idx="694">
                  <v>0.154799997806549</v>
                </pt>
                <pt idx="695">
                  <v>0.154799997806549</v>
                </pt>
                <pt idx="696">
                  <v>0.154799997806549</v>
                </pt>
                <pt idx="697">
                  <v>0.154799997806549</v>
                </pt>
                <pt idx="698">
                  <v>0.154799997806549</v>
                </pt>
                <pt idx="699">
                  <v>0.15599998831749</v>
                </pt>
                <pt idx="700">
                  <v>0.156000003218651</v>
                </pt>
                <pt idx="701">
                  <v>0.156000003218651</v>
                </pt>
                <pt idx="702">
                  <v>0.156000003218651</v>
                </pt>
                <pt idx="703">
                  <v>0.156000003218651</v>
                </pt>
                <pt idx="704">
                  <v>0.156000003218651</v>
                </pt>
                <pt idx="705">
                  <v>0.156000003218651</v>
                </pt>
                <pt idx="706">
                  <v>0.156000003218651</v>
                </pt>
                <pt idx="707">
                  <v>0.156000003218651</v>
                </pt>
                <pt idx="708">
                  <v>0.156000003218651</v>
                </pt>
                <pt idx="709">
                  <v>0.157199993729591</v>
                </pt>
                <pt idx="710">
                  <v>0.157199993729591</v>
                </pt>
                <pt idx="711">
                  <v>0.157199993729591</v>
                </pt>
                <pt idx="712">
                  <v>0.157199993729591</v>
                </pt>
                <pt idx="713">
                  <v>0.157199993729591</v>
                </pt>
                <pt idx="714">
                  <v>0.157199993729591</v>
                </pt>
                <pt idx="715">
                  <v>0.157199993729591</v>
                </pt>
                <pt idx="716">
                  <v>0.157199993729591</v>
                </pt>
                <pt idx="717">
                  <v>0.157199993729591</v>
                </pt>
                <pt idx="718">
                  <v>0.157199993729591</v>
                </pt>
                <pt idx="719">
                  <v>0.157199993729591</v>
                </pt>
                <pt idx="720">
                  <v>0.158399984240532</v>
                </pt>
                <pt idx="721">
                  <v>0.158399999141693</v>
                </pt>
                <pt idx="722">
                  <v>0.157202184200287</v>
                </pt>
                <pt idx="723">
                  <v>0.157199993729591</v>
                </pt>
                <pt idx="724">
                  <v>0.157199993729591</v>
                </pt>
                <pt idx="725">
                  <v>0.158399984240532</v>
                </pt>
                <pt idx="726">
                  <v>0.158399999141693</v>
                </pt>
                <pt idx="727">
                  <v>0.158399999141693</v>
                </pt>
                <pt idx="728">
                  <v>0.158399999141693</v>
                </pt>
                <pt idx="729">
                  <v>0.158399999141693</v>
                </pt>
                <pt idx="730">
                  <v>0.158399999141693</v>
                </pt>
                <pt idx="731">
                  <v>0.158399999141693</v>
                </pt>
                <pt idx="732">
                  <v>0.158399999141693</v>
                </pt>
                <pt idx="733">
                  <v>0.158399999141693</v>
                </pt>
                <pt idx="734">
                  <v>0.158399999141693</v>
                </pt>
                <pt idx="735">
                  <v>0.158399999141693</v>
                </pt>
                <pt idx="736">
                  <v>0.159599989652634</v>
                </pt>
                <pt idx="737">
                  <v>0.159600004553795</v>
                </pt>
                <pt idx="738">
                  <v>0.159600004553795</v>
                </pt>
                <pt idx="739">
                  <v>0.159600004553795</v>
                </pt>
                <pt idx="740">
                  <v>0.159600004553795</v>
                </pt>
                <pt idx="741">
                  <v>0.159600004553795</v>
                </pt>
                <pt idx="742">
                  <v>0.159600004553795</v>
                </pt>
                <pt idx="743">
                  <v>0.159600004553795</v>
                </pt>
                <pt idx="744">
                  <v>0.159600004553795</v>
                </pt>
                <pt idx="745">
                  <v>0.159600004553795</v>
                </pt>
                <pt idx="746">
                  <v>0.160797819495201</v>
                </pt>
                <pt idx="747">
                  <v>0.160797819495201</v>
                </pt>
                <pt idx="748">
                  <v>0.160799995064735</v>
                </pt>
                <pt idx="749">
                  <v>0.160799995064735</v>
                </pt>
                <pt idx="750">
                  <v>0.160799995064735</v>
                </pt>
                <pt idx="751">
                  <v>0.160799995064735</v>
                </pt>
                <pt idx="752">
                  <v>0.160799995064735</v>
                </pt>
                <pt idx="753">
                  <v>0.160799995064735</v>
                </pt>
                <pt idx="754">
                  <v>0.160799995064735</v>
                </pt>
                <pt idx="755">
                  <v>0.160799995064735</v>
                </pt>
                <pt idx="756">
                  <v>0.160799995064735</v>
                </pt>
                <pt idx="757">
                  <v>0.160799995064735</v>
                </pt>
                <pt idx="758">
                  <v>0.160799995064735</v>
                </pt>
                <pt idx="759">
                  <v>0.161999985575676</v>
                </pt>
                <pt idx="760">
                  <v>0.160799995064735</v>
                </pt>
                <pt idx="761">
                  <v>0.161997810006142</v>
                </pt>
                <pt idx="762">
                  <v>0.161997810006142</v>
                </pt>
                <pt idx="763">
                  <v>0.162000000476837</v>
                </pt>
                <pt idx="764">
                  <v>0.162000000476837</v>
                </pt>
                <pt idx="765">
                  <v>0.162000000476837</v>
                </pt>
                <pt idx="766">
                  <v>0.162000000476837</v>
                </pt>
                <pt idx="767">
                  <v>0.162000000476837</v>
                </pt>
                <pt idx="768">
                  <v>0.162000000476837</v>
                </pt>
                <pt idx="769">
                  <v>0.162000000476837</v>
                </pt>
                <pt idx="770">
                  <v>0.162000000476837</v>
                </pt>
                <pt idx="771">
                  <v>0.162000000476837</v>
                </pt>
                <pt idx="772">
                  <v>0.162000000476837</v>
                </pt>
                <pt idx="773">
                  <v>0.162000000476837</v>
                </pt>
                <pt idx="774">
                  <v>0.163199990987778</v>
                </pt>
                <pt idx="775">
                  <v>0.163200005888939</v>
                </pt>
                <pt idx="776">
                  <v>0.163200005888939</v>
                </pt>
                <pt idx="777">
                  <v>0.163200005888939</v>
                </pt>
                <pt idx="778">
                  <v>0.163200005888939</v>
                </pt>
                <pt idx="779">
                  <v>0.163200005888939</v>
                </pt>
                <pt idx="780">
                  <v>0.163200005888939</v>
                </pt>
                <pt idx="781">
                  <v>0.163200005888939</v>
                </pt>
                <pt idx="782">
                  <v>0.163200005888939</v>
                </pt>
                <pt idx="783">
                  <v>0.163200005888939</v>
                </pt>
                <pt idx="784">
                  <v>0.163200005888939</v>
                </pt>
                <pt idx="785">
                  <v>0.164399996399879</v>
                </pt>
                <pt idx="786">
                  <v>0.164399996399879</v>
                </pt>
                <pt idx="787">
                  <v>0.164399996399879</v>
                </pt>
                <pt idx="788">
                  <v>0.164399996399879</v>
                </pt>
                <pt idx="789">
                  <v>0.164399996399879</v>
                </pt>
                <pt idx="790">
                  <v>0.164399996399879</v>
                </pt>
                <pt idx="791">
                  <v>0.164399996399879</v>
                </pt>
                <pt idx="792">
                  <v>0.164399996399879</v>
                </pt>
                <pt idx="793">
                  <v>0.164399996399879</v>
                </pt>
                <pt idx="794">
                  <v>0.164399996399879</v>
                </pt>
                <pt idx="795">
                  <v>0.164399996399879</v>
                </pt>
                <pt idx="796">
                  <v>0.164399996399879</v>
                </pt>
                <pt idx="797">
                  <v>0.164399996399879</v>
                </pt>
                <pt idx="798">
                  <v>0.164399996399879</v>
                </pt>
                <pt idx="799">
                  <v>0.164399996399879</v>
                </pt>
                <pt idx="800">
                  <v>0.164399996399879</v>
                </pt>
                <pt idx="801">
                  <v>0.16559998691082</v>
                </pt>
                <pt idx="802">
                  <v>0.165600001811981</v>
                </pt>
                <pt idx="803">
                  <v>0.165600001811981</v>
                </pt>
                <pt idx="804">
                  <v>0.165600001811981</v>
                </pt>
                <pt idx="805">
                  <v>0.165600001811981</v>
                </pt>
                <pt idx="806">
                  <v>0.165600001811981</v>
                </pt>
                <pt idx="807">
                  <v>0.165600001811981</v>
                </pt>
                <pt idx="808">
                  <v>0.165600001811981</v>
                </pt>
                <pt idx="809">
                  <v>0.165600001811981</v>
                </pt>
                <pt idx="810">
                  <v>0.165600001811981</v>
                </pt>
                <pt idx="811">
                  <v>0.165600001811981</v>
                </pt>
                <pt idx="812">
                  <v>0.166799992322922</v>
                </pt>
                <pt idx="813">
                  <v>0.166800007224083</v>
                </pt>
                <pt idx="814">
                  <v>0.166800007224083</v>
                </pt>
                <pt idx="815">
                  <v>0.166800007224083</v>
                </pt>
                <pt idx="816">
                  <v>0.166800007224083</v>
                </pt>
                <pt idx="817">
                  <v>0.166800007224083</v>
                </pt>
                <pt idx="818">
                  <v>0.166800007224083</v>
                </pt>
                <pt idx="819">
                  <v>0.166800007224083</v>
                </pt>
                <pt idx="820">
                  <v>0.166800007224083</v>
                </pt>
                <pt idx="821">
                  <v>0.166800007224083</v>
                </pt>
                <pt idx="822">
                  <v>0.166800007224083</v>
                </pt>
                <pt idx="823">
                  <v>0.166800007224083</v>
                </pt>
                <pt idx="824">
                  <v>0.166800007224083</v>
                </pt>
                <pt idx="825">
                  <v>0.167999997735024</v>
                </pt>
                <pt idx="826">
                  <v>0.166802182793617</v>
                </pt>
                <pt idx="827">
                  <v>0.167999997735024</v>
                </pt>
                <pt idx="828">
                  <v>0.167999997735024</v>
                </pt>
                <pt idx="829">
                  <v>0.167999997735024</v>
                </pt>
                <pt idx="830">
                  <v>0.167999997735024</v>
                </pt>
                <pt idx="831">
                  <v>0.167999997735024</v>
                </pt>
                <pt idx="832">
                  <v>0.167999997735024</v>
                </pt>
                <pt idx="833">
                  <v>0.167999997735024</v>
                </pt>
                <pt idx="834">
                  <v>0.167999997735024</v>
                </pt>
                <pt idx="835">
                  <v>0.167999997735024</v>
                </pt>
                <pt idx="836">
                  <v>0.167999997735024</v>
                </pt>
                <pt idx="837">
                  <v>0.167999997735024</v>
                </pt>
                <pt idx="838">
                  <v>0.167999997735024</v>
                </pt>
                <pt idx="839">
                  <v>0.16919781267643</v>
                </pt>
                <pt idx="840">
                  <v>0.169200003147125</v>
                </pt>
                <pt idx="841">
                  <v>0.169200003147125</v>
                </pt>
                <pt idx="842">
                  <v>0.169200003147125</v>
                </pt>
                <pt idx="843">
                  <v>0.169200003147125</v>
                </pt>
                <pt idx="844">
                  <v>0.169200003147125</v>
                </pt>
                <pt idx="845">
                  <v>0.169200003147125</v>
                </pt>
                <pt idx="846">
                  <v>0.169200003147125</v>
                </pt>
                <pt idx="847">
                  <v>0.169200003147125</v>
                </pt>
                <pt idx="848">
                  <v>0.169200003147125</v>
                </pt>
                <pt idx="849">
                  <v>0.169200003147125</v>
                </pt>
                <pt idx="850">
                  <v>0.170399993658066</v>
                </pt>
                <pt idx="851">
                  <v>0.170399993658066</v>
                </pt>
                <pt idx="852">
                  <v>0.170399993658066</v>
                </pt>
                <pt idx="853">
                  <v>0.170399993658066</v>
                </pt>
                <pt idx="854">
                  <v>0.170399993658066</v>
                </pt>
                <pt idx="855">
                  <v>0.170399993658066</v>
                </pt>
                <pt idx="856">
                  <v>0.170399993658066</v>
                </pt>
                <pt idx="857">
                  <v>0.170399993658066</v>
                </pt>
                <pt idx="858">
                  <v>0.170399993658066</v>
                </pt>
                <pt idx="859">
                  <v>0.170399993658066</v>
                </pt>
                <pt idx="860">
                  <v>0.170399993658066</v>
                </pt>
                <pt idx="861">
                  <v>0.170399993658066</v>
                </pt>
                <pt idx="862">
                  <v>0.171599984169006</v>
                </pt>
                <pt idx="863">
                  <v>0.170402184128761</v>
                </pt>
                <pt idx="864">
                  <v>0.170399993658066</v>
                </pt>
                <pt idx="865">
                  <v>0.170399993658066</v>
                </pt>
                <pt idx="866">
                  <v>0.171597808599472</v>
                </pt>
                <pt idx="867">
                  <v>0.171599999070168</v>
                </pt>
                <pt idx="868">
                  <v>0.171599999070168</v>
                </pt>
                <pt idx="869">
                  <v>0.171599999070168</v>
                </pt>
                <pt idx="870">
                  <v>0.171599999070168</v>
                </pt>
                <pt idx="871">
                  <v>0.171599999070168</v>
                </pt>
                <pt idx="872">
                  <v>0.171599999070168</v>
                </pt>
                <pt idx="873">
                  <v>0.171599999070168</v>
                </pt>
                <pt idx="874">
                  <v>0.171599999070168</v>
                </pt>
                <pt idx="875">
                  <v>0.171599999070168</v>
                </pt>
                <pt idx="876">
                  <v>0.171599999070168</v>
                </pt>
                <pt idx="877">
                  <v>0.172799989581108</v>
                </pt>
                <pt idx="878">
                  <v>0.172800004482269</v>
                </pt>
                <pt idx="879">
                  <v>0.172800004482269</v>
                </pt>
                <pt idx="880">
                  <v>0.172800004482269</v>
                </pt>
                <pt idx="881">
                  <v>0.172800004482269</v>
                </pt>
                <pt idx="882">
                  <v>0.172800004482269</v>
                </pt>
                <pt idx="883">
                  <v>0.172800004482269</v>
                </pt>
                <pt idx="884">
                  <v>0.172800004482269</v>
                </pt>
                <pt idx="885">
                  <v>0.172800004482269</v>
                </pt>
                <pt idx="886">
                  <v>0.172800004482269</v>
                </pt>
                <pt idx="887">
                  <v>0.17399999499321</v>
                </pt>
                <pt idx="888">
                  <v>0.17399999499321</v>
                </pt>
                <pt idx="889">
                  <v>0.17399999499321</v>
                </pt>
                <pt idx="890">
                  <v>0.17399999499321</v>
                </pt>
                <pt idx="891">
                  <v>0.17399999499321</v>
                </pt>
                <pt idx="892">
                  <v>0.17399999499321</v>
                </pt>
                <pt idx="893">
                  <v>0.17399999499321</v>
                </pt>
                <pt idx="894">
                  <v>0.17399999499321</v>
                </pt>
                <pt idx="895">
                  <v>0.17399999499321</v>
                </pt>
                <pt idx="896">
                  <v>0.17399999499321</v>
                </pt>
                <pt idx="897">
                  <v>0.17519998550415</v>
                </pt>
                <pt idx="898">
                  <v>0.175200000405312</v>
                </pt>
                <pt idx="899">
                  <v>0.175200000405312</v>
                </pt>
                <pt idx="900">
                  <v>0.175200000405312</v>
                </pt>
                <pt idx="901">
                  <v>0.175200000405312</v>
                </pt>
                <pt idx="902">
                  <v>0.175200000405312</v>
                </pt>
                <pt idx="903">
                  <v>0.175200000405312</v>
                </pt>
                <pt idx="904">
                  <v>0.175200000405312</v>
                </pt>
                <pt idx="905">
                  <v>0.175200000405312</v>
                </pt>
                <pt idx="906">
                  <v>0.175200000405312</v>
                </pt>
                <pt idx="907">
                  <v>0.175200000405312</v>
                </pt>
                <pt idx="908">
                  <v>0.175200000405312</v>
                </pt>
                <pt idx="909">
                  <v>0.175200000405312</v>
                </pt>
                <pt idx="910">
                  <v>0.175200000405312</v>
                </pt>
                <pt idx="911">
                  <v>0.175200000405312</v>
                </pt>
                <pt idx="912">
                  <v>0.175200000405312</v>
                </pt>
                <pt idx="913">
                  <v>0.176399990916252</v>
                </pt>
                <pt idx="914">
                  <v>0.176400005817413</v>
                </pt>
                <pt idx="915">
                  <v>0.176400005817413</v>
                </pt>
                <pt idx="916">
                  <v>0.176400005817413</v>
                </pt>
                <pt idx="917">
                  <v>0.176400005817413</v>
                </pt>
                <pt idx="918">
                  <v>0.176400005817413</v>
                </pt>
                <pt idx="919">
                  <v>0.176400005817413</v>
                </pt>
                <pt idx="920">
                  <v>0.176400005817413</v>
                </pt>
                <pt idx="921">
                  <v>0.176400005817413</v>
                </pt>
                <pt idx="922">
                  <v>0.176400005817413</v>
                </pt>
                <pt idx="923">
                  <v>0.176400005817413</v>
                </pt>
                <pt idx="924">
                  <v>0.177599996328354</v>
                </pt>
                <pt idx="925">
                  <v>0.177599996328354</v>
                </pt>
                <pt idx="926">
                  <v>0.177599996328354</v>
                </pt>
                <pt idx="927">
                  <v>0.177599996328354</v>
                </pt>
                <pt idx="928">
                  <v>0.177599996328354</v>
                </pt>
                <pt idx="929">
                  <v>0.177599996328354</v>
                </pt>
                <pt idx="930">
                  <v>0.177599996328354</v>
                </pt>
                <pt idx="931">
                  <v>0.177599996328354</v>
                </pt>
                <pt idx="932">
                  <v>0.177599996328354</v>
                </pt>
                <pt idx="933">
                  <v>0.177599996328354</v>
                </pt>
                <pt idx="934">
                  <v>0.17879781126976</v>
                </pt>
                <pt idx="935">
                  <v>0.178800001740456</v>
                </pt>
                <pt idx="936">
                  <v>0.178800001740456</v>
                </pt>
                <pt idx="937">
                  <v>0.178800001740456</v>
                </pt>
                <pt idx="938">
                  <v>0.178800001740456</v>
                </pt>
                <pt idx="939">
                  <v>0.178800001740456</v>
                </pt>
                <pt idx="940">
                  <v>0.178800001740456</v>
                </pt>
                <pt idx="941">
                  <v>0.178800001740456</v>
                </pt>
                <pt idx="942">
                  <v>0.178800001740456</v>
                </pt>
                <pt idx="943">
                  <v>0.178800001740456</v>
                </pt>
                <pt idx="944">
                  <v>0.179997816681862</v>
                </pt>
                <pt idx="945">
                  <v>0.180000007152557</v>
                </pt>
                <pt idx="946">
                  <v>0.180000007152557</v>
                </pt>
                <pt idx="947">
                  <v>0.180000007152557</v>
                </pt>
                <pt idx="948">
                  <v>0.180000007152557</v>
                </pt>
                <pt idx="949">
                  <v>0.180000007152557</v>
                </pt>
                <pt idx="950">
                  <v>0.180000007152557</v>
                </pt>
                <pt idx="951">
                  <v>0.180000007152557</v>
                </pt>
                <pt idx="952">
                  <v>0.180000007152557</v>
                </pt>
                <pt idx="953">
                  <v>0.180000007152557</v>
                </pt>
                <pt idx="954">
                  <v>0.181197822093964</v>
                </pt>
                <pt idx="955">
                  <v>0.181197822093964</v>
                </pt>
                <pt idx="956">
                  <v>0.181199997663498</v>
                </pt>
                <pt idx="957">
                  <v>0.181199997663498</v>
                </pt>
                <pt idx="958">
                  <v>0.181199997663498</v>
                </pt>
                <pt idx="959">
                  <v>0.181199997663498</v>
                </pt>
                <pt idx="960">
                  <v>0.181199997663498</v>
                </pt>
                <pt idx="961">
                  <v>0.181199997663498</v>
                </pt>
                <pt idx="962">
                  <v>0.181199997663498</v>
                </pt>
                <pt idx="963">
                  <v>0.181199997663498</v>
                </pt>
                <pt idx="964">
                  <v>0.181199997663498</v>
                </pt>
                <pt idx="965">
                  <v>0.181199997663498</v>
                </pt>
                <pt idx="966">
                  <v>0.181199997663498</v>
                </pt>
                <pt idx="967">
                  <v>0.181199997663498</v>
                </pt>
                <pt idx="968">
                  <v>0.182397812604904</v>
                </pt>
                <pt idx="969">
                  <v>0.1824000030756</v>
                </pt>
                <pt idx="970">
                  <v>0.1824000030756</v>
                </pt>
                <pt idx="971">
                  <v>0.1824000030756</v>
                </pt>
                <pt idx="972">
                  <v>0.1824000030756</v>
                </pt>
                <pt idx="973">
                  <v>0.1824000030756</v>
                </pt>
                <pt idx="974">
                  <v>0.1824000030756</v>
                </pt>
                <pt idx="975">
                  <v>0.1824000030756</v>
                </pt>
                <pt idx="976">
                  <v>0.1824000030756</v>
                </pt>
                <pt idx="977">
                  <v>0.1824000030756</v>
                </pt>
                <pt idx="978">
                  <v>0.1824000030756</v>
                </pt>
                <pt idx="979">
                  <v>0.18359999358654</v>
                </pt>
                <pt idx="980">
                  <v>0.18359999358654</v>
                </pt>
                <pt idx="981">
                  <v>0.18359999358654</v>
                </pt>
                <pt idx="982">
                  <v>0.18359999358654</v>
                </pt>
                <pt idx="983">
                  <v>0.18359999358654</v>
                </pt>
                <pt idx="984">
                  <v>0.18359999358654</v>
                </pt>
                <pt idx="985">
                  <v>0.18359999358654</v>
                </pt>
                <pt idx="986">
                  <v>0.18359999358654</v>
                </pt>
                <pt idx="987">
                  <v>0.18359999358654</v>
                </pt>
                <pt idx="988">
                  <v>0.18359999358654</v>
                </pt>
                <pt idx="989">
                  <v>0.184797808527946</v>
                </pt>
                <pt idx="990">
                  <v>0.184799998998642</v>
                </pt>
                <pt idx="991">
                  <v>0.184799998998642</v>
                </pt>
                <pt idx="992">
                  <v>0.184799998998642</v>
                </pt>
                <pt idx="993">
                  <v>0.184799998998642</v>
                </pt>
                <pt idx="994">
                  <v>0.184799998998642</v>
                </pt>
                <pt idx="995">
                  <v>0.184799998998642</v>
                </pt>
                <pt idx="996">
                  <v>0.184799998998642</v>
                </pt>
                <pt idx="997">
                  <v>0.184799998998642</v>
                </pt>
                <pt idx="998">
                  <v>0.184799998998642</v>
                </pt>
                <pt idx="999">
                  <v>0.184799998998642</v>
                </pt>
                <pt idx="1000">
                  <v>0.184799998998642</v>
                </pt>
                <pt idx="1001">
                  <v>0.185999989509583</v>
                </pt>
                <pt idx="1002">
                  <v>0.186000004410744</v>
                </pt>
                <pt idx="1003">
                  <v>0.186000004410744</v>
                </pt>
                <pt idx="1004">
                  <v>0.186000004410744</v>
                </pt>
                <pt idx="1005">
                  <v>0.186000004410744</v>
                </pt>
                <pt idx="1006">
                  <v>0.186000004410744</v>
                </pt>
                <pt idx="1007">
                  <v>0.186000004410744</v>
                </pt>
                <pt idx="1008">
                  <v>0.186000004410744</v>
                </pt>
                <pt idx="1009">
                  <v>0.186000004410744</v>
                </pt>
                <pt idx="1010">
                  <v>0.186000004410744</v>
                </pt>
                <pt idx="1011">
                  <v>0.186000004410744</v>
                </pt>
                <pt idx="1012">
                  <v>0.186000004410744</v>
                </pt>
                <pt idx="1013">
                  <v>0.18719781935215</v>
                </pt>
                <pt idx="1014">
                  <v>0.187199994921684</v>
                </pt>
                <pt idx="1015">
                  <v>0.187199994921684</v>
                </pt>
                <pt idx="1016">
                  <v>0.187199994921684</v>
                </pt>
                <pt idx="1017">
                  <v>0.187199994921684</v>
                </pt>
                <pt idx="1018">
                  <v>0.187199994921684</v>
                </pt>
                <pt idx="1019">
                  <v>0.187199994921684</v>
                </pt>
                <pt idx="1020">
                  <v>0.187199994921684</v>
                </pt>
                <pt idx="1021">
                  <v>0.187199994921684</v>
                </pt>
                <pt idx="1022">
                  <v>0.187199994921684</v>
                </pt>
                <pt idx="1023">
                  <v>0.187199994921684</v>
                </pt>
                <pt idx="1024">
                  <v>0.187199994921684</v>
                </pt>
                <pt idx="1025">
                  <v>0.187199994921684</v>
                </pt>
                <pt idx="1026">
                  <v>0.188397809863091</v>
                </pt>
                <pt idx="1027">
                  <v>0.188400000333786</v>
                </pt>
                <pt idx="1028">
                  <v>0.188400000333786</v>
                </pt>
                <pt idx="1029">
                  <v>0.188400000333786</v>
                </pt>
                <pt idx="1030">
                  <v>0.188400000333786</v>
                </pt>
                <pt idx="1031">
                  <v>0.188400000333786</v>
                </pt>
                <pt idx="1032">
                  <v>0.188400000333786</v>
                </pt>
                <pt idx="1033">
                  <v>0.188400000333786</v>
                </pt>
                <pt idx="1034">
                  <v>0.188400000333786</v>
                </pt>
                <pt idx="1035">
                  <v>0.188400000333786</v>
                </pt>
                <pt idx="1036">
                  <v>0.188400000333786</v>
                </pt>
                <pt idx="1037">
                  <v>0.188400000333786</v>
                </pt>
                <pt idx="1038">
                  <v>0.188400000333786</v>
                </pt>
                <pt idx="1039">
                  <v>0.189599990844727</v>
                </pt>
                <pt idx="1040">
                  <v>0.189600005745888</v>
                </pt>
                <pt idx="1041">
                  <v>0.189600005745888</v>
                </pt>
                <pt idx="1042">
                  <v>0.189600005745888</v>
                </pt>
                <pt idx="1043">
                  <v>0.189600005745888</v>
                </pt>
                <pt idx="1044">
                  <v>0.189600005745888</v>
                </pt>
                <pt idx="1045">
                  <v>0.189600005745888</v>
                </pt>
                <pt idx="1046">
                  <v>0.189600005745888</v>
                </pt>
                <pt idx="1047">
                  <v>0.189600005745888</v>
                </pt>
                <pt idx="1048">
                  <v>0.189600005745888</v>
                </pt>
                <pt idx="1049">
                  <v>0.189600005745888</v>
                </pt>
                <pt idx="1050">
                  <v>0.189600005745888</v>
                </pt>
                <pt idx="1051">
                  <v>0.190799996256828</v>
                </pt>
                <pt idx="1052">
                  <v>0.190799996256828</v>
                </pt>
                <pt idx="1053">
                  <v>0.190799996256828</v>
                </pt>
                <pt idx="1054">
                  <v>0.190799996256828</v>
                </pt>
                <pt idx="1055">
                  <v>0.190799996256828</v>
                </pt>
                <pt idx="1056">
                  <v>0.190799996256828</v>
                </pt>
                <pt idx="1057">
                  <v>0.190799996256828</v>
                </pt>
                <pt idx="1058">
                  <v>0.190799996256828</v>
                </pt>
                <pt idx="1059">
                  <v>0.190799996256828</v>
                </pt>
                <pt idx="1060">
                  <v>0.190799996256828</v>
                </pt>
                <pt idx="1061">
                  <v>0.190799996256828</v>
                </pt>
                <pt idx="1062">
                  <v>0.190799996256828</v>
                </pt>
                <pt idx="1063">
                  <v>0.190799996256828</v>
                </pt>
                <pt idx="1064">
                  <v>0.191999986767769</v>
                </pt>
                <pt idx="1065">
                  <v>0.19200000166893</v>
                </pt>
                <pt idx="1066">
                  <v>0.19200000166893</v>
                </pt>
                <pt idx="1067">
                  <v>0.19200000166893</v>
                </pt>
                <pt idx="1068">
                  <v>0.19200000166893</v>
                </pt>
                <pt idx="1069">
                  <v>0.19200000166893</v>
                </pt>
                <pt idx="1070">
                  <v>0.19200000166893</v>
                </pt>
                <pt idx="1071">
                  <v>0.19200000166893</v>
                </pt>
                <pt idx="1072">
                  <v>0.19200000166893</v>
                </pt>
                <pt idx="1073">
                  <v>0.19200000166893</v>
                </pt>
                <pt idx="1074">
                  <v>0.19200000166893</v>
                </pt>
                <pt idx="1075">
                  <v>0.19200000166893</v>
                </pt>
                <pt idx="1076">
                  <v>0.19200000166893</v>
                </pt>
                <pt idx="1077">
                  <v>0.193199992179871</v>
                </pt>
                <pt idx="1078">
                  <v>0.193200007081032</v>
                </pt>
                <pt idx="1079">
                  <v>0.193200007081032</v>
                </pt>
                <pt idx="1080">
                  <v>0.193200007081032</v>
                </pt>
                <pt idx="1081">
                  <v>0.193200007081032</v>
                </pt>
                <pt idx="1082">
                  <v>0.193200007081032</v>
                </pt>
                <pt idx="1083">
                  <v>0.193200007081032</v>
                </pt>
                <pt idx="1084">
                  <v>0.193200007081032</v>
                </pt>
                <pt idx="1085">
                  <v>0.193200007081032</v>
                </pt>
                <pt idx="1086">
                  <v>0.193200007081032</v>
                </pt>
                <pt idx="1087">
                  <v>0.193200007081032</v>
                </pt>
                <pt idx="1088">
                  <v>0.193200007081032</v>
                </pt>
                <pt idx="1089">
                  <v>0.194397822022438</v>
                </pt>
                <pt idx="1090">
                  <v>0.194399997591972</v>
                </pt>
                <pt idx="1091">
                  <v>0.194399997591972</v>
                </pt>
                <pt idx="1092">
                  <v>0.194399997591972</v>
                </pt>
                <pt idx="1093">
                  <v>0.194399997591972</v>
                </pt>
                <pt idx="1094">
                  <v>0.194399997591972</v>
                </pt>
                <pt idx="1095">
                  <v>0.194399997591972</v>
                </pt>
                <pt idx="1096">
                  <v>0.194399997591972</v>
                </pt>
                <pt idx="1097">
                  <v>0.194399997591972</v>
                </pt>
                <pt idx="1098">
                  <v>0.194399997591972</v>
                </pt>
                <pt idx="1099">
                  <v>0.194399997591972</v>
                </pt>
                <pt idx="1100">
                  <v>0.194399997591972</v>
                </pt>
                <pt idx="1101">
                  <v>0.194399997591972</v>
                </pt>
                <pt idx="1102">
                  <v>0.195597812533379</v>
                </pt>
                <pt idx="1103">
                  <v>0.195600003004074</v>
                </pt>
                <pt idx="1104">
                  <v>0.195600003004074</v>
                </pt>
                <pt idx="1105">
                  <v>0.195600003004074</v>
                </pt>
                <pt idx="1106">
                  <v>0.195600003004074</v>
                </pt>
                <pt idx="1107">
                  <v>0.195600003004074</v>
                </pt>
                <pt idx="1108">
                  <v>0.195600003004074</v>
                </pt>
                <pt idx="1109">
                  <v>0.195600003004074</v>
                </pt>
                <pt idx="1110">
                  <v>0.195600003004074</v>
                </pt>
                <pt idx="1111">
                  <v>0.195600003004074</v>
                </pt>
                <pt idx="1112">
                  <v>0.195600003004074</v>
                </pt>
                <pt idx="1113">
                  <v>0.195600003004074</v>
                </pt>
                <pt idx="1114">
                  <v>0.19679781794548</v>
                </pt>
                <pt idx="1115">
                  <v>0.196799993515015</v>
                </pt>
                <pt idx="1116">
                  <v>0.196799993515015</v>
                </pt>
                <pt idx="1117">
                  <v>0.196799993515015</v>
                </pt>
                <pt idx="1118">
                  <v>0.196799993515015</v>
                </pt>
                <pt idx="1119">
                  <v>0.196799993515015</v>
                </pt>
                <pt idx="1120">
                  <v>0.196799993515015</v>
                </pt>
                <pt idx="1121">
                  <v>0.196799993515015</v>
                </pt>
                <pt idx="1122">
                  <v>0.196799993515015</v>
                </pt>
                <pt idx="1123">
                  <v>0.196799993515015</v>
                </pt>
                <pt idx="1124">
                  <v>0.196799993515015</v>
                </pt>
                <pt idx="1125">
                  <v>0.196799993515015</v>
                </pt>
                <pt idx="1126">
                  <v>0.197997808456421</v>
                </pt>
                <pt idx="1127">
                  <v>0.197999998927116</v>
                </pt>
                <pt idx="1128">
                  <v>0.197999998927116</v>
                </pt>
                <pt idx="1129">
                  <v>0.197999998927116</v>
                </pt>
                <pt idx="1130">
                  <v>0.197999998927116</v>
                </pt>
                <pt idx="1131">
                  <v>0.197999998927116</v>
                </pt>
                <pt idx="1132">
                  <v>0.197999998927116</v>
                </pt>
                <pt idx="1133">
                  <v>0.197999998927116</v>
                </pt>
                <pt idx="1134">
                  <v>0.197999998927116</v>
                </pt>
                <pt idx="1135">
                  <v>0.197999998927116</v>
                </pt>
                <pt idx="1136">
                  <v>0.197999998927116</v>
                </pt>
                <pt idx="1137">
                  <v>0.197999998927116</v>
                </pt>
                <pt idx="1138">
                  <v>0.197999998927116</v>
                </pt>
                <pt idx="1139">
                  <v>0.197999998927116</v>
                </pt>
                <pt idx="1140">
                  <v>0.199199989438057</v>
                </pt>
                <pt idx="1141">
                  <v>0.199200004339218</v>
                </pt>
                <pt idx="1142">
                  <v>0.199200004339218</v>
                </pt>
                <pt idx="1143">
                  <v>0.199200004339218</v>
                </pt>
                <pt idx="1144">
                  <v>0.199200004339218</v>
                </pt>
                <pt idx="1145">
                  <v>0.199200004339218</v>
                </pt>
                <pt idx="1146">
                  <v>0.199200004339218</v>
                </pt>
                <pt idx="1147">
                  <v>0.199200004339218</v>
                </pt>
                <pt idx="1148">
                  <v>0.199200004339218</v>
                </pt>
                <pt idx="1149">
                  <v>0.199200004339218</v>
                </pt>
                <pt idx="1150">
                  <v>0.199200004339218</v>
                </pt>
                <pt idx="1151">
                  <v>0.199200004339218</v>
                </pt>
                <pt idx="1152">
                  <v>0.200399994850159</v>
                </pt>
                <pt idx="1153">
                  <v>0.200399994850159</v>
                </pt>
                <pt idx="1154">
                  <v>0.200399994850159</v>
                </pt>
                <pt idx="1155">
                  <v>0.200399994850159</v>
                </pt>
                <pt idx="1156">
                  <v>0.200399994850159</v>
                </pt>
                <pt idx="1157">
                  <v>0.200399994850159</v>
                </pt>
                <pt idx="1158">
                  <v>0.200399994850159</v>
                </pt>
                <pt idx="1159">
                  <v>0.200399994850159</v>
                </pt>
                <pt idx="1160">
                  <v>0.200399994850159</v>
                </pt>
                <pt idx="1161">
                  <v>0.200399994850159</v>
                </pt>
                <pt idx="1162">
                  <v>0.201597809791565</v>
                </pt>
                <pt idx="1163">
                  <v>0.20160000026226</v>
                </pt>
                <pt idx="1164">
                  <v>0.20160000026226</v>
                </pt>
                <pt idx="1165">
                  <v>0.20160000026226</v>
                </pt>
                <pt idx="1166">
                  <v>0.20160000026226</v>
                </pt>
                <pt idx="1167">
                  <v>0.20160000026226</v>
                </pt>
                <pt idx="1168">
                  <v>0.20160000026226</v>
                </pt>
                <pt idx="1169">
                  <v>0.20160000026226</v>
                </pt>
                <pt idx="1170">
                  <v>0.20160000026226</v>
                </pt>
                <pt idx="1171">
                  <v>0.20160000026226</v>
                </pt>
                <pt idx="1172">
                  <v>0.20160000026226</v>
                </pt>
                <pt idx="1173">
                  <v>0.20160000026226</v>
                </pt>
                <pt idx="1174">
                  <v>0.20160000026226</v>
                </pt>
                <pt idx="1175">
                  <v>0.202799990773201</v>
                </pt>
                <pt idx="1176">
                  <v>0.202800005674362</v>
                </pt>
                <pt idx="1177">
                  <v>0.202800005674362</v>
                </pt>
                <pt idx="1178">
                  <v>0.202800005674362</v>
                </pt>
                <pt idx="1179">
                  <v>0.202800005674362</v>
                </pt>
                <pt idx="1180">
                  <v>0.202800005674362</v>
                </pt>
                <pt idx="1181">
                  <v>0.202800005674362</v>
                </pt>
                <pt idx="1182">
                  <v>0.202800005674362</v>
                </pt>
                <pt idx="1183">
                  <v>0.202800005674362</v>
                </pt>
                <pt idx="1184">
                  <v>0.202800005674362</v>
                </pt>
                <pt idx="1185">
                  <v>0.202800005674362</v>
                </pt>
                <pt idx="1186">
                  <v>0.203997820615768</v>
                </pt>
                <pt idx="1187">
                  <v>0.203999996185303</v>
                </pt>
                <pt idx="1188">
                  <v>0.203999996185303</v>
                </pt>
                <pt idx="1189">
                  <v>0.203999996185303</v>
                </pt>
                <pt idx="1190">
                  <v>0.203999996185303</v>
                </pt>
                <pt idx="1191">
                  <v>0.203999996185303</v>
                </pt>
                <pt idx="1192">
                  <v>0.203999996185303</v>
                </pt>
                <pt idx="1193">
                  <v>0.203999996185303</v>
                </pt>
                <pt idx="1194">
                  <v>0.203999996185303</v>
                </pt>
                <pt idx="1195">
                  <v>0.203999996185303</v>
                </pt>
                <pt idx="1196">
                  <v>0.203999996185303</v>
                </pt>
                <pt idx="1197">
                  <v>0.203999996185303</v>
                </pt>
                <pt idx="1198">
                  <v>0.205197811126709</v>
                </pt>
                <pt idx="1199">
                  <v>0.205200001597404</v>
                </pt>
                <pt idx="1200">
                  <v>0.205200001597404</v>
                </pt>
                <pt idx="1201">
                  <v>0.205200001597404</v>
                </pt>
                <pt idx="1202">
                  <v>0.205200001597404</v>
                </pt>
                <pt idx="1203">
                  <v>0.205200001597404</v>
                </pt>
                <pt idx="1204">
                  <v>0.205200001597404</v>
                </pt>
                <pt idx="1205">
                  <v>0.205200001597404</v>
                </pt>
                <pt idx="1206">
                  <v>0.205200001597404</v>
                </pt>
                <pt idx="1207">
                  <v>0.205200001597404</v>
                </pt>
                <pt idx="1208">
                  <v>0.205200001597404</v>
                </pt>
                <pt idx="1209">
                  <v>0.205200001597404</v>
                </pt>
                <pt idx="1210">
                  <v>0.205200001597404</v>
                </pt>
                <pt idx="1211">
                  <v>0.206397816538811</v>
                </pt>
                <pt idx="1212">
                  <v>0.206400007009506</v>
                </pt>
                <pt idx="1213">
                  <v>0.206400007009506</v>
                </pt>
                <pt idx="1214">
                  <v>0.206400007009506</v>
                </pt>
                <pt idx="1215">
                  <v>0.206400007009506</v>
                </pt>
                <pt idx="1216">
                  <v>0.206400007009506</v>
                </pt>
                <pt idx="1217">
                  <v>0.206400007009506</v>
                </pt>
                <pt idx="1218">
                  <v>0.206400007009506</v>
                </pt>
                <pt idx="1219">
                  <v>0.206400007009506</v>
                </pt>
                <pt idx="1220">
                  <v>0.206400007009506</v>
                </pt>
                <pt idx="1221">
                  <v>0.206400007009506</v>
                </pt>
                <pt idx="1222">
                  <v>0.206400007009506</v>
                </pt>
                <pt idx="1223">
                  <v>0.207597821950912</v>
                </pt>
                <pt idx="1224">
                  <v>0.207599997520447</v>
                </pt>
                <pt idx="1225">
                  <v>0.207599997520447</v>
                </pt>
                <pt idx="1226">
                  <v>0.207599997520447</v>
                </pt>
                <pt idx="1227">
                  <v>0.207599997520447</v>
                </pt>
                <pt idx="1228">
                  <v>0.207599997520447</v>
                </pt>
                <pt idx="1229">
                  <v>0.207599997520447</v>
                </pt>
                <pt idx="1230">
                  <v>0.207599997520447</v>
                </pt>
                <pt idx="1231">
                  <v>0.207599997520447</v>
                </pt>
                <pt idx="1232">
                  <v>0.207599997520447</v>
                </pt>
                <pt idx="1233">
                  <v>0.207599997520447</v>
                </pt>
                <pt idx="1234">
                  <v>0.207599997520447</v>
                </pt>
                <pt idx="1235">
                  <v>0.207599997520447</v>
                </pt>
                <pt idx="1236">
                  <v>0.207599997520447</v>
                </pt>
                <pt idx="1237">
                  <v>0.208799988031387</v>
                </pt>
                <pt idx="1238">
                  <v>0.208800002932549</v>
                </pt>
                <pt idx="1239">
                  <v>0.208800002932549</v>
                </pt>
                <pt idx="1240">
                  <v>0.208800002932549</v>
                </pt>
                <pt idx="1241">
                  <v>0.208800002932549</v>
                </pt>
                <pt idx="1242">
                  <v>0.208800002932549</v>
                </pt>
                <pt idx="1243">
                  <v>0.208800002932549</v>
                </pt>
                <pt idx="1244">
                  <v>0.208800002932549</v>
                </pt>
                <pt idx="1245">
                  <v>0.208800002932549</v>
                </pt>
                <pt idx="1246">
                  <v>0.208800002932549</v>
                </pt>
                <pt idx="1247">
                  <v>0.208800002932549</v>
                </pt>
                <pt idx="1248">
                  <v>0.208800002932549</v>
                </pt>
                <pt idx="1249">
                  <v>0.209997817873955</v>
                </pt>
                <pt idx="1250">
                  <v>0.209999993443489</v>
                </pt>
                <pt idx="1251">
                  <v>0.209999993443489</v>
                </pt>
                <pt idx="1252">
                  <v>0.209999993443489</v>
                </pt>
                <pt idx="1253">
                  <v>0.209999993443489</v>
                </pt>
                <pt idx="1254">
                  <v>0.209999993443489</v>
                </pt>
                <pt idx="1255">
                  <v>0.209999993443489</v>
                </pt>
                <pt idx="1256">
                  <v>0.209999993443489</v>
                </pt>
                <pt idx="1257">
                  <v>0.209999993443489</v>
                </pt>
                <pt idx="1258">
                  <v>0.209999993443489</v>
                </pt>
                <pt idx="1259">
                  <v>0.209999993443489</v>
                </pt>
                <pt idx="1260">
                  <v>0.209999993443489</v>
                </pt>
                <pt idx="1261">
                  <v>0.209999993443489</v>
                </pt>
                <pt idx="1262">
                  <v>0.209999993443489</v>
                </pt>
                <pt idx="1263">
                  <v>0.21119998395443</v>
                </pt>
                <pt idx="1264">
                  <v>0.211199998855591</v>
                </pt>
                <pt idx="1265">
                  <v>0.211199998855591</v>
                </pt>
                <pt idx="1266">
                  <v>0.211199998855591</v>
                </pt>
                <pt idx="1267">
                  <v>0.211199998855591</v>
                </pt>
                <pt idx="1268">
                  <v>0.211199998855591</v>
                </pt>
                <pt idx="1269">
                  <v>0.211199998855591</v>
                </pt>
                <pt idx="1270">
                  <v>0.211199998855591</v>
                </pt>
                <pt idx="1271">
                  <v>0.211199998855591</v>
                </pt>
                <pt idx="1272">
                  <v>0.211199998855591</v>
                </pt>
                <pt idx="1273">
                  <v>0.211199998855591</v>
                </pt>
                <pt idx="1274">
                  <v>0.211199998855591</v>
                </pt>
                <pt idx="1275">
                  <v>0.211199998855591</v>
                </pt>
                <pt idx="1276">
                  <v>0.211199998855591</v>
                </pt>
                <pt idx="1277">
                  <v>0.212397813796997</v>
                </pt>
                <pt idx="1278">
                  <v>0.212400004267693</v>
                </pt>
                <pt idx="1279">
                  <v>0.212400004267693</v>
                </pt>
                <pt idx="1280">
                  <v>0.212400004267693</v>
                </pt>
                <pt idx="1281">
                  <v>0.212400004267693</v>
                </pt>
                <pt idx="1282">
                  <v>0.212400004267693</v>
                </pt>
                <pt idx="1283">
                  <v>0.212400004267693</v>
                </pt>
                <pt idx="1284">
                  <v>0.212400004267693</v>
                </pt>
                <pt idx="1285">
                  <v>0.212400004267693</v>
                </pt>
                <pt idx="1286">
                  <v>0.212400004267693</v>
                </pt>
                <pt idx="1287">
                  <v>0.212400004267693</v>
                </pt>
                <pt idx="1288">
                  <v>0.212400004267693</v>
                </pt>
                <pt idx="1289">
                  <v>0.212400004267693</v>
                </pt>
                <pt idx="1290">
                  <v>0.213599994778633</v>
                </pt>
                <pt idx="1291">
                  <v>0.213599994778633</v>
                </pt>
                <pt idx="1292">
                  <v>0.213599994778633</v>
                </pt>
                <pt idx="1293">
                  <v>0.213599994778633</v>
                </pt>
                <pt idx="1294">
                  <v>0.213599994778633</v>
                </pt>
                <pt idx="1295">
                  <v>0.213599994778633</v>
                </pt>
                <pt idx="1296">
                  <v>0.213599994778633</v>
                </pt>
                <pt idx="1297">
                  <v>0.213599994778633</v>
                </pt>
                <pt idx="1298">
                  <v>0.213599994778633</v>
                </pt>
                <pt idx="1299">
                  <v>0.213599994778633</v>
                </pt>
                <pt idx="1300">
                  <v>0.213599994778633</v>
                </pt>
                <pt idx="1301">
                  <v>0.213599994778633</v>
                </pt>
                <pt idx="1302">
                  <v>0.213599994778633</v>
                </pt>
                <pt idx="1303">
                  <v>0.213599994778633</v>
                </pt>
                <pt idx="1304">
                  <v>0.213599994778633</v>
                </pt>
                <pt idx="1305">
                  <v>0.214797809720039</v>
                </pt>
                <pt idx="1306">
                  <v>0.214800000190735</v>
                </pt>
                <pt idx="1307">
                  <v>0.214800000190735</v>
                </pt>
                <pt idx="1308">
                  <v>0.214800000190735</v>
                </pt>
                <pt idx="1309">
                  <v>0.214800000190735</v>
                </pt>
                <pt idx="1310">
                  <v>0.214800000190735</v>
                </pt>
                <pt idx="1311">
                  <v>0.214800000190735</v>
                </pt>
                <pt idx="1312">
                  <v>0.214800000190735</v>
                </pt>
                <pt idx="1313">
                  <v>0.214800000190735</v>
                </pt>
                <pt idx="1314">
                  <v>0.214800000190735</v>
                </pt>
                <pt idx="1315">
                  <v>0.214800000190735</v>
                </pt>
                <pt idx="1316">
                  <v>0.215997815132141</v>
                </pt>
                <pt idx="1317">
                  <v>0.216000005602837</v>
                </pt>
                <pt idx="1318">
                  <v>0.216000005602837</v>
                </pt>
                <pt idx="1319">
                  <v>0.216000005602837</v>
                </pt>
                <pt idx="1320">
                  <v>0.216000005602837</v>
                </pt>
                <pt idx="1321">
                  <v>0.216000005602837</v>
                </pt>
                <pt idx="1322">
                  <v>0.216000005602837</v>
                </pt>
                <pt idx="1323">
                  <v>0.216000005602837</v>
                </pt>
                <pt idx="1324">
                  <v>0.216000005602837</v>
                </pt>
                <pt idx="1325">
                  <v>0.216000005602837</v>
                </pt>
                <pt idx="1326">
                  <v>0.216000005602837</v>
                </pt>
                <pt idx="1327">
                  <v>0.216000005602837</v>
                </pt>
                <pt idx="1328">
                  <v>0.216000005602837</v>
                </pt>
                <pt idx="1329">
                  <v>0.217197820544243</v>
                </pt>
                <pt idx="1330">
                  <v>0.217199996113777</v>
                </pt>
                <pt idx="1331">
                  <v>0.217199996113777</v>
                </pt>
                <pt idx="1332">
                  <v>0.217199996113777</v>
                </pt>
                <pt idx="1333">
                  <v>0.217199996113777</v>
                </pt>
                <pt idx="1334">
                  <v>0.217199996113777</v>
                </pt>
                <pt idx="1335">
                  <v>0.217199996113777</v>
                </pt>
                <pt idx="1336">
                  <v>0.217199996113777</v>
                </pt>
                <pt idx="1337">
                  <v>0.217199996113777</v>
                </pt>
                <pt idx="1338">
                  <v>0.217199996113777</v>
                </pt>
                <pt idx="1339">
                  <v>0.217199996113777</v>
                </pt>
                <pt idx="1340">
                  <v>0.217199996113777</v>
                </pt>
                <pt idx="1341">
                  <v>0.217199996113777</v>
                </pt>
                <pt idx="1342">
                  <v>0.218397811055183</v>
                </pt>
                <pt idx="1343">
                  <v>0.218400001525879</v>
                </pt>
                <pt idx="1344">
                  <v>0.218400001525879</v>
                </pt>
                <pt idx="1345">
                  <v>0.218400001525879</v>
                </pt>
                <pt idx="1346">
                  <v>0.218400001525879</v>
                </pt>
                <pt idx="1347">
                  <v>0.218400001525879</v>
                </pt>
                <pt idx="1348">
                  <v>0.218400001525879</v>
                </pt>
                <pt idx="1349">
                  <v>0.218400001525879</v>
                </pt>
                <pt idx="1350">
                  <v>0.218400001525879</v>
                </pt>
                <pt idx="1351">
                  <v>0.218400001525879</v>
                </pt>
                <pt idx="1352">
                  <v>0.218400001525879</v>
                </pt>
                <pt idx="1353">
                  <v>0.218400001525879</v>
                </pt>
                <pt idx="1354">
                  <v>0.219599992036819</v>
                </pt>
                <pt idx="1355">
                  <v>0.219600006937981</v>
                </pt>
                <pt idx="1356">
                  <v>0.219600006937981</v>
                </pt>
                <pt idx="1357">
                  <v>0.219600006937981</v>
                </pt>
                <pt idx="1358">
                  <v>0.219600006937981</v>
                </pt>
                <pt idx="1359">
                  <v>0.219600006937981</v>
                </pt>
                <pt idx="1360">
                  <v>0.219600006937981</v>
                </pt>
                <pt idx="1361">
                  <v>0.219600006937981</v>
                </pt>
                <pt idx="1362">
                  <v>0.219600006937981</v>
                </pt>
                <pt idx="1363">
                  <v>0.219600006937981</v>
                </pt>
                <pt idx="1364">
                  <v>0.219600006937981</v>
                </pt>
                <pt idx="1365">
                  <v>0.219600006937981</v>
                </pt>
                <pt idx="1366">
                  <v>0.219600006937981</v>
                </pt>
                <pt idx="1367">
                  <v>0.220799997448921</v>
                </pt>
                <pt idx="1368">
                  <v>0.220799997448921</v>
                </pt>
                <pt idx="1369">
                  <v>0.220799997448921</v>
                </pt>
                <pt idx="1370">
                  <v>0.220799997448921</v>
                </pt>
                <pt idx="1371">
                  <v>0.220799997448921</v>
                </pt>
                <pt idx="1372">
                  <v>0.220799997448921</v>
                </pt>
                <pt idx="1373">
                  <v>0.220799997448921</v>
                </pt>
                <pt idx="1374">
                  <v>0.220799997448921</v>
                </pt>
                <pt idx="1375">
                  <v>0.220799997448921</v>
                </pt>
                <pt idx="1376">
                  <v>0.220799997448921</v>
                </pt>
                <pt idx="1377">
                  <v>0.220799997448921</v>
                </pt>
                <pt idx="1378">
                  <v>0.220799997448921</v>
                </pt>
                <pt idx="1379">
                  <v>0.221997812390327</v>
                </pt>
                <pt idx="1380">
                  <v>0.222000002861023</v>
                </pt>
                <pt idx="1381">
                  <v>0.222000002861023</v>
                </pt>
                <pt idx="1382">
                  <v>0.222000002861023</v>
                </pt>
                <pt idx="1383">
                  <v>0.222000002861023</v>
                </pt>
                <pt idx="1384">
                  <v>0.222000002861023</v>
                </pt>
                <pt idx="1385">
                  <v>0.222000002861023</v>
                </pt>
                <pt idx="1386">
                  <v>0.222000002861023</v>
                </pt>
                <pt idx="1387">
                  <v>0.222000002861023</v>
                </pt>
                <pt idx="1388">
                  <v>0.222000002861023</v>
                </pt>
                <pt idx="1389">
                  <v>0.222000002861023</v>
                </pt>
                <pt idx="1390">
                  <v>0.223197817802429</v>
                </pt>
                <pt idx="1391">
                  <v>0.223199993371963</v>
                </pt>
                <pt idx="1392">
                  <v>0.223199993371963</v>
                </pt>
                <pt idx="1393">
                  <v>0.223199993371963</v>
                </pt>
                <pt idx="1394">
                  <v>0.223199993371963</v>
                </pt>
                <pt idx="1395">
                  <v>0.223199993371963</v>
                </pt>
                <pt idx="1396">
                  <v>0.223199993371963</v>
                </pt>
                <pt idx="1397">
                  <v>0.223199993371963</v>
                </pt>
                <pt idx="1398">
                  <v>0.223199993371963</v>
                </pt>
                <pt idx="1399">
                  <v>0.223199993371963</v>
                </pt>
                <pt idx="1400">
                  <v>0.223199993371963</v>
                </pt>
                <pt idx="1401">
                  <v>0.223199993371963</v>
                </pt>
                <pt idx="1402">
                  <v>0.223199993371963</v>
                </pt>
                <pt idx="1403">
                  <v>0.223199993371963</v>
                </pt>
                <pt idx="1404">
                  <v>0.224399983882904</v>
                </pt>
                <pt idx="1405">
                  <v>0.224399998784065</v>
                </pt>
                <pt idx="1406">
                  <v>0.224399998784065</v>
                </pt>
                <pt idx="1407">
                  <v>0.224399998784065</v>
                </pt>
                <pt idx="1408">
                  <v>0.224399998784065</v>
                </pt>
                <pt idx="1409">
                  <v>0.224399998784065</v>
                </pt>
                <pt idx="1410">
                  <v>0.224399998784065</v>
                </pt>
                <pt idx="1411">
                  <v>0.224399998784065</v>
                </pt>
                <pt idx="1412">
                  <v>0.224399998784065</v>
                </pt>
                <pt idx="1413">
                  <v>0.224399998784065</v>
                </pt>
                <pt idx="1414">
                  <v>0.224399998784065</v>
                </pt>
                <pt idx="1415">
                  <v>0.224399998784065</v>
                </pt>
                <pt idx="1416">
                  <v>0.224399998784065</v>
                </pt>
                <pt idx="1417">
                  <v>0.225597813725471</v>
                </pt>
                <pt idx="1418">
                  <v>0.225600004196167</v>
                </pt>
                <pt idx="1419">
                  <v>0.225600004196167</v>
                </pt>
                <pt idx="1420">
                  <v>0.225600004196167</v>
                </pt>
                <pt idx="1421">
                  <v>0.225600004196167</v>
                </pt>
                <pt idx="1422">
                  <v>0.226799994707108</v>
                </pt>
                <pt idx="1423">
                  <v>0.225600004196167</v>
                </pt>
                <pt idx="1424">
                  <v>0.225600004196167</v>
                </pt>
                <pt idx="1425">
                  <v>0.225600004196167</v>
                </pt>
                <pt idx="1426">
                  <v>0.226799994707108</v>
                </pt>
                <pt idx="1427">
                  <v>0.226799994707108</v>
                </pt>
                <pt idx="1428">
                  <v>0.226799994707108</v>
                </pt>
                <pt idx="1429">
                  <v>0.226799994707108</v>
                </pt>
                <pt idx="1430">
                  <v>0.226799994707108</v>
                </pt>
                <pt idx="1431">
                  <v>0.226799994707108</v>
                </pt>
                <pt idx="1432">
                  <v>0.226799994707108</v>
                </pt>
                <pt idx="1433">
                  <v>0.226799994707108</v>
                </pt>
                <pt idx="1434">
                  <v>0.226799994707108</v>
                </pt>
                <pt idx="1435">
                  <v>0.226799994707108</v>
                </pt>
                <pt idx="1436">
                  <v>0.226799994707108</v>
                </pt>
                <pt idx="1437">
                  <v>0.226799994707108</v>
                </pt>
                <pt idx="1438">
                  <v>0.226799994707108</v>
                </pt>
                <pt idx="1439">
                  <v>0.226799994707108</v>
                </pt>
                <pt idx="1440">
                  <v>0.226799994707108</v>
                </pt>
                <pt idx="1441">
                  <v>0.226799994707108</v>
                </pt>
                <pt idx="1442">
                  <v>0.226799994707108</v>
                </pt>
                <pt idx="1443">
                  <v>0.226799994707108</v>
                </pt>
                <pt idx="1444">
                  <v>0.226799994707108</v>
                </pt>
                <pt idx="1445">
                  <v>0.226799994707108</v>
                </pt>
                <pt idx="1446">
                  <v>0.226799994707108</v>
                </pt>
                <pt idx="1447">
                  <v>0.226799994707108</v>
                </pt>
                <pt idx="1448">
                  <v>0.226799994707108</v>
                </pt>
                <pt idx="1449">
                  <v>0.226799994707108</v>
                </pt>
                <pt idx="1450">
                  <v>0.226799994707108</v>
                </pt>
                <pt idx="1451">
                  <v>0.227999985218048</v>
                </pt>
                <pt idx="1452">
                  <v>0.228000000119209</v>
                </pt>
                <pt idx="1453">
                  <v>0.228000000119209</v>
                </pt>
                <pt idx="1454">
                  <v>0.228000000119209</v>
                </pt>
                <pt idx="1455">
                  <v>0.228000000119209</v>
                </pt>
                <pt idx="1456">
                  <v>0.228000000119209</v>
                </pt>
                <pt idx="1457">
                  <v>0.228000000119209</v>
                </pt>
                <pt idx="1458">
                  <v>0.228000000119209</v>
                </pt>
                <pt idx="1459">
                  <v>0.228000000119209</v>
                </pt>
                <pt idx="1460">
                  <v>0.228000000119209</v>
                </pt>
                <pt idx="1461">
                  <v>0.228000000119209</v>
                </pt>
                <pt idx="1462">
                  <v>0.228000000119209</v>
                </pt>
                <pt idx="1463">
                  <v>0.228000000119209</v>
                </pt>
                <pt idx="1464">
                  <v>0.229197815060616</v>
                </pt>
                <pt idx="1465">
                  <v>0.228000000119209</v>
                </pt>
                <pt idx="1466">
                  <v>0.22919999063015</v>
                </pt>
                <pt idx="1467">
                  <v>0.22919999063015</v>
                </pt>
                <pt idx="1468">
                  <v>0.229200005531311</v>
                </pt>
                <pt idx="1469">
                  <v>0.229200005531311</v>
                </pt>
                <pt idx="1470">
                  <v>0.229200005531311</v>
                </pt>
                <pt idx="1471">
                  <v>0.229200005531311</v>
                </pt>
                <pt idx="1472">
                  <v>0.229200005531311</v>
                </pt>
                <pt idx="1473">
                  <v>0.229200005531311</v>
                </pt>
                <pt idx="1474">
                  <v>0.229200005531311</v>
                </pt>
                <pt idx="1475">
                  <v>0.230397820472717</v>
                </pt>
                <pt idx="1476">
                  <v>0.230397820472717</v>
                </pt>
                <pt idx="1477">
                  <v>0.230399996042252</v>
                </pt>
                <pt idx="1478">
                  <v>0.230399996042252</v>
                </pt>
                <pt idx="1479">
                  <v>0.230399996042252</v>
                </pt>
                <pt idx="1480">
                  <v>0.230399996042252</v>
                </pt>
                <pt idx="1481">
                  <v>0.230399996042252</v>
                </pt>
                <pt idx="1482">
                  <v>0.230399996042252</v>
                </pt>
                <pt idx="1483">
                  <v>0.230399996042252</v>
                </pt>
                <pt idx="1484">
                  <v>0.230399996042252</v>
                </pt>
                <pt idx="1485">
                  <v>0.230399996042252</v>
                </pt>
                <pt idx="1486">
                  <v>0.230399996042252</v>
                </pt>
                <pt idx="1487">
                  <v>0.230399996042252</v>
                </pt>
                <pt idx="1488">
                  <v>0.230399996042252</v>
                </pt>
                <pt idx="1489">
                  <v>0.230399996042252</v>
                </pt>
                <pt idx="1490">
                  <v>0.230399996042252</v>
                </pt>
                <pt idx="1491">
                  <v>0.230399996042252</v>
                </pt>
                <pt idx="1492">
                  <v>0.231599986553192</v>
                </pt>
                <pt idx="1493">
                  <v>0.231600001454353</v>
                </pt>
                <pt idx="1494">
                  <v>0.231600001454353</v>
                </pt>
                <pt idx="1495">
                  <v>0.231600001454353</v>
                </pt>
                <pt idx="1496">
                  <v>0.231600001454353</v>
                </pt>
                <pt idx="1497">
                  <v>0.231600001454353</v>
                </pt>
                <pt idx="1498">
                  <v>0.231600001454353</v>
                </pt>
                <pt idx="1499">
                  <v>0.231600001454353</v>
                </pt>
                <pt idx="1500">
                  <v>0.231600001454353</v>
                </pt>
                <pt idx="1501">
                  <v>0.23279781639576</v>
                </pt>
                <pt idx="1502">
                  <v>0.231600001454353</v>
                </pt>
                <pt idx="1503">
                  <v>0.232799991965294</v>
                </pt>
                <pt idx="1504">
                  <v>0.231602191925049</v>
                </pt>
                <pt idx="1505">
                  <v>0.232800006866455</v>
                </pt>
                <pt idx="1506">
                  <v>0.232800006866455</v>
                </pt>
                <pt idx="1507">
                  <v>0.232800006866455</v>
                </pt>
                <pt idx="1508">
                  <v>0.232800006866455</v>
                </pt>
                <pt idx="1509">
                  <v>0.232800006866455</v>
                </pt>
                <pt idx="1510">
                  <v>0.232800006866455</v>
                </pt>
                <pt idx="1511">
                  <v>0.232800006866455</v>
                </pt>
                <pt idx="1512">
                  <v>0.232800006866455</v>
                </pt>
                <pt idx="1513">
                  <v>0.232800006866455</v>
                </pt>
                <pt idx="1514">
                  <v>0.233997821807861</v>
                </pt>
                <pt idx="1515">
                  <v>0.233999997377396</v>
                </pt>
                <pt idx="1516">
                  <v>0.233999997377396</v>
                </pt>
                <pt idx="1517">
                  <v>0.233999997377396</v>
                </pt>
                <pt idx="1518">
                  <v>0.233999997377396</v>
                </pt>
                <pt idx="1519">
                  <v>0.233999997377396</v>
                </pt>
                <pt idx="1520">
                  <v>0.233999997377396</v>
                </pt>
                <pt idx="1521">
                  <v>0.233999997377396</v>
                </pt>
                <pt idx="1522">
                  <v>0.233999997377396</v>
                </pt>
                <pt idx="1523">
                  <v>0.233999997377396</v>
                </pt>
                <pt idx="1524">
                  <v>0.233999997377396</v>
                </pt>
                <pt idx="1525">
                  <v>0.233999997377396</v>
                </pt>
                <pt idx="1526">
                  <v>0.233999997377396</v>
                </pt>
                <pt idx="1527">
                  <v>0.235197812318802</v>
                </pt>
                <pt idx="1528">
                  <v>0.235200002789497</v>
                </pt>
                <pt idx="1529">
                  <v>0.235200002789497</v>
                </pt>
                <pt idx="1530">
                  <v>0.234002187848091</v>
                </pt>
                <pt idx="1531">
                  <v>0.235197827219963</v>
                </pt>
                <pt idx="1532">
                  <v>0.235200002789497</v>
                </pt>
                <pt idx="1533">
                  <v>0.235200002789497</v>
                </pt>
                <pt idx="1534">
                  <v>0.235200002789497</v>
                </pt>
                <pt idx="1535">
                  <v>0.235200002789497</v>
                </pt>
                <pt idx="1536">
                  <v>0.235200002789497</v>
                </pt>
                <pt idx="1537">
                  <v>0.235200002789497</v>
                </pt>
                <pt idx="1538">
                  <v>0.236397817730904</v>
                </pt>
                <pt idx="1539">
                  <v>0.236399993300438</v>
                </pt>
                <pt idx="1540">
                  <v>0.236399993300438</v>
                </pt>
                <pt idx="1541">
                  <v>0.236399993300438</v>
                </pt>
                <pt idx="1542">
                  <v>0.236399993300438</v>
                </pt>
                <pt idx="1543">
                  <v>0.236399993300438</v>
                </pt>
                <pt idx="1544">
                  <v>0.236399993300438</v>
                </pt>
                <pt idx="1545">
                  <v>0.236399993300438</v>
                </pt>
                <pt idx="1546">
                  <v>0.236399993300438</v>
                </pt>
                <pt idx="1547">
                  <v>0.236399993300438</v>
                </pt>
                <pt idx="1548">
                  <v>0.236399993300438</v>
                </pt>
                <pt idx="1549">
                  <v>0.236399993300438</v>
                </pt>
                <pt idx="1550">
                  <v>0.236399993300438</v>
                </pt>
                <pt idx="1551">
                  <v>0.236399993300438</v>
                </pt>
                <pt idx="1552">
                  <v>0.237597808241844</v>
                </pt>
                <pt idx="1553">
                  <v>0.23759999871254</v>
                </pt>
                <pt idx="1554">
                  <v>0.23759999871254</v>
                </pt>
                <pt idx="1555">
                  <v>0.23759999871254</v>
                </pt>
                <pt idx="1556">
                  <v>0.23759999871254</v>
                </pt>
                <pt idx="1557">
                  <v>0.23759999871254</v>
                </pt>
                <pt idx="1558">
                  <v>0.23759999871254</v>
                </pt>
                <pt idx="1559">
                  <v>0.23759999871254</v>
                </pt>
                <pt idx="1560">
                  <v>0.23759999871254</v>
                </pt>
                <pt idx="1561">
                  <v>0.23759999871254</v>
                </pt>
                <pt idx="1562">
                  <v>0.23759999871254</v>
                </pt>
                <pt idx="1563">
                  <v>0.23759999871254</v>
                </pt>
                <pt idx="1564">
                  <v>0.23759999871254</v>
                </pt>
                <pt idx="1565">
                  <v>0.238797813653946</v>
                </pt>
                <pt idx="1566">
                  <v>0.238800004124641</v>
                </pt>
                <pt idx="1567">
                  <v>0.238800004124641</v>
                </pt>
                <pt idx="1568">
                  <v>0.238800004124641</v>
                </pt>
                <pt idx="1569">
                  <v>0.238800004124641</v>
                </pt>
                <pt idx="1570">
                  <v>0.238800004124641</v>
                </pt>
                <pt idx="1571">
                  <v>0.238800004124641</v>
                </pt>
                <pt idx="1572">
                  <v>0.238800004124641</v>
                </pt>
                <pt idx="1573">
                  <v>0.238800004124641</v>
                </pt>
                <pt idx="1574">
                  <v>0.238800004124641</v>
                </pt>
                <pt idx="1575">
                  <v>0.239997819066048</v>
                </pt>
                <pt idx="1576">
                  <v>0.238800004124641</v>
                </pt>
                <pt idx="1577">
                  <v>0.238800004124641</v>
                </pt>
                <pt idx="1578">
                  <v>0.238800004124641</v>
                </pt>
                <pt idx="1579">
                  <v>0.238800004124641</v>
                </pt>
                <pt idx="1580">
                  <v>0.239999994635582</v>
                </pt>
                <pt idx="1581">
                  <v>0.239999994635582</v>
                </pt>
                <pt idx="1582">
                  <v>0.239999994635582</v>
                </pt>
                <pt idx="1583">
                  <v>0.239999994635582</v>
                </pt>
                <pt idx="1584">
                  <v>0.239999994635582</v>
                </pt>
                <pt idx="1585">
                  <v>0.239999994635582</v>
                </pt>
                <pt idx="1586">
                  <v>0.239999994635582</v>
                </pt>
                <pt idx="1587">
                  <v>0.239999994635582</v>
                </pt>
                <pt idx="1588">
                  <v>0.239999994635582</v>
                </pt>
                <pt idx="1589">
                  <v>0.239999994635582</v>
                </pt>
                <pt idx="1590">
                  <v>0.239999994635582</v>
                </pt>
                <pt idx="1591">
                  <v>0.239999994635582</v>
                </pt>
                <pt idx="1592">
                  <v>0.239999994635582</v>
                </pt>
                <pt idx="1593">
                  <v>0.241197809576988</v>
                </pt>
                <pt idx="1594">
                  <v>0.241200000047684</v>
                </pt>
                <pt idx="1595">
                  <v>0.241200000047684</v>
                </pt>
                <pt idx="1596">
                  <v>0.240002185106277</v>
                </pt>
                <pt idx="1597">
                  <v>0.239999994635582</v>
                </pt>
                <pt idx="1598">
                  <v>0.239999994635582</v>
                </pt>
                <pt idx="1599">
                  <v>0.241197809576988</v>
                </pt>
                <pt idx="1600">
                  <v>0.241200000047684</v>
                </pt>
                <pt idx="1601">
                  <v>0.241200000047684</v>
                </pt>
                <pt idx="1602">
                  <v>0.242399990558624</v>
                </pt>
                <pt idx="1603">
                  <v>0.241202190518379</v>
                </pt>
                <pt idx="1604">
                  <v>0.241200000047684</v>
                </pt>
                <pt idx="1605">
                  <v>0.24239781498909</v>
                </pt>
                <pt idx="1606">
                  <v>0.242400005459785</v>
                </pt>
                <pt idx="1607">
                  <v>0.242400005459785</v>
                </pt>
                <pt idx="1608">
                  <v>0.242400005459785</v>
                </pt>
                <pt idx="1609">
                  <v>0.242400005459785</v>
                </pt>
                <pt idx="1610">
                  <v>0.242400005459785</v>
                </pt>
                <pt idx="1611">
                  <v>0.242400005459785</v>
                </pt>
                <pt idx="1612">
                  <v>0.242400005459785</v>
                </pt>
                <pt idx="1613">
                  <v>0.242400005459785</v>
                </pt>
                <pt idx="1614">
                  <v>0.242400005459785</v>
                </pt>
                <pt idx="1615">
                  <v>0.242400005459785</v>
                </pt>
                <pt idx="1616">
                  <v>0.242400005459785</v>
                </pt>
                <pt idx="1617">
                  <v>0.242400005459785</v>
                </pt>
                <pt idx="1618">
                  <v>0.242400005459785</v>
                </pt>
                <pt idx="1619">
                  <v>0.242400005459785</v>
                </pt>
                <pt idx="1620">
                  <v>0.242400005459785</v>
                </pt>
                <pt idx="1621">
                  <v>0.242400005459785</v>
                </pt>
                <pt idx="1622">
                  <v>0.243599995970726</v>
                </pt>
                <pt idx="1623">
                  <v>0.243599995970726</v>
                </pt>
                <pt idx="1624">
                  <v>0.243599995970726</v>
                </pt>
                <pt idx="1625">
                  <v>0.244797810912132</v>
                </pt>
                <pt idx="1626">
                  <v>0.24360217154026</v>
                </pt>
                <pt idx="1627">
                  <v>0.243599995970726</v>
                </pt>
                <pt idx="1628">
                  <v>0.243599995970726</v>
                </pt>
                <pt idx="1629">
                  <v>0.243599995970726</v>
                </pt>
                <pt idx="1630">
                  <v>0.244799986481667</v>
                </pt>
                <pt idx="1631">
                  <v>0.244800001382828</v>
                </pt>
                <pt idx="1632">
                  <v>0.244800001382828</v>
                </pt>
                <pt idx="1633">
                  <v>0.244800001382828</v>
                </pt>
                <pt idx="1634">
                  <v>0.244800001382828</v>
                </pt>
                <pt idx="1635">
                  <v>0.244800001382828</v>
                </pt>
                <pt idx="1636">
                  <v>0.244800001382828</v>
                </pt>
                <pt idx="1637">
                  <v>0.244800001382828</v>
                </pt>
                <pt idx="1638">
                  <v>0.244800001382828</v>
                </pt>
                <pt idx="1639">
                  <v>0.244800001382828</v>
                </pt>
                <pt idx="1640">
                  <v>0.244800001382828</v>
                </pt>
                <pt idx="1641">
                  <v>0.245997816324234</v>
                </pt>
                <pt idx="1642">
                  <v>0.245997816324234</v>
                </pt>
                <pt idx="1643">
                  <v>0.245997816324234</v>
                </pt>
                <pt idx="1644">
                  <v>0.244802176952362</v>
                </pt>
                <pt idx="1645">
                  <v>0.246000006794929</v>
                </pt>
                <pt idx="1646">
                  <v>0.246000006794929</v>
                </pt>
                <pt idx="1647">
                  <v>0.246000006794929</v>
                </pt>
                <pt idx="1648">
                  <v>0.246000006794929</v>
                </pt>
                <pt idx="1649">
                  <v>0.246000006794929</v>
                </pt>
                <pt idx="1650">
                  <v>0.246000006794929</v>
                </pt>
                <pt idx="1651">
                  <v>0.246000006794929</v>
                </pt>
                <pt idx="1652">
                  <v>0.24719999730587</v>
                </pt>
                <pt idx="1653">
                  <v>0.24719999730587</v>
                </pt>
                <pt idx="1654">
                  <v>0.24719999730587</v>
                </pt>
                <pt idx="1655">
                  <v>0.24719999730587</v>
                </pt>
                <pt idx="1656">
                  <v>0.24719999730587</v>
                </pt>
                <pt idx="1657">
                  <v>0.24719999730587</v>
                </pt>
                <pt idx="1658">
                  <v>0.24719999730587</v>
                </pt>
                <pt idx="1659">
                  <v>0.24719999730587</v>
                </pt>
                <pt idx="1660">
                  <v>0.24719999730587</v>
                </pt>
                <pt idx="1661">
                  <v>0.24719999730587</v>
                </pt>
                <pt idx="1662">
                  <v>0.24719999730587</v>
                </pt>
                <pt idx="1663">
                  <v>0.24719999730587</v>
                </pt>
                <pt idx="1664">
                  <v>0.24719999730587</v>
                </pt>
                <pt idx="1665">
                  <v>0.24719999730587</v>
                </pt>
                <pt idx="1666">
                  <v>0.24719999730587</v>
                </pt>
                <pt idx="1667">
                  <v>0.248397812247276</v>
                </pt>
                <pt idx="1668">
                  <v>0.248400002717972</v>
                </pt>
                <pt idx="1669">
                  <v>0.248400002717972</v>
                </pt>
                <pt idx="1670">
                  <v>0.249599993228912</v>
                </pt>
                <pt idx="1671">
                  <v>0.248400002717972</v>
                </pt>
                <pt idx="1672">
                  <v>0.248400002717972</v>
                </pt>
                <pt idx="1673">
                  <v>0.249597817659378</v>
                </pt>
                <pt idx="1674">
                  <v>0.249599993228912</v>
                </pt>
                <pt idx="1675">
                  <v>0.249599993228912</v>
                </pt>
                <pt idx="1676">
                  <v>0.249599993228912</v>
                </pt>
                <pt idx="1677">
                  <v>0.249599993228912</v>
                </pt>
                <pt idx="1678">
                  <v>0.249599993228912</v>
                </pt>
                <pt idx="1679">
                  <v>0.249599993228912</v>
                </pt>
                <pt idx="1680">
                  <v>0.249599993228912</v>
                </pt>
                <pt idx="1681">
                  <v>0.249599993228912</v>
                </pt>
                <pt idx="1682">
                  <v>0.249599993228912</v>
                </pt>
                <pt idx="1683">
                  <v>0.249599993228912</v>
                </pt>
                <pt idx="1684">
                  <v>0.249599993228912</v>
                </pt>
                <pt idx="1685">
                  <v>0.249599993228912</v>
                </pt>
                <pt idx="1686">
                  <v>0.249599993228912</v>
                </pt>
                <pt idx="1687">
                  <v>0.250797808170319</v>
                </pt>
                <pt idx="1688">
                  <v>0.250800013542175</v>
                </pt>
                <pt idx="1689">
                  <v>0.251997828483582</v>
                </pt>
                <pt idx="1690">
                  <v>0.250800013542175</v>
                </pt>
                <pt idx="1691">
                  <v>0.250800013542175</v>
                </pt>
                <pt idx="1692">
                  <v>0.250800013542175</v>
                </pt>
                <pt idx="1693">
                  <v>0.250800013542175</v>
                </pt>
                <pt idx="1694">
                  <v>0.251997828483582</v>
                </pt>
                <pt idx="1695">
                  <v>0.252000004053116</v>
                </pt>
                <pt idx="1696">
                  <v>0.252000004053116</v>
                </pt>
                <pt idx="1697">
                  <v>0.252000004053116</v>
                </pt>
                <pt idx="1698">
                  <v>0.252000004053116</v>
                </pt>
                <pt idx="1699">
                  <v>0.252000004053116</v>
                </pt>
                <pt idx="1700">
                  <v>0.252000004053116</v>
                </pt>
                <pt idx="1701">
                  <v>0.252000004053116</v>
                </pt>
                <pt idx="1702">
                  <v>0.252000004053116</v>
                </pt>
                <pt idx="1703">
                  <v>0.252000004053116</v>
                </pt>
                <pt idx="1704">
                  <v>0.252000004053116</v>
                </pt>
                <pt idx="1705">
                  <v>0.252000004053116</v>
                </pt>
                <pt idx="1706">
                  <v>0.252000004053116</v>
                </pt>
                <pt idx="1707">
                  <v>0.252000004053116</v>
                </pt>
                <pt idx="1708">
                  <v>0.253199994564056</v>
                </pt>
                <pt idx="1709">
                  <v>0.253199994564056</v>
                </pt>
                <pt idx="1710">
                  <v>0.253199994564056</v>
                </pt>
                <pt idx="1711">
                  <v>0.253199994564056</v>
                </pt>
                <pt idx="1712">
                  <v>0.253199994564056</v>
                </pt>
                <pt idx="1713">
                  <v>0.253199994564056</v>
                </pt>
                <pt idx="1714">
                  <v>0.253199994564056</v>
                </pt>
                <pt idx="1715">
                  <v>0.253199994564056</v>
                </pt>
                <pt idx="1716">
                  <v>0.253199994564056</v>
                </pt>
                <pt idx="1717">
                  <v>0.253199994564056</v>
                </pt>
                <pt idx="1718">
                  <v>0.254399985074997</v>
                </pt>
                <pt idx="1719">
                  <v>0.254400014877319</v>
                </pt>
                <pt idx="1720">
                  <v>0.254400014877319</v>
                </pt>
                <pt idx="1721">
                  <v>0.254400014877319</v>
                </pt>
                <pt idx="1722">
                  <v>0.254400014877319</v>
                </pt>
                <pt idx="1723">
                  <v>0.254400014877319</v>
                </pt>
                <pt idx="1724">
                  <v>0.254400014877319</v>
                </pt>
                <pt idx="1725">
                  <v>0.254400014877319</v>
                </pt>
                <pt idx="1726">
                  <v>0.254400014877319</v>
                </pt>
                <pt idx="1727">
                  <v>0.254400014877319</v>
                </pt>
                <pt idx="1728">
                  <v>0.254400014877319</v>
                </pt>
                <pt idx="1729">
                  <v>0.254400014877319</v>
                </pt>
                <pt idx="1730">
                  <v>0.25560000538826</v>
                </pt>
                <pt idx="1731">
                  <v>0.25560000538826</v>
                </pt>
                <pt idx="1732">
                  <v>0.25560000538826</v>
                </pt>
                <pt idx="1733">
                  <v>0.25560000538826</v>
                </pt>
                <pt idx="1734">
                  <v>0.25560000538826</v>
                </pt>
                <pt idx="1735">
                  <v>0.25560000538826</v>
                </pt>
                <pt idx="1736">
                  <v>0.25560000538826</v>
                </pt>
                <pt idx="1737">
                  <v>0.25560000538826</v>
                </pt>
                <pt idx="1738">
                  <v>0.25560000538826</v>
                </pt>
                <pt idx="1739">
                  <v>0.256797820329666</v>
                </pt>
                <pt idx="1740">
                  <v>0.25560000538826</v>
                </pt>
                <pt idx="1741">
                  <v>0.25560000538826</v>
                </pt>
                <pt idx="1742">
                  <v>0.2567999958992</v>
                </pt>
                <pt idx="1743">
                  <v>0.2567999958992</v>
                </pt>
                <pt idx="1744">
                  <v>0.2567999958992</v>
                </pt>
                <pt idx="1745">
                  <v>0.2567999958992</v>
                </pt>
                <pt idx="1746">
                  <v>0.2567999958992</v>
                </pt>
                <pt idx="1747">
                  <v>0.2567999958992</v>
                </pt>
                <pt idx="1748">
                  <v>0.2567999958992</v>
                </pt>
                <pt idx="1749">
                  <v>0.2567999958992</v>
                </pt>
                <pt idx="1750">
                  <v>0.2567999958992</v>
                </pt>
                <pt idx="1751">
                  <v>0.2567999958992</v>
                </pt>
                <pt idx="1752">
                  <v>0.2567999958992</v>
                </pt>
                <pt idx="1753">
                  <v>0.2567999958992</v>
                </pt>
                <pt idx="1754">
                  <v>0.2567999958992</v>
                </pt>
                <pt idx="1755">
                  <v>0.2567999958992</v>
                </pt>
                <pt idx="1756">
                  <v>0.257999986410141</v>
                </pt>
                <pt idx="1757">
                  <v>0.257999986410141</v>
                </pt>
                <pt idx="1758">
                  <v>0.257999986410141</v>
                </pt>
                <pt idx="1759">
                  <v>0.257999986410141</v>
                </pt>
                <pt idx="1760">
                  <v>0.257999986410141</v>
                </pt>
                <pt idx="1761">
                  <v>0.257999986410141</v>
                </pt>
                <pt idx="1762">
                  <v>0.257999986410141</v>
                </pt>
                <pt idx="1763">
                  <v>0.257999986410141</v>
                </pt>
                <pt idx="1764">
                  <v>0.257999986410141</v>
                </pt>
                <pt idx="1765">
                  <v>0.257999986410141</v>
                </pt>
                <pt idx="1766">
                  <v>0.257999986410141</v>
                </pt>
                <pt idx="1767">
                  <v>0.259197801351547</v>
                </pt>
                <pt idx="1768">
                  <v>0.259200006723404</v>
                </pt>
                <pt idx="1769">
                  <v>0.259200006723404</v>
                </pt>
                <pt idx="1770">
                  <v>0.259200006723404</v>
                </pt>
                <pt idx="1771">
                  <v>0.259200006723404</v>
                </pt>
                <pt idx="1772">
                  <v>0.259200006723404</v>
                </pt>
                <pt idx="1773">
                  <v>0.259200006723404</v>
                </pt>
                <pt idx="1774">
                  <v>0.259200006723404</v>
                </pt>
                <pt idx="1775">
                  <v>0.259200006723404</v>
                </pt>
                <pt idx="1776">
                  <v>0.259200006723404</v>
                </pt>
                <pt idx="1777">
                  <v>0.259200006723404</v>
                </pt>
                <pt idx="1778">
                  <v>0.259200006723404</v>
                </pt>
                <pt idx="1779">
                  <v>0.26039782166481</v>
                </pt>
                <pt idx="1780">
                  <v>0.260399997234344</v>
                </pt>
                <pt idx="1781">
                  <v>0.260399997234344</v>
                </pt>
                <pt idx="1782">
                  <v>0.260399997234344</v>
                </pt>
                <pt idx="1783">
                  <v>0.260399997234344</v>
                </pt>
                <pt idx="1784">
                  <v>0.260399997234344</v>
                </pt>
                <pt idx="1785">
                  <v>0.260399997234344</v>
                </pt>
                <pt idx="1786">
                  <v>0.260399997234344</v>
                </pt>
                <pt idx="1787">
                  <v>0.260399997234344</v>
                </pt>
                <pt idx="1788">
                  <v>0.260399997234344</v>
                </pt>
                <pt idx="1789">
                  <v>0.260399997234344</v>
                </pt>
                <pt idx="1790">
                  <v>0.260399997234344</v>
                </pt>
                <pt idx="1791">
                  <v>0.260399997234344</v>
                </pt>
                <pt idx="1792">
                  <v>0.260399997234344</v>
                </pt>
                <pt idx="1793">
                  <v>0.261599987745285</v>
                </pt>
                <pt idx="1794">
                  <v>0.261599987745285</v>
                </pt>
                <pt idx="1795">
                  <v>0.261599987745285</v>
                </pt>
                <pt idx="1796">
                  <v>0.261599987745285</v>
                </pt>
                <pt idx="1797">
                  <v>0.261599987745285</v>
                </pt>
                <pt idx="1798">
                  <v>0.261599987745285</v>
                </pt>
                <pt idx="1799">
                  <v>0.262797802686691</v>
                </pt>
                <pt idx="1800">
                  <v>0.262800008058548</v>
                </pt>
                <pt idx="1801">
                  <v>0.261600017547607</v>
                </pt>
                <pt idx="1802">
                  <v>0.261599987745285</v>
                </pt>
                <pt idx="1803">
                  <v>0.261599987745285</v>
                </pt>
                <pt idx="1804">
                  <v>0.261599987745285</v>
                </pt>
                <pt idx="1805">
                  <v>0.262799978256226</v>
                </pt>
                <pt idx="1806">
                  <v>0.262800008058548</v>
                </pt>
                <pt idx="1807">
                  <v>0.262800008058548</v>
                </pt>
                <pt idx="1808">
                  <v>0.262800008058548</v>
                </pt>
                <pt idx="1809">
                  <v>0.262800008058548</v>
                </pt>
                <pt idx="1810">
                  <v>0.262800008058548</v>
                </pt>
                <pt idx="1811">
                  <v>0.262800008058548</v>
                </pt>
                <pt idx="1812">
                  <v>0.262800008058548</v>
                </pt>
                <pt idx="1813">
                  <v>0.262800008058548</v>
                </pt>
                <pt idx="1814">
                  <v>0.262800008058548</v>
                </pt>
                <pt idx="1815">
                  <v>0.263997822999954</v>
                </pt>
                <pt idx="1816">
                  <v>0.263999998569489</v>
                </pt>
                <pt idx="1817">
                  <v>0.263999998569489</v>
                </pt>
                <pt idx="1818">
                  <v>0.263999998569489</v>
                </pt>
                <pt idx="1819">
                  <v>0.263999998569489</v>
                </pt>
                <pt idx="1820">
                  <v>0.263999998569489</v>
                </pt>
                <pt idx="1821">
                  <v>0.263999998569489</v>
                </pt>
                <pt idx="1822">
                  <v>0.263999998569489</v>
                </pt>
                <pt idx="1823">
                  <v>0.263999998569489</v>
                </pt>
                <pt idx="1824">
                  <v>0.263999998569489</v>
                </pt>
                <pt idx="1825">
                  <v>0.263999998569489</v>
                </pt>
                <pt idx="1826">
                  <v>0.263999998569489</v>
                </pt>
                <pt idx="1827">
                  <v>0.265199989080429</v>
                </pt>
                <pt idx="1828">
                  <v>0.265199989080429</v>
                </pt>
                <pt idx="1829">
                  <v>0.265199989080429</v>
                </pt>
                <pt idx="1830">
                  <v>0.265199989080429</v>
                </pt>
                <pt idx="1831">
                  <v>0.265199989080429</v>
                </pt>
                <pt idx="1832">
                  <v>0.265199989080429</v>
                </pt>
                <pt idx="1833">
                  <v>0.265199989080429</v>
                </pt>
                <pt idx="1834">
                  <v>0.265199989080429</v>
                </pt>
                <pt idx="1835">
                  <v>0.265199989080429</v>
                </pt>
                <pt idx="1836">
                  <v>0.265199989080429</v>
                </pt>
                <pt idx="1837">
                  <v>0.265199989080429</v>
                </pt>
                <pt idx="1838">
                  <v>0.265199989080429</v>
                </pt>
                <pt idx="1839">
                  <v>0.265199989080429</v>
                </pt>
                <pt idx="1840">
                  <v>0.265199989080429</v>
                </pt>
                <pt idx="1841">
                  <v>0.265199989080429</v>
                </pt>
                <pt idx="1842">
                  <v>0.266397804021835</v>
                </pt>
                <pt idx="1843">
                  <v>0.266397804021835</v>
                </pt>
                <pt idx="1844">
                  <v>0.266400009393692</v>
                </pt>
                <pt idx="1845">
                  <v>0.266400009393692</v>
                </pt>
                <pt idx="1846">
                  <v>0.266400009393692</v>
                </pt>
                <pt idx="1847">
                  <v>0.267597824335098</v>
                </pt>
                <pt idx="1848">
                  <v>0.267599999904633</v>
                </pt>
                <pt idx="1849">
                  <v>0.266400009393692</v>
                </pt>
                <pt idx="1850">
                  <v>0.266400009393692</v>
                </pt>
                <pt idx="1851">
                  <v>0.266400009393692</v>
                </pt>
                <pt idx="1852">
                  <v>0.266400009393692</v>
                </pt>
                <pt idx="1853">
                  <v>0.267599999904633</v>
                </pt>
                <pt idx="1854">
                  <v>0.267599999904633</v>
                </pt>
                <pt idx="1855">
                  <v>0.267599999904633</v>
                </pt>
                <pt idx="1856">
                  <v>0.267599999904633</v>
                </pt>
                <pt idx="1857">
                  <v>0.267599999904633</v>
                </pt>
                <pt idx="1858">
                  <v>0.267599999904633</v>
                </pt>
                <pt idx="1859">
                  <v>0.267599999904633</v>
                </pt>
                <pt idx="1860">
                  <v>0.267599999904633</v>
                </pt>
                <pt idx="1861">
                  <v>0.267599999904633</v>
                </pt>
                <pt idx="1862">
                  <v>0.267599999904633</v>
                </pt>
                <pt idx="1863">
                  <v>0.267599999904633</v>
                </pt>
                <pt idx="1864">
                  <v>0.267599999904633</v>
                </pt>
                <pt idx="1865">
                  <v>0.268799990415573</v>
                </pt>
                <pt idx="1866">
                  <v>0.268799990415573</v>
                </pt>
                <pt idx="1867">
                  <v>0.268799990415573</v>
                </pt>
                <pt idx="1868">
                  <v>0.268799990415573</v>
                </pt>
                <pt idx="1869">
                  <v>0.268799990415573</v>
                </pt>
                <pt idx="1870">
                  <v>0.268799990415573</v>
                </pt>
                <pt idx="1871">
                  <v>0.268799990415573</v>
                </pt>
                <pt idx="1872">
                  <v>0.268799990415573</v>
                </pt>
                <pt idx="1873">
                  <v>0.268799990415573</v>
                </pt>
                <pt idx="1874">
                  <v>0.268799990415573</v>
                </pt>
                <pt idx="1875">
                  <v>0.269999980926514</v>
                </pt>
                <pt idx="1876">
                  <v>0.270000010728836</v>
                </pt>
                <pt idx="1877">
                  <v>0.270000010728836</v>
                </pt>
                <pt idx="1878">
                  <v>0.270000010728836</v>
                </pt>
                <pt idx="1879">
                  <v>0.270000010728836</v>
                </pt>
                <pt idx="1880">
                  <v>0.270000010728836</v>
                </pt>
                <pt idx="1881">
                  <v>0.270000010728836</v>
                </pt>
                <pt idx="1882">
                  <v>0.270000010728836</v>
                </pt>
                <pt idx="1883">
                  <v>0.270000010728836</v>
                </pt>
                <pt idx="1884">
                  <v>0.270000010728836</v>
                </pt>
                <pt idx="1885">
                  <v>0.270000010728836</v>
                </pt>
                <pt idx="1886">
                  <v>0.270000010728836</v>
                </pt>
                <pt idx="1887">
                  <v>0.271197825670242</v>
                </pt>
                <pt idx="1888">
                  <v>0.271197825670242</v>
                </pt>
                <pt idx="1889">
                  <v>0.271197825670242</v>
                </pt>
                <pt idx="1890">
                  <v>0.271200001239777</v>
                </pt>
                <pt idx="1891">
                  <v>0.271200001239777</v>
                </pt>
                <pt idx="1892">
                  <v>0.271200001239777</v>
                </pt>
                <pt idx="1893">
                  <v>0.271200001239777</v>
                </pt>
                <pt idx="1894">
                  <v>0.271200001239777</v>
                </pt>
                <pt idx="1895">
                  <v>0.271200001239777</v>
                </pt>
                <pt idx="1896">
                  <v>0.271200001239777</v>
                </pt>
                <pt idx="1897">
                  <v>0.271200001239777</v>
                </pt>
                <pt idx="1898">
                  <v>0.271200001239777</v>
                </pt>
                <pt idx="1899">
                  <v>0.272397816181183</v>
                </pt>
                <pt idx="1900">
                  <v>0.272397816181183</v>
                </pt>
                <pt idx="1901">
                  <v>0.272399991750717</v>
                </pt>
                <pt idx="1902">
                  <v>0.272399991750717</v>
                </pt>
                <pt idx="1903">
                  <v>0.272399991750717</v>
                </pt>
                <pt idx="1904">
                  <v>0.272399991750717</v>
                </pt>
                <pt idx="1905">
                  <v>0.272399991750717</v>
                </pt>
                <pt idx="1906">
                  <v>0.272399991750717</v>
                </pt>
                <pt idx="1907">
                  <v>0.272399991750717</v>
                </pt>
                <pt idx="1908">
                  <v>0.272399991750717</v>
                </pt>
                <pt idx="1909">
                  <v>0.272399991750717</v>
                </pt>
                <pt idx="1910">
                  <v>0.272399991750717</v>
                </pt>
                <pt idx="1911">
                  <v>0.272399991750717</v>
                </pt>
                <pt idx="1912">
                  <v>0.273599982261658</v>
                </pt>
                <pt idx="1913">
                  <v>0.27360001206398</v>
                </pt>
                <pt idx="1914">
                  <v>0.27360001206398</v>
                </pt>
                <pt idx="1915">
                  <v>0.27360001206398</v>
                </pt>
                <pt idx="1916">
                  <v>0.27360001206398</v>
                </pt>
                <pt idx="1917">
                  <v>0.27360001206398</v>
                </pt>
                <pt idx="1918">
                  <v>0.27360001206398</v>
                </pt>
                <pt idx="1919">
                  <v>0.27360001206398</v>
                </pt>
                <pt idx="1920">
                  <v>0.27360001206398</v>
                </pt>
                <pt idx="1921">
                  <v>0.27360001206398</v>
                </pt>
                <pt idx="1922">
                  <v>0.274800002574921</v>
                </pt>
                <pt idx="1923">
                  <v>0.274800002574921</v>
                </pt>
                <pt idx="1924">
                  <v>0.274800002574921</v>
                </pt>
                <pt idx="1925">
                  <v>0.274800002574921</v>
                </pt>
                <pt idx="1926">
                  <v>0.274800002574921</v>
                </pt>
                <pt idx="1927">
                  <v>0.274800002574921</v>
                </pt>
                <pt idx="1928">
                  <v>0.274800002574921</v>
                </pt>
                <pt idx="1929">
                  <v>0.274800002574921</v>
                </pt>
                <pt idx="1930">
                  <v>0.274800002574921</v>
                </pt>
                <pt idx="1931">
                  <v>0.274800002574921</v>
                </pt>
                <pt idx="1932">
                  <v>0.275999993085861</v>
                </pt>
                <pt idx="1933">
                  <v>0.275999993085861</v>
                </pt>
                <pt idx="1934">
                  <v>0.274800002574921</v>
                </pt>
                <pt idx="1935">
                  <v>0.275999993085861</v>
                </pt>
                <pt idx="1936">
                  <v>0.274802178144455</v>
                </pt>
                <pt idx="1937">
                  <v>0.275999993085861</v>
                </pt>
                <pt idx="1938">
                  <v>0.275999993085861</v>
                </pt>
                <pt idx="1939">
                  <v>0.275999993085861</v>
                </pt>
                <pt idx="1940">
                  <v>0.275999993085861</v>
                </pt>
                <pt idx="1941">
                  <v>0.275999993085861</v>
                </pt>
                <pt idx="1942">
                  <v>0.275999993085861</v>
                </pt>
                <pt idx="1943">
                  <v>0.275999993085861</v>
                </pt>
                <pt idx="1944">
                  <v>0.277197808027267</v>
                </pt>
                <pt idx="1945">
                  <v>0.275999993085861</v>
                </pt>
                <pt idx="1946">
                  <v>0.277197808027267</v>
                </pt>
                <pt idx="1947">
                  <v>0.275999993085861</v>
                </pt>
                <pt idx="1948">
                  <v>0.277197808027267</v>
                </pt>
                <pt idx="1949">
                  <v>0.277200013399124</v>
                </pt>
                <pt idx="1950">
                  <v>0.277200013399124</v>
                </pt>
                <pt idx="1951">
                  <v>0.277200013399124</v>
                </pt>
                <pt idx="1952">
                  <v>0.277200013399124</v>
                </pt>
                <pt idx="1953">
                  <v>0.277200013399124</v>
                </pt>
                <pt idx="1954">
                  <v>0.277200013399124</v>
                </pt>
                <pt idx="1955">
                  <v>0.277200013399124</v>
                </pt>
                <pt idx="1956">
                  <v>0.277200013399124</v>
                </pt>
                <pt idx="1957">
                  <v>0.277200013399124</v>
                </pt>
                <pt idx="1958">
                  <v>0.27839782834053</v>
                </pt>
                <pt idx="1959">
                  <v>0.278400003910065</v>
                </pt>
                <pt idx="1960">
                  <v>0.278400003910065</v>
                </pt>
                <pt idx="1961">
                  <v>0.278400003910065</v>
                </pt>
                <pt idx="1962">
                  <v>0.278400003910065</v>
                </pt>
                <pt idx="1963">
                  <v>0.278400003910065</v>
                </pt>
                <pt idx="1964">
                  <v>0.278400003910065</v>
                </pt>
                <pt idx="1965">
                  <v>0.278400003910065</v>
                </pt>
                <pt idx="1966">
                  <v>0.278400003910065</v>
                </pt>
                <pt idx="1967">
                  <v>0.278400003910065</v>
                </pt>
                <pt idx="1968">
                  <v>0.278400003910065</v>
                </pt>
                <pt idx="1969">
                  <v>0.278400003910065</v>
                </pt>
                <pt idx="1970">
                  <v>0.279597818851471</v>
                </pt>
                <pt idx="1971">
                  <v>0.279599994421005</v>
                </pt>
                <pt idx="1972">
                  <v>0.279599994421005</v>
                </pt>
                <pt idx="1973">
                  <v>0.279599994421005</v>
                </pt>
                <pt idx="1974">
                  <v>0.279599994421005</v>
                </pt>
                <pt idx="1975">
                  <v>0.279599994421005</v>
                </pt>
                <pt idx="1976">
                  <v>0.279599994421005</v>
                </pt>
                <pt idx="1977">
                  <v>0.279599994421005</v>
                </pt>
                <pt idx="1978">
                  <v>0.279599994421005</v>
                </pt>
                <pt idx="1979">
                  <v>0.279599994421005</v>
                </pt>
                <pt idx="1980">
                  <v>0.279599994421005</v>
                </pt>
                <pt idx="1981">
                  <v>0.279599994421005</v>
                </pt>
                <pt idx="1982">
                  <v>0.280797809362411</v>
                </pt>
                <pt idx="1983">
                  <v>0.280800014734268</v>
                </pt>
                <pt idx="1984">
                  <v>0.280800014734268</v>
                </pt>
                <pt idx="1985">
                  <v>0.280800014734268</v>
                </pt>
                <pt idx="1986">
                  <v>0.280800014734268</v>
                </pt>
                <pt idx="1987">
                  <v>0.280800014734268</v>
                </pt>
                <pt idx="1988">
                  <v>0.280800014734268</v>
                </pt>
                <pt idx="1989">
                  <v>0.280800014734268</v>
                </pt>
                <pt idx="1990">
                  <v>0.280800014734268</v>
                </pt>
                <pt idx="1991">
                  <v>0.280800014734268</v>
                </pt>
                <pt idx="1992">
                  <v>0.280800014734268</v>
                </pt>
                <pt idx="1993">
                  <v>0.280800014734268</v>
                </pt>
                <pt idx="1994">
                  <v>0.280800014734268</v>
                </pt>
                <pt idx="1995">
                  <v>0.280800014734268</v>
                </pt>
                <pt idx="1996">
                  <v>0.280800014734268</v>
                </pt>
                <pt idx="1997">
                  <v>0.280800014734268</v>
                </pt>
                <pt idx="1998">
                  <v>0.282000005245209</v>
                </pt>
                <pt idx="1999">
                  <v>0.282000005245209</v>
                </pt>
                <pt idx="2000">
                  <v>0.282000005245209</v>
                </pt>
                <pt idx="2001">
                  <v>0.282000005245209</v>
                </pt>
                <pt idx="2002">
                  <v>0.282000005245209</v>
                </pt>
                <pt idx="2003">
                  <v>0.282000005245209</v>
                </pt>
                <pt idx="2004">
                  <v>0.282000005245209</v>
                </pt>
                <pt idx="2005">
                  <v>0.282000005245209</v>
                </pt>
                <pt idx="2006">
                  <v>0.283199995756149</v>
                </pt>
                <pt idx="2007">
                  <v>0.283199995756149</v>
                </pt>
                <pt idx="2008">
                  <v>0.283199995756149</v>
                </pt>
                <pt idx="2009">
                  <v>0.283199995756149</v>
                </pt>
                <pt idx="2010">
                  <v>0.283199995756149</v>
                </pt>
                <pt idx="2011">
                  <v>0.283199995756149</v>
                </pt>
                <pt idx="2012">
                  <v>0.283199995756149</v>
                </pt>
                <pt idx="2013">
                  <v>0.283199995756149</v>
                </pt>
                <pt idx="2014">
                  <v>0.283199995756149</v>
                </pt>
                <pt idx="2015">
                  <v>0.283199995756149</v>
                </pt>
                <pt idx="2016">
                  <v>0.283199995756149</v>
                </pt>
                <pt idx="2017">
                  <v>0.283199995756149</v>
                </pt>
                <pt idx="2018">
                  <v>0.28439998626709</v>
                </pt>
                <pt idx="2019">
                  <v>0.28439998626709</v>
                </pt>
                <pt idx="2020">
                  <v>0.283202171325684</v>
                </pt>
                <pt idx="2021">
                  <v>0.28439998626709</v>
                </pt>
                <pt idx="2022">
                  <v>0.28439998626709</v>
                </pt>
                <pt idx="2023">
                  <v>0.28439998626709</v>
                </pt>
                <pt idx="2024">
                  <v>0.28439998626709</v>
                </pt>
                <pt idx="2025">
                  <v>0.28439998626709</v>
                </pt>
                <pt idx="2026">
                  <v>0.28439998626709</v>
                </pt>
                <pt idx="2027">
                  <v>0.28439998626709</v>
                </pt>
                <pt idx="2028">
                  <v>0.28439998626709</v>
                </pt>
                <pt idx="2029">
                  <v>0.285597801208496</v>
                </pt>
                <pt idx="2030">
                  <v>0.285600006580353</v>
                </pt>
                <pt idx="2031">
                  <v>0.285600006580353</v>
                </pt>
                <pt idx="2032">
                  <v>0.285600006580353</v>
                </pt>
                <pt idx="2033">
                  <v>0.285600006580353</v>
                </pt>
                <pt idx="2034">
                  <v>0.285600006580353</v>
                </pt>
                <pt idx="2035">
                  <v>0.285600006580353</v>
                </pt>
                <pt idx="2036">
                  <v>0.285600006580353</v>
                </pt>
                <pt idx="2037">
                  <v>0.285600006580353</v>
                </pt>
                <pt idx="2038">
                  <v>0.285600006580353</v>
                </pt>
                <pt idx="2039">
                  <v>0.285600006580353</v>
                </pt>
                <pt idx="2040">
                  <v>0.285600006580353</v>
                </pt>
                <pt idx="2041">
                  <v>0.285600006580353</v>
                </pt>
                <pt idx="2042">
                  <v>0.285600006580353</v>
                </pt>
                <pt idx="2043">
                  <v>0.285600006580353</v>
                </pt>
                <pt idx="2044">
                  <v>0.285600006580353</v>
                </pt>
                <pt idx="2045">
                  <v>0.286797821521759</v>
                </pt>
                <pt idx="2046">
                  <v>0.286799997091293</v>
                </pt>
                <pt idx="2047">
                  <v>0.286799997091293</v>
                </pt>
                <pt idx="2048">
                  <v>0.286799997091293</v>
                </pt>
                <pt idx="2049">
                  <v>0.286799997091293</v>
                </pt>
                <pt idx="2050">
                  <v>0.286799997091293</v>
                </pt>
                <pt idx="2051">
                  <v>0.286799997091293</v>
                </pt>
                <pt idx="2052">
                  <v>0.286799997091293</v>
                </pt>
                <pt idx="2053">
                  <v>0.286799997091293</v>
                </pt>
                <pt idx="2054">
                  <v>0.286799997091293</v>
                </pt>
                <pt idx="2055">
                  <v>0.286799997091293</v>
                </pt>
                <pt idx="2056">
                  <v>0.2879978120327</v>
                </pt>
                <pt idx="2057">
                  <v>0.2879978120327</v>
                </pt>
                <pt idx="2058">
                  <v>0.287999987602234</v>
                </pt>
                <pt idx="2059">
                  <v>0.287999987602234</v>
                </pt>
                <pt idx="2060">
                  <v>0.287999987602234</v>
                </pt>
                <pt idx="2061">
                  <v>0.287999987602234</v>
                </pt>
                <pt idx="2062">
                  <v>0.287999987602234</v>
                </pt>
                <pt idx="2063">
                  <v>0.287999987602234</v>
                </pt>
                <pt idx="2064">
                  <v>0.287999987602234</v>
                </pt>
                <pt idx="2065">
                  <v>0.287999987602234</v>
                </pt>
                <pt idx="2066">
                  <v>0.287999987602234</v>
                </pt>
                <pt idx="2067">
                  <v>0.287999987602234</v>
                </pt>
                <pt idx="2068">
                  <v>0.287999987602234</v>
                </pt>
                <pt idx="2069">
                  <v>0.289199978113174</v>
                </pt>
                <pt idx="2070">
                  <v>0.289200007915497</v>
                </pt>
                <pt idx="2071">
                  <v>0.289200007915497</v>
                </pt>
                <pt idx="2072">
                  <v>0.289200007915497</v>
                </pt>
                <pt idx="2073">
                  <v>0.289200007915497</v>
                </pt>
                <pt idx="2074">
                  <v>0.288000017404556</v>
                </pt>
                <pt idx="2075">
                  <v>0.289200007915497</v>
                </pt>
                <pt idx="2076">
                  <v>0.289200007915497</v>
                </pt>
                <pt idx="2077">
                  <v>0.289200007915497</v>
                </pt>
                <pt idx="2078">
                  <v>0.290397822856903</v>
                </pt>
                <pt idx="2079">
                  <v>0.289202183485031</v>
                </pt>
                <pt idx="2080">
                  <v>0.289200007915497</v>
                </pt>
                <pt idx="2081">
                  <v>0.289200007915497</v>
                </pt>
                <pt idx="2082">
                  <v>0.289200007915497</v>
                </pt>
                <pt idx="2083">
                  <v>0.290399998426437</v>
                </pt>
                <pt idx="2084">
                  <v>0.290399998426437</v>
                </pt>
                <pt idx="2085">
                  <v>0.290399998426437</v>
                </pt>
                <pt idx="2086">
                  <v>0.290399998426437</v>
                </pt>
                <pt idx="2087">
                  <v>0.290399998426437</v>
                </pt>
                <pt idx="2088">
                  <v>0.290399998426437</v>
                </pt>
                <pt idx="2089">
                  <v>0.290399998426437</v>
                </pt>
                <pt idx="2090">
                  <v>0.290399998426437</v>
                </pt>
                <pt idx="2091">
                  <v>0.290399998426437</v>
                </pt>
                <pt idx="2092">
                  <v>0.290399998426437</v>
                </pt>
                <pt idx="2093">
                  <v>0.290399998426437</v>
                </pt>
                <pt idx="2094">
                  <v>0.291597813367844</v>
                </pt>
                <pt idx="2095">
                  <v>0.291599988937378</v>
                </pt>
                <pt idx="2096">
                  <v>0.291599988937378</v>
                </pt>
                <pt idx="2097">
                  <v>0.291599988937378</v>
                </pt>
                <pt idx="2098">
                  <v>0.291599988937378</v>
                </pt>
                <pt idx="2099">
                  <v>0.291599988937378</v>
                </pt>
                <pt idx="2100">
                  <v>0.291599988937378</v>
                </pt>
                <pt idx="2101">
                  <v>0.291599988937378</v>
                </pt>
                <pt idx="2102">
                  <v>0.291599988937378</v>
                </pt>
                <pt idx="2103">
                  <v>0.291599988937378</v>
                </pt>
                <pt idx="2104">
                  <v>0.292799979448318</v>
                </pt>
                <pt idx="2105">
                  <v>0.292800009250641</v>
                </pt>
                <pt idx="2106">
                  <v>0.292800009250641</v>
                </pt>
                <pt idx="2107">
                  <v>0.292800009250641</v>
                </pt>
                <pt idx="2108">
                  <v>0.292800009250641</v>
                </pt>
                <pt idx="2109">
                  <v>0.292800009250641</v>
                </pt>
                <pt idx="2110">
                  <v>0.292800009250641</v>
                </pt>
                <pt idx="2111">
                  <v>0.292800009250641</v>
                </pt>
                <pt idx="2112">
                  <v>0.292800009250641</v>
                </pt>
                <pt idx="2113">
                  <v>0.293997824192047</v>
                </pt>
                <pt idx="2114">
                  <v>0.293997824192047</v>
                </pt>
                <pt idx="2115">
                  <v>0.293999999761581</v>
                </pt>
                <pt idx="2116">
                  <v>0.292802184820175</v>
                </pt>
                <pt idx="2117">
                  <v>0.293999999761581</v>
                </pt>
                <pt idx="2118">
                  <v>0.293999999761581</v>
                </pt>
                <pt idx="2119">
                  <v>0.293999999761581</v>
                </pt>
                <pt idx="2120">
                  <v>0.293999999761581</v>
                </pt>
                <pt idx="2121">
                  <v>0.293999999761581</v>
                </pt>
                <pt idx="2122">
                  <v>0.293999999761581</v>
                </pt>
                <pt idx="2123">
                  <v>0.293999999761581</v>
                </pt>
                <pt idx="2124">
                  <v>0.293999999761581</v>
                </pt>
                <pt idx="2125">
                  <v>0.293999999761581</v>
                </pt>
                <pt idx="2126">
                  <v>0.295197814702988</v>
                </pt>
                <pt idx="2127">
                  <v>0.295199990272522</v>
                </pt>
                <pt idx="2128">
                  <v>0.295199990272522</v>
                </pt>
                <pt idx="2129">
                  <v>0.295199990272522</v>
                </pt>
                <pt idx="2130">
                  <v>0.295199990272522</v>
                </pt>
                <pt idx="2131">
                  <v>0.295199990272522</v>
                </pt>
                <pt idx="2132">
                  <v>0.295199990272522</v>
                </pt>
                <pt idx="2133">
                  <v>0.295199990272522</v>
                </pt>
                <pt idx="2134">
                  <v>0.295199990272522</v>
                </pt>
                <pt idx="2135">
                  <v>0.296397805213928</v>
                </pt>
                <pt idx="2136">
                  <v>0.295199990272522</v>
                </pt>
                <pt idx="2137">
                  <v>0.296397805213928</v>
                </pt>
                <pt idx="2138">
                  <v>0.295199990272522</v>
                </pt>
                <pt idx="2139">
                  <v>0.296397805213928</v>
                </pt>
                <pt idx="2140">
                  <v>0.296400010585785</v>
                </pt>
                <pt idx="2141">
                  <v>0.296400010585785</v>
                </pt>
                <pt idx="2142">
                  <v>0.296400010585785</v>
                </pt>
                <pt idx="2143">
                  <v>0.296400010585785</v>
                </pt>
                <pt idx="2144">
                  <v>0.296400010585785</v>
                </pt>
                <pt idx="2145">
                  <v>0.296400010585785</v>
                </pt>
                <pt idx="2146">
                  <v>0.296400010585785</v>
                </pt>
                <pt idx="2147">
                  <v>0.296400010585785</v>
                </pt>
                <pt idx="2148">
                  <v>0.296400010585785</v>
                </pt>
                <pt idx="2149">
                  <v>0.296400010585785</v>
                </pt>
                <pt idx="2150">
                  <v>0.296400010585785</v>
                </pt>
                <pt idx="2151">
                  <v>0.296400010585785</v>
                </pt>
                <pt idx="2152">
                  <v>0.296400010585785</v>
                </pt>
                <pt idx="2153">
                  <v>0.297600001096725</v>
                </pt>
                <pt idx="2154">
                  <v>0.297600001096725</v>
                </pt>
                <pt idx="2155">
                  <v>0.297600001096725</v>
                </pt>
                <pt idx="2156">
                  <v>0.297600001096725</v>
                </pt>
                <pt idx="2157">
                  <v>0.297600001096725</v>
                </pt>
                <pt idx="2158">
                  <v>0.297600001096725</v>
                </pt>
                <pt idx="2159">
                  <v>0.297600001096725</v>
                </pt>
                <pt idx="2160">
                  <v>0.297600001096725</v>
                </pt>
                <pt idx="2161">
                  <v>0.297600001096725</v>
                </pt>
                <pt idx="2162">
                  <v>0.297600001096725</v>
                </pt>
                <pt idx="2163">
                  <v>0.298799991607666</v>
                </pt>
                <pt idx="2164">
                  <v>0.298799991607666</v>
                </pt>
                <pt idx="2165">
                  <v>0.298799991607666</v>
                </pt>
                <pt idx="2166">
                  <v>0.298799991607666</v>
                </pt>
                <pt idx="2167">
                  <v>0.298799991607666</v>
                </pt>
                <pt idx="2168">
                  <v>0.298799991607666</v>
                </pt>
                <pt idx="2169">
                  <v>0.298799991607666</v>
                </pt>
                <pt idx="2170">
                  <v>0.298799991607666</v>
                </pt>
                <pt idx="2171">
                  <v>0.298799991607666</v>
                </pt>
                <pt idx="2172">
                  <v>0.298799991607666</v>
                </pt>
                <pt idx="2173">
                  <v>0.299999982118607</v>
                </pt>
                <pt idx="2174">
                  <v>0.300000011920929</v>
                </pt>
                <pt idx="2175">
                  <v>0.300000011920929</v>
                </pt>
                <pt idx="2176">
                  <v>0.300000011920929</v>
                </pt>
                <pt idx="2177">
                  <v>0.300000011920929</v>
                </pt>
                <pt idx="2178">
                  <v>0.300000011920929</v>
                </pt>
                <pt idx="2179">
                  <v>0.300000011920929</v>
                </pt>
                <pt idx="2180">
                  <v>0.300000011920929</v>
                </pt>
                <pt idx="2181">
                  <v>0.300000011920929</v>
                </pt>
                <pt idx="2182">
                  <v>0.300000011920929</v>
                </pt>
                <pt idx="2183">
                  <v>0.300000011920929</v>
                </pt>
                <pt idx="2184">
                  <v>0.300000011920929</v>
                </pt>
                <pt idx="2185">
                  <v>0.301200002431869</v>
                </pt>
                <pt idx="2186">
                  <v>0.301200002431869</v>
                </pt>
                <pt idx="2187">
                  <v>0.301200002431869</v>
                </pt>
                <pt idx="2188">
                  <v>0.301200002431869</v>
                </pt>
                <pt idx="2189">
                  <v>0.300000011920929</v>
                </pt>
                <pt idx="2190">
                  <v>0.300000011920929</v>
                </pt>
                <pt idx="2191">
                  <v>0.301200002431869</v>
                </pt>
                <pt idx="2192">
                  <v>0.301200002431869</v>
                </pt>
                <pt idx="2193">
                  <v>0.301200002431869</v>
                </pt>
                <pt idx="2194">
                  <v>0.301200002431869</v>
                </pt>
                <pt idx="2195">
                  <v>0.301200002431869</v>
                </pt>
                <pt idx="2196">
                  <v>0.301200002431869</v>
                </pt>
                <pt idx="2197">
                  <v>0.301200002431869</v>
                </pt>
                <pt idx="2198">
                  <v>0.301200002431869</v>
                </pt>
                <pt idx="2199">
                  <v>0.301200002431869</v>
                </pt>
                <pt idx="2200">
                  <v>0.301200002431869</v>
                </pt>
                <pt idx="2201">
                  <v>0.302397817373276</v>
                </pt>
                <pt idx="2202">
                  <v>0.30239999294281</v>
                </pt>
                <pt idx="2203">
                  <v>0.30239999294281</v>
                </pt>
                <pt idx="2204">
                  <v>0.30239999294281</v>
                </pt>
                <pt idx="2205">
                  <v>0.30239999294281</v>
                </pt>
                <pt idx="2206">
                  <v>0.30239999294281</v>
                </pt>
                <pt idx="2207">
                  <v>0.30239999294281</v>
                </pt>
                <pt idx="2208">
                  <v>0.30239999294281</v>
                </pt>
                <pt idx="2209">
                  <v>0.30239999294281</v>
                </pt>
                <pt idx="2210">
                  <v>0.30239999294281</v>
                </pt>
                <pt idx="2211">
                  <v>0.303599983453751</v>
                </pt>
                <pt idx="2212">
                  <v>0.30239999294281</v>
                </pt>
                <pt idx="2213">
                  <v>0.303599983453751</v>
                </pt>
                <pt idx="2214">
                  <v>0.303600013256073</v>
                </pt>
                <pt idx="2215">
                  <v>0.303600013256073</v>
                </pt>
                <pt idx="2216">
                  <v>0.303600013256073</v>
                </pt>
                <pt idx="2217">
                  <v>0.303600013256073</v>
                </pt>
                <pt idx="2218">
                  <v>0.303600013256073</v>
                </pt>
                <pt idx="2219">
                  <v>0.303600013256073</v>
                </pt>
                <pt idx="2220">
                  <v>0.303600013256073</v>
                </pt>
                <pt idx="2221">
                  <v>0.303600013256073</v>
                </pt>
                <pt idx="2222">
                  <v>0.303600013256073</v>
                </pt>
                <pt idx="2223">
                  <v>0.303600013256073</v>
                </pt>
                <pt idx="2224">
                  <v>0.303600013256073</v>
                </pt>
                <pt idx="2225">
                  <v>0.303600013256073</v>
                </pt>
                <pt idx="2226">
                  <v>0.303600013256073</v>
                </pt>
                <pt idx="2227">
                  <v>0.303600013256073</v>
                </pt>
                <pt idx="2228">
                  <v>0.303600013256073</v>
                </pt>
                <pt idx="2229">
                  <v>0.303600013256073</v>
                </pt>
                <pt idx="2230">
                  <v>0.303600013256073</v>
                </pt>
                <pt idx="2231">
                  <v>0.304797828197479</v>
                </pt>
                <pt idx="2232">
                  <v>0.304800003767014</v>
                </pt>
                <pt idx="2233">
                  <v>0.304800003767014</v>
                </pt>
                <pt idx="2234">
                  <v>0.304800003767014</v>
                </pt>
                <pt idx="2235">
                  <v>0.304800003767014</v>
                </pt>
                <pt idx="2236">
                  <v>0.304800003767014</v>
                </pt>
                <pt idx="2237">
                  <v>0.304800003767014</v>
                </pt>
                <pt idx="2238">
                  <v>0.304800003767014</v>
                </pt>
                <pt idx="2239">
                  <v>0.304800003767014</v>
                </pt>
                <pt idx="2240">
                  <v>0.304800003767014</v>
                </pt>
                <pt idx="2241">
                  <v>0.305999994277954</v>
                </pt>
                <pt idx="2242">
                  <v>0.305999994277954</v>
                </pt>
                <pt idx="2243">
                  <v>0.305999994277954</v>
                </pt>
                <pt idx="2244">
                  <v>0.305999994277954</v>
                </pt>
                <pt idx="2245">
                  <v>0.305999994277954</v>
                </pt>
                <pt idx="2246">
                  <v>0.305999994277954</v>
                </pt>
                <pt idx="2247">
                  <v>0.305999994277954</v>
                </pt>
                <pt idx="2248">
                  <v>0.305999994277954</v>
                </pt>
                <pt idx="2249">
                  <v>0.305999994277954</v>
                </pt>
                <pt idx="2250">
                  <v>0.305999994277954</v>
                </pt>
                <pt idx="2251">
                  <v>0.305999994277954</v>
                </pt>
                <pt idx="2252">
                  <v>0.305999994277954</v>
                </pt>
                <pt idx="2253">
                  <v>0.305999994277954</v>
                </pt>
                <pt idx="2254">
                  <v>0.30719780921936</v>
                </pt>
                <pt idx="2255">
                  <v>0.307200014591217</v>
                </pt>
                <pt idx="2256">
                  <v>0.307200014591217</v>
                </pt>
                <pt idx="2257">
                  <v>0.307200014591217</v>
                </pt>
                <pt idx="2258">
                  <v>0.306000024080276</v>
                </pt>
                <pt idx="2259">
                  <v>0.30719780921936</v>
                </pt>
                <pt idx="2260">
                  <v>0.307200014591217</v>
                </pt>
                <pt idx="2261">
                  <v>0.307200014591217</v>
                </pt>
                <pt idx="2262">
                  <v>0.307200014591217</v>
                </pt>
                <pt idx="2263">
                  <v>0.307200014591217</v>
                </pt>
                <pt idx="2264">
                  <v>0.307200014591217</v>
                </pt>
                <pt idx="2265">
                  <v>0.307200014591217</v>
                </pt>
                <pt idx="2266">
                  <v>0.307200014591217</v>
                </pt>
                <pt idx="2267">
                  <v>0.307200014591217</v>
                </pt>
                <pt idx="2268">
                  <v>0.307200014591217</v>
                </pt>
                <pt idx="2269">
                  <v>0.307200014591217</v>
                </pt>
                <pt idx="2270">
                  <v>0.308400005102158</v>
                </pt>
                <pt idx="2271">
                  <v>0.308400005102158</v>
                </pt>
                <pt idx="2272">
                  <v>0.308400005102158</v>
                </pt>
                <pt idx="2273">
                  <v>0.308400005102158</v>
                </pt>
                <pt idx="2274">
                  <v>0.308400005102158</v>
                </pt>
                <pt idx="2275">
                  <v>0.308400005102158</v>
                </pt>
                <pt idx="2276">
                  <v>0.308400005102158</v>
                </pt>
                <pt idx="2277">
                  <v>0.308400005102158</v>
                </pt>
                <pt idx="2278">
                  <v>0.308400005102158</v>
                </pt>
                <pt idx="2279">
                  <v>0.308400005102158</v>
                </pt>
                <pt idx="2280">
                  <v>0.308400005102158</v>
                </pt>
                <pt idx="2281">
                  <v>0.309597820043564</v>
                </pt>
                <pt idx="2282">
                  <v>0.309599995613098</v>
                </pt>
                <pt idx="2283">
                  <v>0.309599995613098</v>
                </pt>
                <pt idx="2284">
                  <v>0.309599995613098</v>
                </pt>
                <pt idx="2285">
                  <v>0.309599995613098</v>
                </pt>
                <pt idx="2286">
                  <v>0.309599995613098</v>
                </pt>
                <pt idx="2287">
                  <v>0.309599995613098</v>
                </pt>
                <pt idx="2288">
                  <v>0.309599995613098</v>
                </pt>
                <pt idx="2289">
                  <v>0.309599995613098</v>
                </pt>
                <pt idx="2290">
                  <v>0.309599995613098</v>
                </pt>
                <pt idx="2291">
                  <v>0.309599995613098</v>
                </pt>
                <pt idx="2292">
                  <v>0.309599995613098</v>
                </pt>
                <pt idx="2293">
                  <v>0.309599995613098</v>
                </pt>
                <pt idx="2294">
                  <v>0.309599995613098</v>
                </pt>
                <pt idx="2295">
                  <v>0.309599995613098</v>
                </pt>
                <pt idx="2296">
                  <v>0.309599995613098</v>
                </pt>
                <pt idx="2297">
                  <v>0.309599995613098</v>
                </pt>
                <pt idx="2298">
                  <v>0.309599995613098</v>
                </pt>
                <pt idx="2299">
                  <v>0.310799986124039</v>
                </pt>
                <pt idx="2300">
                  <v>0.310799986124039</v>
                </pt>
                <pt idx="2301">
                  <v>0.310799986124039</v>
                </pt>
                <pt idx="2302">
                  <v>0.310799986124039</v>
                </pt>
                <pt idx="2303">
                  <v>0.310799986124039</v>
                </pt>
                <pt idx="2304">
                  <v>0.310799986124039</v>
                </pt>
                <pt idx="2305">
                  <v>0.310799986124039</v>
                </pt>
                <pt idx="2306">
                  <v>0.310799986124039</v>
                </pt>
                <pt idx="2307">
                  <v>0.310799986124039</v>
                </pt>
                <pt idx="2308">
                  <v>0.310799986124039</v>
                </pt>
                <pt idx="2309">
                  <v>0.310799986124039</v>
                </pt>
                <pt idx="2310">
                  <v>0.310799986124039</v>
                </pt>
                <pt idx="2311">
                  <v>0.311999976634979</v>
                </pt>
                <pt idx="2312">
                  <v>0.312000006437302</v>
                </pt>
                <pt idx="2313">
                  <v>0.312000006437302</v>
                </pt>
                <pt idx="2314">
                  <v>0.312000006437302</v>
                </pt>
                <pt idx="2315">
                  <v>0.312000006437302</v>
                </pt>
                <pt idx="2316">
                  <v>0.312000006437302</v>
                </pt>
                <pt idx="2317">
                  <v>0.312000006437302</v>
                </pt>
                <pt idx="2318">
                  <v>0.312000006437302</v>
                </pt>
                <pt idx="2319">
                  <v>0.312000006437302</v>
                </pt>
                <pt idx="2320">
                  <v>0.313199996948242</v>
                </pt>
                <pt idx="2321">
                  <v>0.313199996948242</v>
                </pt>
                <pt idx="2322">
                  <v>0.312000006437302</v>
                </pt>
                <pt idx="2323">
                  <v>0.312000006437302</v>
                </pt>
                <pt idx="2324">
                  <v>0.312000006437302</v>
                </pt>
                <pt idx="2325">
                  <v>0.312000006437302</v>
                </pt>
                <pt idx="2326">
                  <v>0.313197821378708</v>
                </pt>
                <pt idx="2327">
                  <v>0.313199996948242</v>
                </pt>
                <pt idx="2328">
                  <v>0.313199996948242</v>
                </pt>
                <pt idx="2329">
                  <v>0.313199996948242</v>
                </pt>
                <pt idx="2330">
                  <v>0.313199996948242</v>
                </pt>
                <pt idx="2331">
                  <v>0.313199996948242</v>
                </pt>
                <pt idx="2332">
                  <v>0.313199996948242</v>
                </pt>
                <pt idx="2333">
                  <v>0.313199996948242</v>
                </pt>
                <pt idx="2334">
                  <v>0.313199996948242</v>
                </pt>
                <pt idx="2335">
                  <v>0.313199996948242</v>
                </pt>
                <pt idx="2336">
                  <v>0.313199996948242</v>
                </pt>
                <pt idx="2337">
                  <v>0.313199996948242</v>
                </pt>
                <pt idx="2338">
                  <v>0.313199996948242</v>
                </pt>
                <pt idx="2339">
                  <v>0.314399987459183</v>
                </pt>
                <pt idx="2340">
                  <v>0.314399987459183</v>
                </pt>
                <pt idx="2341">
                  <v>0.314399987459183</v>
                </pt>
                <pt idx="2342">
                  <v>0.314399987459183</v>
                </pt>
                <pt idx="2343">
                  <v>0.314399987459183</v>
                </pt>
                <pt idx="2344">
                  <v>0.314399987459183</v>
                </pt>
                <pt idx="2345">
                  <v>0.314399987459183</v>
                </pt>
                <pt idx="2346">
                  <v>0.314399987459183</v>
                </pt>
                <pt idx="2347">
                  <v>0.314399987459183</v>
                </pt>
                <pt idx="2348">
                  <v>0.314399987459183</v>
                </pt>
                <pt idx="2349">
                  <v>0.314399987459183</v>
                </pt>
                <pt idx="2350">
                  <v>0.315597802400589</v>
                </pt>
                <pt idx="2351">
                  <v>0.315597802400589</v>
                </pt>
                <pt idx="2352">
                  <v>0.315600007772446</v>
                </pt>
                <pt idx="2353">
                  <v>0.315600007772446</v>
                </pt>
                <pt idx="2354">
                  <v>0.315600007772446</v>
                </pt>
                <pt idx="2355">
                  <v>0.315600007772446</v>
                </pt>
                <pt idx="2356">
                  <v>0.315600007772446</v>
                </pt>
                <pt idx="2357">
                  <v>0.315600007772446</v>
                </pt>
                <pt idx="2358">
                  <v>0.315600007772446</v>
                </pt>
                <pt idx="2359">
                  <v>0.315600007772446</v>
                </pt>
                <pt idx="2360">
                  <v>0.315600007772446</v>
                </pt>
                <pt idx="2361">
                  <v>0.315600007772446</v>
                </pt>
                <pt idx="2362">
                  <v>0.315600007772446</v>
                </pt>
                <pt idx="2363">
                  <v>0.315600007772446</v>
                </pt>
                <pt idx="2364">
                  <v>0.315600007772446</v>
                </pt>
                <pt idx="2365">
                  <v>0.315600007772446</v>
                </pt>
                <pt idx="2366">
                  <v>0.316799998283386</v>
                </pt>
                <pt idx="2367">
                  <v>0.316799998283386</v>
                </pt>
                <pt idx="2368">
                  <v>0.316799998283386</v>
                </pt>
                <pt idx="2369">
                  <v>0.316799998283386</v>
                </pt>
                <pt idx="2370">
                  <v>0.316799998283386</v>
                </pt>
                <pt idx="2371">
                  <v>0.316799998283386</v>
                </pt>
                <pt idx="2372">
                  <v>0.316799998283386</v>
                </pt>
                <pt idx="2373">
                  <v>0.316799998283386</v>
                </pt>
                <pt idx="2374">
                  <v>0.316799998283386</v>
                </pt>
                <pt idx="2375">
                  <v>0.316799998283386</v>
                </pt>
                <pt idx="2376">
                  <v>0.316799998283386</v>
                </pt>
                <pt idx="2377">
                  <v>0.316799998283386</v>
                </pt>
                <pt idx="2378">
                  <v>0.317999988794327</v>
                </pt>
                <pt idx="2379">
                  <v>0.317999988794327</v>
                </pt>
                <pt idx="2380">
                  <v>0.317999988794327</v>
                </pt>
                <pt idx="2381">
                  <v>0.317999988794327</v>
                </pt>
                <pt idx="2382">
                  <v>0.317999988794327</v>
                </pt>
                <pt idx="2383">
                  <v>0.317999988794327</v>
                </pt>
                <pt idx="2384">
                  <v>0.317999988794327</v>
                </pt>
                <pt idx="2385">
                  <v>0.317999988794327</v>
                </pt>
                <pt idx="2386">
                  <v>0.317999988794327</v>
                </pt>
                <pt idx="2387">
                  <v>0.317999988794327</v>
                </pt>
                <pt idx="2388">
                  <v>0.319197803735733</v>
                </pt>
                <pt idx="2389">
                  <v>0.318002164363861</v>
                </pt>
                <pt idx="2390">
                  <v>0.318002164363861</v>
                </pt>
                <pt idx="2391">
                  <v>0.31920000910759</v>
                </pt>
                <pt idx="2392">
                  <v>0.31920000910759</v>
                </pt>
                <pt idx="2393">
                  <v>0.31920000910759</v>
                </pt>
                <pt idx="2394">
                  <v>0.31920000910759</v>
                </pt>
                <pt idx="2395">
                  <v>0.31920000910759</v>
                </pt>
                <pt idx="2396">
                  <v>0.31920000910759</v>
                </pt>
                <pt idx="2397">
                  <v>0.31920000910759</v>
                </pt>
                <pt idx="2398">
                  <v>0.31920000910759</v>
                </pt>
                <pt idx="2399">
                  <v>0.31920000910759</v>
                </pt>
                <pt idx="2400">
                  <v>0.31920000910759</v>
                </pt>
                <pt idx="2401">
                  <v>0.31920000910759</v>
                </pt>
                <pt idx="2402">
                  <v>0.31920000910759</v>
                </pt>
                <pt idx="2403">
                  <v>0.31920000910759</v>
                </pt>
                <pt idx="2404">
                  <v>0.31920000910759</v>
                </pt>
                <pt idx="2405">
                  <v>0.320397824048996</v>
                </pt>
                <pt idx="2406">
                  <v>0.32039999961853</v>
                </pt>
                <pt idx="2407">
                  <v>0.32039999961853</v>
                </pt>
                <pt idx="2408">
                  <v>0.32039999961853</v>
                </pt>
                <pt idx="2409">
                  <v>0.32039999961853</v>
                </pt>
                <pt idx="2410">
                  <v>0.32039999961853</v>
                </pt>
                <pt idx="2411">
                  <v>0.32039999961853</v>
                </pt>
                <pt idx="2412">
                  <v>0.32039999961853</v>
                </pt>
                <pt idx="2413">
                  <v>0.32039999961853</v>
                </pt>
                <pt idx="2414">
                  <v>0.32039999961853</v>
                </pt>
                <pt idx="2415">
                  <v>0.321597814559937</v>
                </pt>
                <pt idx="2416">
                  <v>0.321597814559937</v>
                </pt>
                <pt idx="2417">
                  <v>0.321599990129471</v>
                </pt>
                <pt idx="2418">
                  <v>0.321599990129471</v>
                </pt>
                <pt idx="2419">
                  <v>0.321599990129471</v>
                </pt>
                <pt idx="2420">
                  <v>0.321599990129471</v>
                </pt>
                <pt idx="2421">
                  <v>0.321599990129471</v>
                </pt>
                <pt idx="2422">
                  <v>0.321599990129471</v>
                </pt>
                <pt idx="2423">
                  <v>0.321599990129471</v>
                </pt>
                <pt idx="2424">
                  <v>0.321599990129471</v>
                </pt>
                <pt idx="2425">
                  <v>0.321599990129471</v>
                </pt>
                <pt idx="2426">
                  <v>0.321599990129471</v>
                </pt>
                <pt idx="2427">
                  <v>0.322797805070877</v>
                </pt>
                <pt idx="2428">
                  <v>0.322800010442734</v>
                </pt>
                <pt idx="2429">
                  <v>0.322800010442734</v>
                </pt>
                <pt idx="2430">
                  <v>0.322800010442734</v>
                </pt>
                <pt idx="2431">
                  <v>0.322800010442734</v>
                </pt>
                <pt idx="2432">
                  <v>0.322800010442734</v>
                </pt>
                <pt idx="2433">
                  <v>0.322800010442734</v>
                </pt>
                <pt idx="2434">
                  <v>0.322800010442734</v>
                </pt>
                <pt idx="2435">
                  <v>0.322800010442734</v>
                </pt>
                <pt idx="2436">
                  <v>0.322800010442734</v>
                </pt>
                <pt idx="2437">
                  <v>0.322800010442734</v>
                </pt>
                <pt idx="2438">
                  <v>0.32399782538414</v>
                </pt>
                <pt idx="2439">
                  <v>0.324000000953674</v>
                </pt>
                <pt idx="2440">
                  <v>0.324000000953674</v>
                </pt>
                <pt idx="2441">
                  <v>0.324000000953674</v>
                </pt>
                <pt idx="2442">
                  <v>0.324000000953674</v>
                </pt>
                <pt idx="2443">
                  <v>0.324000000953674</v>
                </pt>
                <pt idx="2444">
                  <v>0.324000000953674</v>
                </pt>
                <pt idx="2445">
                  <v>0.324000000953674</v>
                </pt>
                <pt idx="2446">
                  <v>0.324000000953674</v>
                </pt>
                <pt idx="2447">
                  <v>0.324000000953674</v>
                </pt>
                <pt idx="2448">
                  <v>0.325199991464615</v>
                </pt>
                <pt idx="2449">
                  <v>0.325199991464615</v>
                </pt>
                <pt idx="2450">
                  <v>0.325199991464615</v>
                </pt>
                <pt idx="2451">
                  <v>0.325199991464615</v>
                </pt>
                <pt idx="2452">
                  <v>0.324000000953674</v>
                </pt>
                <pt idx="2453">
                  <v>0.325197815895081</v>
                </pt>
                <pt idx="2454">
                  <v>0.325199991464615</v>
                </pt>
                <pt idx="2455">
                  <v>0.325199991464615</v>
                </pt>
                <pt idx="2456">
                  <v>0.325199991464615</v>
                </pt>
                <pt idx="2457">
                  <v>0.325199991464615</v>
                </pt>
                <pt idx="2458">
                  <v>0.326397806406021</v>
                </pt>
                <pt idx="2459">
                  <v>0.325202167034149</v>
                </pt>
                <pt idx="2460">
                  <v>0.325199991464615</v>
                </pt>
                <pt idx="2461">
                  <v>0.325199991464615</v>
                </pt>
                <pt idx="2462">
                  <v>0.325199991464615</v>
                </pt>
                <pt idx="2463">
                  <v>0.326397806406021</v>
                </pt>
                <pt idx="2464">
                  <v>0.326400011777878</v>
                </pt>
                <pt idx="2465">
                  <v>0.326400011777878</v>
                </pt>
                <pt idx="2466">
                  <v>0.326400011777878</v>
                </pt>
                <pt idx="2467">
                  <v>0.326400011777878</v>
                </pt>
                <pt idx="2468">
                  <v>0.326400011777878</v>
                </pt>
                <pt idx="2469">
                  <v>0.326400011777878</v>
                </pt>
                <pt idx="2470">
                  <v>0.326400011777878</v>
                </pt>
                <pt idx="2471">
                  <v>0.326400011777878</v>
                </pt>
                <pt idx="2472">
                  <v>0.326400011777878</v>
                </pt>
                <pt idx="2473">
                  <v>0.326400011777878</v>
                </pt>
                <pt idx="2474">
                  <v>0.326400011777878</v>
                </pt>
                <pt idx="2475">
                  <v>0.327600002288818</v>
                </pt>
                <pt idx="2476">
                  <v>0.327600002288818</v>
                </pt>
                <pt idx="2477">
                  <v>0.327600002288818</v>
                </pt>
                <pt idx="2478">
                  <v>0.327600002288818</v>
                </pt>
                <pt idx="2479">
                  <v>0.327600002288818</v>
                </pt>
                <pt idx="2480">
                  <v>0.327600002288818</v>
                </pt>
                <pt idx="2481">
                  <v>0.327600002288818</v>
                </pt>
                <pt idx="2482">
                  <v>0.327600002288818</v>
                </pt>
                <pt idx="2483">
                  <v>0.327600002288818</v>
                </pt>
                <pt idx="2484">
                  <v>0.327600002288818</v>
                </pt>
                <pt idx="2485">
                  <v>0.327600002288818</v>
                </pt>
                <pt idx="2486">
                  <v>0.328799992799759</v>
                </pt>
                <pt idx="2487">
                  <v>0.328799992799759</v>
                </pt>
                <pt idx="2488">
                  <v>0.328799992799759</v>
                </pt>
                <pt idx="2489">
                  <v>0.328799992799759</v>
                </pt>
                <pt idx="2490">
                  <v>0.328799992799759</v>
                </pt>
                <pt idx="2491">
                  <v>0.328799992799759</v>
                </pt>
                <pt idx="2492">
                  <v>0.328799992799759</v>
                </pt>
                <pt idx="2493">
                  <v>0.328799992799759</v>
                </pt>
                <pt idx="2494">
                  <v>0.328799992799759</v>
                </pt>
                <pt idx="2495">
                  <v>0.328799992799759</v>
                </pt>
                <pt idx="2496">
                  <v>0.328799992799759</v>
                </pt>
                <pt idx="2497">
                  <v>0.329997807741165</v>
                </pt>
                <pt idx="2498">
                  <v>0.330000013113022</v>
                </pt>
                <pt idx="2499">
                  <v>0.330000013113022</v>
                </pt>
                <pt idx="2500">
                  <v>0.330000013113022</v>
                </pt>
                <pt idx="2501">
                  <v>0.330000013113022</v>
                </pt>
                <pt idx="2502">
                  <v>0.330000013113022</v>
                </pt>
                <pt idx="2503">
                  <v>0.330000013113022</v>
                </pt>
                <pt idx="2504">
                  <v>0.330000013113022</v>
                </pt>
                <pt idx="2505">
                  <v>0.330000013113022</v>
                </pt>
                <pt idx="2506">
                  <v>0.330000013113022</v>
                </pt>
                <pt idx="2507">
                  <v>0.331197828054428</v>
                </pt>
                <pt idx="2508">
                  <v>0.331200003623962</v>
                </pt>
                <pt idx="2509">
                  <v>0.331200003623962</v>
                </pt>
                <pt idx="2510">
                  <v>0.331200003623962</v>
                </pt>
                <pt idx="2511">
                  <v>0.331200003623962</v>
                </pt>
                <pt idx="2512">
                  <v>0.331200003623962</v>
                </pt>
                <pt idx="2513">
                  <v>0.331200003623962</v>
                </pt>
                <pt idx="2514">
                  <v>0.331200003623962</v>
                </pt>
                <pt idx="2515">
                  <v>0.331200003623962</v>
                </pt>
                <pt idx="2516">
                  <v>0.331200003623962</v>
                </pt>
                <pt idx="2517">
                  <v>0.331200003623962</v>
                </pt>
                <pt idx="2518">
                  <v>0.332397818565369</v>
                </pt>
                <pt idx="2519">
                  <v>0.331200003623962</v>
                </pt>
                <pt idx="2520">
                  <v>0.331200003623962</v>
                </pt>
                <pt idx="2521">
                  <v>0.331200003623962</v>
                </pt>
                <pt idx="2522">
                  <v>0.332397818565369</v>
                </pt>
                <pt idx="2523">
                  <v>0.332399994134903</v>
                </pt>
                <pt idx="2524">
                  <v>0.332399994134903</v>
                </pt>
                <pt idx="2525">
                  <v>0.332399994134903</v>
                </pt>
                <pt idx="2526">
                  <v>0.332399994134903</v>
                </pt>
                <pt idx="2527">
                  <v>0.333597809076309</v>
                </pt>
                <pt idx="2528">
                  <v>0.333597809076309</v>
                </pt>
                <pt idx="2529">
                  <v>0.333600014448166</v>
                </pt>
                <pt idx="2530">
                  <v>0.33240219950676</v>
                </pt>
                <pt idx="2531">
                  <v>0.332399994134903</v>
                </pt>
                <pt idx="2532">
                  <v>0.332399994134903</v>
                </pt>
                <pt idx="2533">
                  <v>0.333597809076309</v>
                </pt>
                <pt idx="2534">
                  <v>0.333597809076309</v>
                </pt>
                <pt idx="2535">
                  <v>0.333600014448166</v>
                </pt>
                <pt idx="2536">
                  <v>0.333600014448166</v>
                </pt>
                <pt idx="2537">
                  <v>0.333600014448166</v>
                </pt>
                <pt idx="2538">
                  <v>0.333600014448166</v>
                </pt>
                <pt idx="2539">
                  <v>0.333600014448166</v>
                </pt>
                <pt idx="2540">
                  <v>0.333600014448166</v>
                </pt>
                <pt idx="2541">
                  <v>0.333600014448166</v>
                </pt>
                <pt idx="2542">
                  <v>0.333600014448166</v>
                </pt>
                <pt idx="2543">
                  <v>0.333600014448166</v>
                </pt>
                <pt idx="2544">
                  <v>0.334800004959106</v>
                </pt>
                <pt idx="2545">
                  <v>0.334800004959106</v>
                </pt>
                <pt idx="2546">
                  <v>0.334800004959106</v>
                </pt>
                <pt idx="2547">
                  <v>0.334800004959106</v>
                </pt>
                <pt idx="2548">
                  <v>0.334800004959106</v>
                </pt>
                <pt idx="2549">
                  <v>0.334800004959106</v>
                </pt>
                <pt idx="2550">
                  <v>0.334800004959106</v>
                </pt>
                <pt idx="2551">
                  <v>0.334800004959106</v>
                </pt>
                <pt idx="2552">
                  <v>0.334800004959106</v>
                </pt>
                <pt idx="2553">
                  <v>0.334800004959106</v>
                </pt>
                <pt idx="2554">
                  <v>0.335997819900513</v>
                </pt>
                <pt idx="2555">
                  <v>0.335999995470047</v>
                </pt>
                <pt idx="2556">
                  <v>0.335999995470047</v>
                </pt>
                <pt idx="2557">
                  <v>0.335999995470047</v>
                </pt>
                <pt idx="2558">
                  <v>0.335999995470047</v>
                </pt>
                <pt idx="2559">
                  <v>0.335999995470047</v>
                </pt>
                <pt idx="2560">
                  <v>0.335999995470047</v>
                </pt>
                <pt idx="2561">
                  <v>0.335999995470047</v>
                </pt>
                <pt idx="2562">
                  <v>0.335999995470047</v>
                </pt>
                <pt idx="2563">
                  <v>0.335999995470047</v>
                </pt>
                <pt idx="2564">
                  <v>0.337197810411453</v>
                </pt>
                <pt idx="2565">
                  <v>0.337199985980988</v>
                </pt>
                <pt idx="2566">
                  <v>0.337199985980988</v>
                </pt>
                <pt idx="2567">
                  <v>0.337199985980988</v>
                </pt>
                <pt idx="2568">
                  <v>0.337199985980988</v>
                </pt>
                <pt idx="2569">
                  <v>0.337199985980988</v>
                </pt>
                <pt idx="2570">
                  <v>0.337199985980988</v>
                </pt>
                <pt idx="2571">
                  <v>0.337199985980988</v>
                </pt>
                <pt idx="2572">
                  <v>0.337199985980988</v>
                </pt>
                <pt idx="2573">
                  <v>0.338397800922394</v>
                </pt>
                <pt idx="2574">
                  <v>0.338397800922394</v>
                </pt>
                <pt idx="2575">
                  <v>0.33840000629425</v>
                </pt>
                <pt idx="2576">
                  <v>0.33840000629425</v>
                </pt>
                <pt idx="2577">
                  <v>0.33840000629425</v>
                </pt>
                <pt idx="2578">
                  <v>0.337202191352844</v>
                </pt>
                <pt idx="2579">
                  <v>0.337199985980988</v>
                </pt>
                <pt idx="2580">
                  <v>0.338397800922394</v>
                </pt>
                <pt idx="2581">
                  <v>0.33840000629425</v>
                </pt>
                <pt idx="2582">
                  <v>0.33840000629425</v>
                </pt>
                <pt idx="2583">
                  <v>0.33840000629425</v>
                </pt>
                <pt idx="2584">
                  <v>0.33840000629425</v>
                </pt>
                <pt idx="2585">
                  <v>0.33840000629425</v>
                </pt>
                <pt idx="2586">
                  <v>0.33840000629425</v>
                </pt>
                <pt idx="2587">
                  <v>0.33840000629425</v>
                </pt>
                <pt idx="2588">
                  <v>0.33840000629425</v>
                </pt>
                <pt idx="2589">
                  <v>0.33840000629425</v>
                </pt>
                <pt idx="2590">
                  <v>0.33840000629425</v>
                </pt>
                <pt idx="2591">
                  <v>0.33840000629425</v>
                </pt>
                <pt idx="2592">
                  <v>0.339599996805191</v>
                </pt>
                <pt idx="2593">
                  <v>0.339599996805191</v>
                </pt>
                <pt idx="2594">
                  <v>0.339599996805191</v>
                </pt>
                <pt idx="2595">
                  <v>0.339599996805191</v>
                </pt>
                <pt idx="2596">
                  <v>0.339599996805191</v>
                </pt>
                <pt idx="2597">
                  <v>0.339599996805191</v>
                </pt>
                <pt idx="2598">
                  <v>0.339599996805191</v>
                </pt>
                <pt idx="2599">
                  <v>0.339599996805191</v>
                </pt>
                <pt idx="2600">
                  <v>0.339599996805191</v>
                </pt>
                <pt idx="2601">
                  <v>0.339599996805191</v>
                </pt>
                <pt idx="2602">
                  <v>0.340799987316132</v>
                </pt>
                <pt idx="2603">
                  <v>0.340799987316132</v>
                </pt>
                <pt idx="2604">
                  <v>0.340799987316132</v>
                </pt>
                <pt idx="2605">
                  <v>0.340799987316132</v>
                </pt>
                <pt idx="2606">
                  <v>0.340799987316132</v>
                </pt>
                <pt idx="2607">
                  <v>0.340799987316132</v>
                </pt>
                <pt idx="2608">
                  <v>0.340799987316132</v>
                </pt>
                <pt idx="2609">
                  <v>0.340799987316132</v>
                </pt>
                <pt idx="2610">
                  <v>0.340799987316132</v>
                </pt>
                <pt idx="2611">
                  <v>0.340799987316132</v>
                </pt>
                <pt idx="2612">
                  <v>0.341997802257538</v>
                </pt>
                <pt idx="2613">
                  <v>0.342000007629395</v>
                </pt>
                <pt idx="2614">
                  <v>0.342000007629395</v>
                </pt>
                <pt idx="2615">
                  <v>0.342000007629395</v>
                </pt>
                <pt idx="2616">
                  <v>0.342000007629395</v>
                </pt>
                <pt idx="2617">
                  <v>0.342000007629395</v>
                </pt>
                <pt idx="2618">
                  <v>0.342000007629395</v>
                </pt>
                <pt idx="2619">
                  <v>0.342000007629395</v>
                </pt>
                <pt idx="2620">
                  <v>0.342000007629395</v>
                </pt>
                <pt idx="2621">
                  <v>0.342000007629395</v>
                </pt>
                <pt idx="2622">
                  <v>0.343199998140335</v>
                </pt>
                <pt idx="2623">
                  <v>0.343199998140335</v>
                </pt>
                <pt idx="2624">
                  <v>0.343199998140335</v>
                </pt>
                <pt idx="2625">
                  <v>0.343199998140335</v>
                </pt>
                <pt idx="2626">
                  <v>0.343199998140335</v>
                </pt>
                <pt idx="2627">
                  <v>0.343199998140335</v>
                </pt>
                <pt idx="2628">
                  <v>0.343199998140335</v>
                </pt>
                <pt idx="2629">
                  <v>0.343199998140335</v>
                </pt>
                <pt idx="2630">
                  <v>0.343199998140335</v>
                </pt>
                <pt idx="2631">
                  <v>0.343199998140335</v>
                </pt>
                <pt idx="2632">
                  <v>0.344397813081741</v>
                </pt>
                <pt idx="2633">
                  <v>0.344399988651276</v>
                </pt>
                <pt idx="2634">
                  <v>0.344399988651276</v>
                </pt>
                <pt idx="2635">
                  <v>0.344399988651276</v>
                </pt>
                <pt idx="2636">
                  <v>0.344399988651276</v>
                </pt>
                <pt idx="2637">
                  <v>0.344399988651276</v>
                </pt>
                <pt idx="2638">
                  <v>0.344399988651276</v>
                </pt>
                <pt idx="2639">
                  <v>0.344399988651276</v>
                </pt>
                <pt idx="2640">
                  <v>0.344399988651276</v>
                </pt>
                <pt idx="2641">
                  <v>0.344399988651276</v>
                </pt>
                <pt idx="2642">
                  <v>0.345599979162216</v>
                </pt>
                <pt idx="2643">
                  <v>0.345600008964539</v>
                </pt>
                <pt idx="2644">
                  <v>0.345600008964539</v>
                </pt>
                <pt idx="2645">
                  <v>0.345600008964539</v>
                </pt>
                <pt idx="2646">
                  <v>0.345600008964539</v>
                </pt>
                <pt idx="2647">
                  <v>0.346797823905945</v>
                </pt>
                <pt idx="2648">
                  <v>0.345600008964539</v>
                </pt>
                <pt idx="2649">
                  <v>0.345600008964539</v>
                </pt>
                <pt idx="2650">
                  <v>0.346799999475479</v>
                </pt>
                <pt idx="2651">
                  <v>0.346799999475479</v>
                </pt>
                <pt idx="2652">
                  <v>0.346799999475479</v>
                </pt>
                <pt idx="2653">
                  <v>0.346799999475479</v>
                </pt>
                <pt idx="2654">
                  <v>0.346799999475479</v>
                </pt>
                <pt idx="2655">
                  <v>0.346799999475479</v>
                </pt>
                <pt idx="2656">
                  <v>0.346799999475479</v>
                </pt>
                <pt idx="2657">
                  <v>0.347997814416885</v>
                </pt>
                <pt idx="2658">
                  <v>0.346802175045013</v>
                </pt>
                <pt idx="2659">
                  <v>0.346799999475479</v>
                </pt>
                <pt idx="2660">
                  <v>0.346799999475479</v>
                </pt>
                <pt idx="2661">
                  <v>0.34799998998642</v>
                </pt>
                <pt idx="2662">
                  <v>0.34799998998642</v>
                </pt>
                <pt idx="2663">
                  <v>0.34799998998642</v>
                </pt>
                <pt idx="2664">
                  <v>0.34799998998642</v>
                </pt>
                <pt idx="2665">
                  <v>0.34799998998642</v>
                </pt>
                <pt idx="2666">
                  <v>0.34799998998642</v>
                </pt>
                <pt idx="2667">
                  <v>0.34799998998642</v>
                </pt>
                <pt idx="2668">
                  <v>0.34799998998642</v>
                </pt>
                <pt idx="2669">
                  <v>0.34799998998642</v>
                </pt>
                <pt idx="2670">
                  <v>0.34919998049736</v>
                </pt>
                <pt idx="2671">
                  <v>0.349200010299683</v>
                </pt>
                <pt idx="2672">
                  <v>0.349200010299683</v>
                </pt>
                <pt idx="2673">
                  <v>0.349200010299683</v>
                </pt>
                <pt idx="2674">
                  <v>0.349200010299683</v>
                </pt>
                <pt idx="2675">
                  <v>0.349200010299683</v>
                </pt>
                <pt idx="2676">
                  <v>0.349200010299683</v>
                </pt>
                <pt idx="2677">
                  <v>0.349200010299683</v>
                </pt>
                <pt idx="2678">
                  <v>0.349200010299683</v>
                </pt>
                <pt idx="2679">
                  <v>0.349200010299683</v>
                </pt>
                <pt idx="2680">
                  <v>0.350400000810623</v>
                </pt>
                <pt idx="2681">
                  <v>0.350400000810623</v>
                </pt>
                <pt idx="2682">
                  <v>0.350400000810623</v>
                </pt>
                <pt idx="2683">
                  <v>0.350400000810623</v>
                </pt>
                <pt idx="2684">
                  <v>0.350400000810623</v>
                </pt>
                <pt idx="2685">
                  <v>0.350400000810623</v>
                </pt>
                <pt idx="2686">
                  <v>0.350400000810623</v>
                </pt>
                <pt idx="2687">
                  <v>0.350400000810623</v>
                </pt>
                <pt idx="2688">
                  <v>0.350400000810623</v>
                </pt>
                <pt idx="2689">
                  <v>0.350400000810623</v>
                </pt>
                <pt idx="2690">
                  <v>0.351599991321564</v>
                </pt>
                <pt idx="2691">
                  <v>0.351599991321564</v>
                </pt>
                <pt idx="2692">
                  <v>0.351599991321564</v>
                </pt>
                <pt idx="2693">
                  <v>0.351599991321564</v>
                </pt>
                <pt idx="2694">
                  <v>0.351599991321564</v>
                </pt>
                <pt idx="2695">
                  <v>0.351599991321564</v>
                </pt>
                <pt idx="2696">
                  <v>0.351599991321564</v>
                </pt>
                <pt idx="2697">
                  <v>0.351599991321564</v>
                </pt>
                <pt idx="2698">
                  <v>0.351599991321564</v>
                </pt>
                <pt idx="2699">
                  <v>0.351599991321564</v>
                </pt>
                <pt idx="2700">
                  <v>0.351599991321564</v>
                </pt>
                <pt idx="2701">
                  <v>0.351599991321564</v>
                </pt>
                <pt idx="2702">
                  <v>0.35279780626297</v>
                </pt>
                <pt idx="2703">
                  <v>0.352800011634827</v>
                </pt>
                <pt idx="2704">
                  <v>0.352800011634827</v>
                </pt>
                <pt idx="2705">
                  <v>0.352800011634827</v>
                </pt>
                <pt idx="2706">
                  <v>0.352800011634827</v>
                </pt>
                <pt idx="2707">
                  <v>0.352800011634827</v>
                </pt>
                <pt idx="2708">
                  <v>0.352800011634827</v>
                </pt>
                <pt idx="2709">
                  <v>0.352800011634827</v>
                </pt>
                <pt idx="2710">
                  <v>0.352800011634827</v>
                </pt>
                <pt idx="2711">
                  <v>0.352800011634827</v>
                </pt>
                <pt idx="2712">
                  <v>0.353997826576233</v>
                </pt>
                <pt idx="2713">
                  <v>0.354000002145767</v>
                </pt>
                <pt idx="2714">
                  <v>0.354000002145767</v>
                </pt>
                <pt idx="2715">
                  <v>0.354000002145767</v>
                </pt>
                <pt idx="2716">
                  <v>0.354000002145767</v>
                </pt>
                <pt idx="2717">
                  <v>0.354000002145767</v>
                </pt>
                <pt idx="2718">
                  <v>0.354000002145767</v>
                </pt>
                <pt idx="2719">
                  <v>0.354000002145767</v>
                </pt>
                <pt idx="2720">
                  <v>0.354000002145767</v>
                </pt>
                <pt idx="2721">
                  <v>0.354000002145767</v>
                </pt>
                <pt idx="2722">
                  <v>0.354000002145767</v>
                </pt>
                <pt idx="2723">
                  <v>0.354000002145767</v>
                </pt>
                <pt idx="2724">
                  <v>0.355197817087173</v>
                </pt>
                <pt idx="2725">
                  <v>0.355199992656708</v>
                </pt>
                <pt idx="2726">
                  <v>0.355199992656708</v>
                </pt>
                <pt idx="2727">
                  <v>0.355199992656708</v>
                </pt>
                <pt idx="2728">
                  <v>0.355199992656708</v>
                </pt>
                <pt idx="2729">
                  <v>0.355199992656708</v>
                </pt>
                <pt idx="2730">
                  <v>0.355199992656708</v>
                </pt>
                <pt idx="2731">
                  <v>0.355199992656708</v>
                </pt>
                <pt idx="2732">
                  <v>0.355199992656708</v>
                </pt>
                <pt idx="2733">
                  <v>0.355199992656708</v>
                </pt>
                <pt idx="2734">
                  <v>0.355199992656708</v>
                </pt>
                <pt idx="2735">
                  <v>0.356399983167648</v>
                </pt>
                <pt idx="2736">
                  <v>0.356400012969971</v>
                </pt>
                <pt idx="2737">
                  <v>0.356400012969971</v>
                </pt>
                <pt idx="2738">
                  <v>0.356400012969971</v>
                </pt>
                <pt idx="2739">
                  <v>0.356400012969971</v>
                </pt>
                <pt idx="2740">
                  <v>0.356400012969971</v>
                </pt>
                <pt idx="2741">
                  <v>0.356400012969971</v>
                </pt>
                <pt idx="2742">
                  <v>0.356400012969971</v>
                </pt>
                <pt idx="2743">
                  <v>0.356400012969971</v>
                </pt>
                <pt idx="2744">
                  <v>0.356400012969971</v>
                </pt>
                <pt idx="2745">
                  <v>0.357597827911377</v>
                </pt>
                <pt idx="2746">
                  <v>0.357600003480911</v>
                </pt>
                <pt idx="2747">
                  <v>0.357600003480911</v>
                </pt>
                <pt idx="2748">
                  <v>0.357600003480911</v>
                </pt>
                <pt idx="2749">
                  <v>0.357600003480911</v>
                </pt>
                <pt idx="2750">
                  <v>0.357600003480911</v>
                </pt>
                <pt idx="2751">
                  <v>0.357600003480911</v>
                </pt>
                <pt idx="2752">
                  <v>0.357600003480911</v>
                </pt>
                <pt idx="2753">
                  <v>0.357600003480911</v>
                </pt>
                <pt idx="2754">
                  <v>0.357600003480911</v>
                </pt>
                <pt idx="2755">
                  <v>0.357600003480911</v>
                </pt>
                <pt idx="2756">
                  <v>0.357600003480911</v>
                </pt>
                <pt idx="2757">
                  <v>0.358799993991852</v>
                </pt>
                <pt idx="2758">
                  <v>0.358799993991852</v>
                </pt>
                <pt idx="2759">
                  <v>0.358799993991852</v>
                </pt>
                <pt idx="2760">
                  <v>0.358799993991852</v>
                </pt>
                <pt idx="2761">
                  <v>0.358799993991852</v>
                </pt>
                <pt idx="2762">
                  <v>0.358799993991852</v>
                </pt>
                <pt idx="2763">
                  <v>0.358799993991852</v>
                </pt>
                <pt idx="2764">
                  <v>0.359999984502792</v>
                </pt>
                <pt idx="2765">
                  <v>0.358799993991852</v>
                </pt>
                <pt idx="2766">
                  <v>0.359999984502792</v>
                </pt>
                <pt idx="2767">
                  <v>0.360000014305115</v>
                </pt>
                <pt idx="2768">
                  <v>0.360000014305115</v>
                </pt>
                <pt idx="2769">
                  <v>0.360000014305115</v>
                </pt>
                <pt idx="2770">
                  <v>0.360000014305115</v>
                </pt>
                <pt idx="2771">
                  <v>0.360000014305115</v>
                </pt>
                <pt idx="2772">
                  <v>0.360000014305115</v>
                </pt>
                <pt idx="2773">
                  <v>0.360000014305115</v>
                </pt>
                <pt idx="2774">
                  <v>0.360000014305115</v>
                </pt>
                <pt idx="2775">
                  <v>0.360000014305115</v>
                </pt>
                <pt idx="2776">
                  <v>0.360000014305115</v>
                </pt>
                <pt idx="2777">
                  <v>0.361197829246521</v>
                </pt>
                <pt idx="2778">
                  <v>0.361200004816055</v>
                </pt>
                <pt idx="2779">
                  <v>0.361200004816055</v>
                </pt>
                <pt idx="2780">
                  <v>0.361200004816055</v>
                </pt>
                <pt idx="2781">
                  <v>0.361200004816055</v>
                </pt>
                <pt idx="2782">
                  <v>0.361200004816055</v>
                </pt>
                <pt idx="2783">
                  <v>0.361200004816055</v>
                </pt>
                <pt idx="2784">
                  <v>0.361200004816055</v>
                </pt>
                <pt idx="2785">
                  <v>0.361200004816055</v>
                </pt>
                <pt idx="2786">
                  <v>0.362397819757462</v>
                </pt>
                <pt idx="2787">
                  <v>0.362397819757462</v>
                </pt>
                <pt idx="2788">
                  <v>0.362397819757462</v>
                </pt>
                <pt idx="2789">
                  <v>0.362399995326996</v>
                </pt>
                <pt idx="2790">
                  <v>0.362399995326996</v>
                </pt>
                <pt idx="2791">
                  <v>0.362399995326996</v>
                </pt>
                <pt idx="2792">
                  <v>0.362399995326996</v>
                </pt>
                <pt idx="2793">
                  <v>0.362399995326996</v>
                </pt>
                <pt idx="2794">
                  <v>0.362399995326996</v>
                </pt>
                <pt idx="2795">
                  <v>0.362399995326996</v>
                </pt>
                <pt idx="2796">
                  <v>0.362399995326996</v>
                </pt>
                <pt idx="2797">
                  <v>0.362399995326996</v>
                </pt>
                <pt idx="2798">
                  <v>0.363597810268402</v>
                </pt>
                <pt idx="2799">
                  <v>0.363599985837936</v>
                </pt>
                <pt idx="2800">
                  <v>0.363599985837936</v>
                </pt>
                <pt idx="2801">
                  <v>0.363599985837936</v>
                </pt>
                <pt idx="2802">
                  <v>0.363599985837936</v>
                </pt>
                <pt idx="2803">
                  <v>0.363599985837936</v>
                </pt>
                <pt idx="2804">
                  <v>0.363599985837936</v>
                </pt>
                <pt idx="2805">
                  <v>0.363599985837936</v>
                </pt>
                <pt idx="2806">
                  <v>0.364797800779343</v>
                </pt>
                <pt idx="2807">
                  <v>0.364800006151199</v>
                </pt>
                <pt idx="2808">
                  <v>0.364800006151199</v>
                </pt>
                <pt idx="2809">
                  <v>0.364800006151199</v>
                </pt>
                <pt idx="2810">
                  <v>0.364800006151199</v>
                </pt>
                <pt idx="2811">
                  <v>0.364800006151199</v>
                </pt>
                <pt idx="2812">
                  <v>0.364800006151199</v>
                </pt>
                <pt idx="2813">
                  <v>0.364800006151199</v>
                </pt>
                <pt idx="2814">
                  <v>0.364800006151199</v>
                </pt>
                <pt idx="2815">
                  <v>0.36599999666214</v>
                </pt>
                <pt idx="2816">
                  <v>0.36599999666214</v>
                </pt>
                <pt idx="2817">
                  <v>0.36599999666214</v>
                </pt>
                <pt idx="2818">
                  <v>0.36599999666214</v>
                </pt>
                <pt idx="2819">
                  <v>0.36599999666214</v>
                </pt>
                <pt idx="2820">
                  <v>0.36599999666214</v>
                </pt>
                <pt idx="2821">
                  <v>0.36599999666214</v>
                </pt>
                <pt idx="2822">
                  <v>0.36599999666214</v>
                </pt>
                <pt idx="2823">
                  <v>0.36599999666214</v>
                </pt>
                <pt idx="2824">
                  <v>0.36599999666214</v>
                </pt>
                <pt idx="2825">
                  <v>0.36599999666214</v>
                </pt>
                <pt idx="2826">
                  <v>0.36599999666214</v>
                </pt>
                <pt idx="2827">
                  <v>0.367197811603546</v>
                </pt>
                <pt idx="2828">
                  <v>0.36719998717308</v>
                </pt>
                <pt idx="2829">
                  <v>0.36719998717308</v>
                </pt>
                <pt idx="2830">
                  <v>0.36719998717308</v>
                </pt>
                <pt idx="2831">
                  <v>0.36719998717308</v>
                </pt>
                <pt idx="2832">
                  <v>0.36719998717308</v>
                </pt>
                <pt idx="2833">
                  <v>0.368397802114487</v>
                </pt>
                <pt idx="2834">
                  <v>0.36719998717308</v>
                </pt>
                <pt idx="2835">
                  <v>0.36719998717308</v>
                </pt>
                <pt idx="2836">
                  <v>0.36719998717308</v>
                </pt>
                <pt idx="2837">
                  <v>0.368399977684021</v>
                </pt>
                <pt idx="2838">
                  <v>0.368400007486343</v>
                </pt>
                <pt idx="2839">
                  <v>0.368400007486343</v>
                </pt>
                <pt idx="2840">
                  <v>0.368400007486343</v>
                </pt>
                <pt idx="2841">
                  <v>0.368400007486343</v>
                </pt>
                <pt idx="2842">
                  <v>0.368400007486343</v>
                </pt>
                <pt idx="2843">
                  <v>0.368400007486343</v>
                </pt>
                <pt idx="2844">
                  <v>0.368400007486343</v>
                </pt>
                <pt idx="2845">
                  <v>0.368400007486343</v>
                </pt>
                <pt idx="2846">
                  <v>0.368400007486343</v>
                </pt>
                <pt idx="2847">
                  <v>0.369599997997284</v>
                </pt>
                <pt idx="2848">
                  <v>0.369599997997284</v>
                </pt>
                <pt idx="2849">
                  <v>0.369599997997284</v>
                </pt>
                <pt idx="2850">
                  <v>0.369599997997284</v>
                </pt>
                <pt idx="2851">
                  <v>0.369599997997284</v>
                </pt>
                <pt idx="2852">
                  <v>0.369599997997284</v>
                </pt>
                <pt idx="2853">
                  <v>0.369599997997284</v>
                </pt>
                <pt idx="2854">
                  <v>0.369599997997284</v>
                </pt>
                <pt idx="2855">
                  <v>0.369599997997284</v>
                </pt>
                <pt idx="2856">
                  <v>0.370799988508224</v>
                </pt>
                <pt idx="2857">
                  <v>0.370799988508224</v>
                </pt>
                <pt idx="2858">
                  <v>0.370799988508224</v>
                </pt>
                <pt idx="2859">
                  <v>0.370799988508224</v>
                </pt>
                <pt idx="2860">
                  <v>0.370799988508224</v>
                </pt>
                <pt idx="2861">
                  <v>0.370799988508224</v>
                </pt>
                <pt idx="2862">
                  <v>0.370799988508224</v>
                </pt>
                <pt idx="2863">
                  <v>0.370799988508224</v>
                </pt>
                <pt idx="2864">
                  <v>0.371999979019165</v>
                </pt>
                <pt idx="2865">
                  <v>0.372000008821487</v>
                </pt>
                <pt idx="2866">
                  <v>0.372000008821487</v>
                </pt>
                <pt idx="2867">
                  <v>0.372000008821487</v>
                </pt>
                <pt idx="2868">
                  <v>0.372000008821487</v>
                </pt>
                <pt idx="2869">
                  <v>0.372000008821487</v>
                </pt>
                <pt idx="2870">
                  <v>0.372000008821487</v>
                </pt>
                <pt idx="2871">
                  <v>0.372000008821487</v>
                </pt>
                <pt idx="2872">
                  <v>0.372000008821487</v>
                </pt>
                <pt idx="2873">
                  <v>0.372000008821487</v>
                </pt>
                <pt idx="2874">
                  <v>0.373197823762894</v>
                </pt>
                <pt idx="2875">
                  <v>0.373199999332428</v>
                </pt>
                <pt idx="2876">
                  <v>0.373199999332428</v>
                </pt>
                <pt idx="2877">
                  <v>0.373199999332428</v>
                </pt>
                <pt idx="2878">
                  <v>0.373199999332428</v>
                </pt>
                <pt idx="2879">
                  <v>0.373199999332428</v>
                </pt>
                <pt idx="2880">
                  <v>0.373199999332428</v>
                </pt>
                <pt idx="2881">
                  <v>0.373199999332428</v>
                </pt>
                <pt idx="2882">
                  <v>0.374399989843369</v>
                </pt>
                <pt idx="2883">
                  <v>0.374399989843369</v>
                </pt>
                <pt idx="2884">
                  <v>0.374399989843369</v>
                </pt>
                <pt idx="2885">
                  <v>0.374399989843369</v>
                </pt>
                <pt idx="2886">
                  <v>0.374399989843369</v>
                </pt>
                <pt idx="2887">
                  <v>0.374399989843369</v>
                </pt>
                <pt idx="2888">
                  <v>0.374399989843369</v>
                </pt>
                <pt idx="2889">
                  <v>0.374399989843369</v>
                </pt>
                <pt idx="2890">
                  <v>0.374399989843369</v>
                </pt>
                <pt idx="2891">
                  <v>0.374399989843369</v>
                </pt>
                <pt idx="2892">
                  <v>0.375597804784775</v>
                </pt>
                <pt idx="2893">
                  <v>0.375600010156631</v>
                </pt>
                <pt idx="2894">
                  <v>0.375600010156631</v>
                </pt>
                <pt idx="2895">
                  <v>0.375600010156631</v>
                </pt>
                <pt idx="2896">
                  <v>0.375600010156631</v>
                </pt>
                <pt idx="2897">
                  <v>0.375600010156631</v>
                </pt>
                <pt idx="2898">
                  <v>0.375600010156631</v>
                </pt>
                <pt idx="2899">
                  <v>0.375600010156631</v>
                </pt>
                <pt idx="2900">
                  <v>0.375600010156631</v>
                </pt>
                <pt idx="2901">
                  <v>0.375600010156631</v>
                </pt>
                <pt idx="2902">
                  <v>0.375600010156631</v>
                </pt>
                <pt idx="2903">
                  <v>0.376797825098038</v>
                </pt>
                <pt idx="2904">
                  <v>0.376800000667572</v>
                </pt>
                <pt idx="2905">
                  <v>0.376800000667572</v>
                </pt>
                <pt idx="2906">
                  <v>0.376800000667572</v>
                </pt>
                <pt idx="2907">
                  <v>0.376800000667572</v>
                </pt>
                <pt idx="2908">
                  <v>0.376800000667572</v>
                </pt>
                <pt idx="2909">
                  <v>0.376800000667572</v>
                </pt>
                <pt idx="2910">
                  <v>0.376800000667572</v>
                </pt>
                <pt idx="2911">
                  <v>0.376800000667572</v>
                </pt>
                <pt idx="2912">
                  <v>0.377999991178513</v>
                </pt>
                <pt idx="2913">
                  <v>0.377999991178513</v>
                </pt>
                <pt idx="2914">
                  <v>0.377999991178513</v>
                </pt>
                <pt idx="2915">
                  <v>0.377999991178513</v>
                </pt>
                <pt idx="2916">
                  <v>0.377999991178513</v>
                </pt>
                <pt idx="2917">
                  <v>0.377999991178513</v>
                </pt>
                <pt idx="2918">
                  <v>0.377999991178513</v>
                </pt>
                <pt idx="2919">
                  <v>0.377999991178513</v>
                </pt>
                <pt idx="2920">
                  <v>0.377999991178513</v>
                </pt>
                <pt idx="2921">
                  <v>0.379199981689453</v>
                </pt>
                <pt idx="2922">
                  <v>0.379200011491776</v>
                </pt>
                <pt idx="2923">
                  <v>0.379200011491776</v>
                </pt>
                <pt idx="2924">
                  <v>0.379200011491776</v>
                </pt>
                <pt idx="2925">
                  <v>0.379200011491776</v>
                </pt>
                <pt idx="2926">
                  <v>0.379200011491776</v>
                </pt>
                <pt idx="2927">
                  <v>0.379200011491776</v>
                </pt>
                <pt idx="2928">
                  <v>0.379200011491776</v>
                </pt>
                <pt idx="2929">
                  <v>0.379200011491776</v>
                </pt>
                <pt idx="2930">
                  <v>0.379200011491776</v>
                </pt>
                <pt idx="2931">
                  <v>0.379200011491776</v>
                </pt>
                <pt idx="2932">
                  <v>0.380397826433182</v>
                </pt>
                <pt idx="2933">
                  <v>0.380400002002716</v>
                </pt>
                <pt idx="2934">
                  <v>0.380400002002716</v>
                </pt>
                <pt idx="2935">
                  <v>0.380400002002716</v>
                </pt>
                <pt idx="2936">
                  <v>0.380400002002716</v>
                </pt>
                <pt idx="2937">
                  <v>0.380400002002716</v>
                </pt>
                <pt idx="2938">
                  <v>0.380400002002716</v>
                </pt>
                <pt idx="2939">
                  <v>0.381597816944122</v>
                </pt>
                <pt idx="2940">
                  <v>0.381599992513657</v>
                </pt>
                <pt idx="2941">
                  <v>0.381599992513657</v>
                </pt>
                <pt idx="2942">
                  <v>0.381599992513657</v>
                </pt>
                <pt idx="2943">
                  <v>0.381599992513657</v>
                </pt>
                <pt idx="2944">
                  <v>0.381599992513657</v>
                </pt>
                <pt idx="2945">
                  <v>0.381599992513657</v>
                </pt>
                <pt idx="2946">
                  <v>0.381599992513657</v>
                </pt>
                <pt idx="2947">
                  <v>0.381599992513657</v>
                </pt>
                <pt idx="2948">
                  <v>0.381599992513657</v>
                </pt>
                <pt idx="2949">
                  <v>0.381599992513657</v>
                </pt>
                <pt idx="2950">
                  <v>0.381599992513657</v>
                </pt>
                <pt idx="2951">
                  <v>0.381599992513657</v>
                </pt>
                <pt idx="2952">
                  <v>0.382799983024597</v>
                </pt>
                <pt idx="2953">
                  <v>0.382799983024597</v>
                </pt>
                <pt idx="2954">
                  <v>0.38280001282692</v>
                </pt>
                <pt idx="2955">
                  <v>0.38280001282692</v>
                </pt>
                <pt idx="2956">
                  <v>0.38280001282692</v>
                </pt>
                <pt idx="2957">
                  <v>0.38280001282692</v>
                </pt>
                <pt idx="2958">
                  <v>0.38280001282692</v>
                </pt>
                <pt idx="2959">
                  <v>0.38280001282692</v>
                </pt>
                <pt idx="2960">
                  <v>0.38280001282692</v>
                </pt>
                <pt idx="2961">
                  <v>0.38400000333786</v>
                </pt>
                <pt idx="2962">
                  <v>0.38400000333786</v>
                </pt>
                <pt idx="2963">
                  <v>0.38400000333786</v>
                </pt>
                <pt idx="2964">
                  <v>0.38400000333786</v>
                </pt>
                <pt idx="2965">
                  <v>0.38400000333786</v>
                </pt>
                <pt idx="2966">
                  <v>0.38400000333786</v>
                </pt>
                <pt idx="2967">
                  <v>0.38400000333786</v>
                </pt>
                <pt idx="2968">
                  <v>0.38400000333786</v>
                </pt>
                <pt idx="2969">
                  <v>0.38400000333786</v>
                </pt>
                <pt idx="2970">
                  <v>0.38400000333786</v>
                </pt>
                <pt idx="2971">
                  <v>0.38400000333786</v>
                </pt>
                <pt idx="2972">
                  <v>0.385199993848801</v>
                </pt>
                <pt idx="2973">
                  <v>0.385199993848801</v>
                </pt>
                <pt idx="2974">
                  <v>0.385199993848801</v>
                </pt>
                <pt idx="2975">
                  <v>0.385199993848801</v>
                </pt>
                <pt idx="2976">
                  <v>0.385199993848801</v>
                </pt>
                <pt idx="2977">
                  <v>0.385199993848801</v>
                </pt>
                <pt idx="2978">
                  <v>0.385199993848801</v>
                </pt>
                <pt idx="2979">
                  <v>0.385199993848801</v>
                </pt>
                <pt idx="2980">
                  <v>0.386397808790207</v>
                </pt>
                <pt idx="2981">
                  <v>0.386400014162064</v>
                </pt>
                <pt idx="2982">
                  <v>0.386400014162064</v>
                </pt>
                <pt idx="2983">
                  <v>0.386400014162064</v>
                </pt>
                <pt idx="2984">
                  <v>0.386400014162064</v>
                </pt>
                <pt idx="2985">
                  <v>0.386400014162064</v>
                </pt>
                <pt idx="2986">
                  <v>0.386400014162064</v>
                </pt>
                <pt idx="2987">
                  <v>0.386400014162064</v>
                </pt>
                <pt idx="2988">
                  <v>0.386400014162064</v>
                </pt>
                <pt idx="2989">
                  <v>0.386400014162064</v>
                </pt>
                <pt idx="2990">
                  <v>0.38759782910347</v>
                </pt>
                <pt idx="2991">
                  <v>0.387600004673004</v>
                </pt>
                <pt idx="2992">
                  <v>0.387600004673004</v>
                </pt>
                <pt idx="2993">
                  <v>0.387600004673004</v>
                </pt>
                <pt idx="2994">
                  <v>0.387600004673004</v>
                </pt>
                <pt idx="2995">
                  <v>0.387600004673004</v>
                </pt>
                <pt idx="2996">
                  <v>0.387600004673004</v>
                </pt>
                <pt idx="2997">
                  <v>0.387600004673004</v>
                </pt>
                <pt idx="2998">
                  <v>0.387600004673004</v>
                </pt>
                <pt idx="2999">
                  <v>0.387600004673004</v>
                </pt>
                <pt idx="3000">
                  <v>0.387600004673004</v>
                </pt>
                <pt idx="3001">
                  <v>0.388799995183945</v>
                </pt>
                <pt idx="3002">
                  <v>0.388799995183945</v>
                </pt>
                <pt idx="3003">
                  <v>0.388799995183945</v>
                </pt>
                <pt idx="3004">
                  <v>0.388799995183945</v>
                </pt>
                <pt idx="3005">
                  <v>0.388799995183945</v>
                </pt>
                <pt idx="3006">
                  <v>0.388799995183945</v>
                </pt>
                <pt idx="3007">
                  <v>0.389997810125351</v>
                </pt>
                <pt idx="3008">
                  <v>0.389999985694885</v>
                </pt>
                <pt idx="3009">
                  <v>0.389999985694885</v>
                </pt>
                <pt idx="3010">
                  <v>0.389999985694885</v>
                </pt>
                <pt idx="3011">
                  <v>0.389999985694885</v>
                </pt>
                <pt idx="3012">
                  <v>0.389999985694885</v>
                </pt>
                <pt idx="3013">
                  <v>0.389999985694885</v>
                </pt>
                <pt idx="3014">
                  <v>0.389999985694885</v>
                </pt>
                <pt idx="3015">
                  <v>0.391199976205826</v>
                </pt>
                <pt idx="3016">
                  <v>0.391200006008148</v>
                </pt>
                <pt idx="3017">
                  <v>0.391200006008148</v>
                </pt>
                <pt idx="3018">
                  <v>0.391200006008148</v>
                </pt>
                <pt idx="3019">
                  <v>0.391200006008148</v>
                </pt>
                <pt idx="3020">
                  <v>0.391200006008148</v>
                </pt>
                <pt idx="3021">
                  <v>0.391200006008148</v>
                </pt>
                <pt idx="3022">
                  <v>0.391200006008148</v>
                </pt>
                <pt idx="3023">
                  <v>0.391200006008148</v>
                </pt>
                <pt idx="3024">
                  <v>0.391200006008148</v>
                </pt>
                <pt idx="3025">
                  <v>0.391200006008148</v>
                </pt>
                <pt idx="3026">
                  <v>0.392397820949554</v>
                </pt>
                <pt idx="3027">
                  <v>0.392399996519089</v>
                </pt>
                <pt idx="3028">
                  <v>0.392399996519089</v>
                </pt>
                <pt idx="3029">
                  <v>0.392399996519089</v>
                </pt>
                <pt idx="3030">
                  <v>0.392399996519089</v>
                </pt>
                <pt idx="3031">
                  <v>0.393597811460495</v>
                </pt>
                <pt idx="3032">
                  <v>0.393599987030029</v>
                </pt>
                <pt idx="3033">
                  <v>0.393599987030029</v>
                </pt>
                <pt idx="3034">
                  <v>0.393599987030029</v>
                </pt>
                <pt idx="3035">
                  <v>0.393599987030029</v>
                </pt>
                <pt idx="3036">
                  <v>0.393599987030029</v>
                </pt>
                <pt idx="3037">
                  <v>0.393599987030029</v>
                </pt>
                <pt idx="3038">
                  <v>0.393599987030029</v>
                </pt>
                <pt idx="3039">
                  <v>0.393599987030029</v>
                </pt>
                <pt idx="3040">
                  <v>0.393599987030029</v>
                </pt>
                <pt idx="3041">
                  <v>0.393599987030029</v>
                </pt>
                <pt idx="3042">
                  <v>0.39479997754097</v>
                </pt>
                <pt idx="3043">
                  <v>0.394800007343292</v>
                </pt>
                <pt idx="3044">
                  <v>0.394800007343292</v>
                </pt>
                <pt idx="3045">
                  <v>0.394800007343292</v>
                </pt>
                <pt idx="3046">
                  <v>0.394800007343292</v>
                </pt>
                <pt idx="3047">
                  <v>0.394800007343292</v>
                </pt>
                <pt idx="3048">
                  <v>0.394800007343292</v>
                </pt>
                <pt idx="3049">
                  <v>0.394800007343292</v>
                </pt>
                <pt idx="3050">
                  <v>0.395999997854233</v>
                </pt>
                <pt idx="3051">
                  <v>0.395999997854233</v>
                </pt>
                <pt idx="3052">
                  <v>0.395999997854233</v>
                </pt>
                <pt idx="3053">
                  <v>0.395999997854233</v>
                </pt>
                <pt idx="3054">
                  <v>0.395999997854233</v>
                </pt>
                <pt idx="3055">
                  <v>0.395999997854233</v>
                </pt>
                <pt idx="3056">
                  <v>0.397199988365173</v>
                </pt>
                <pt idx="3057">
                  <v>0.397199988365173</v>
                </pt>
                <pt idx="3058">
                  <v>0.397199988365173</v>
                </pt>
                <pt idx="3059">
                  <v>0.397199988365173</v>
                </pt>
                <pt idx="3060">
                  <v>0.397199988365173</v>
                </pt>
                <pt idx="3061">
                  <v>0.397199988365173</v>
                </pt>
                <pt idx="3062">
                  <v>0.397199988365173</v>
                </pt>
                <pt idx="3063">
                  <v>0.397199988365173</v>
                </pt>
                <pt idx="3064">
                  <v>0.397199988365173</v>
                </pt>
                <pt idx="3065">
                  <v>0.397199988365173</v>
                </pt>
                <pt idx="3066">
                  <v>0.397199988365173</v>
                </pt>
                <pt idx="3067">
                  <v>0.397199988365173</v>
                </pt>
                <pt idx="3068">
                  <v>0.39839780330658</v>
                </pt>
                <pt idx="3069">
                  <v>0.39839780330658</v>
                </pt>
                <pt idx="3070">
                  <v>0.398400008678436</v>
                </pt>
                <pt idx="3071">
                  <v>0.398400008678436</v>
                </pt>
                <pt idx="3072">
                  <v>0.398400008678436</v>
                </pt>
                <pt idx="3073">
                  <v>0.398400008678436</v>
                </pt>
                <pt idx="3074">
                  <v>0.399597823619843</v>
                </pt>
                <pt idx="3075">
                  <v>0.398400008678436</v>
                </pt>
                <pt idx="3076">
                  <v>0.399597823619843</v>
                </pt>
                <pt idx="3077">
                  <v>0.399599999189377</v>
                </pt>
                <pt idx="3078">
                  <v>0.399599999189377</v>
                </pt>
                <pt idx="3079">
                  <v>0.399599999189377</v>
                </pt>
                <pt idx="3080">
                  <v>0.399599999189377</v>
                </pt>
                <pt idx="3081">
                  <v>0.399599999189377</v>
                </pt>
                <pt idx="3082">
                  <v>0.399599999189377</v>
                </pt>
                <pt idx="3083">
                  <v>0.399599999189377</v>
                </pt>
                <pt idx="3084">
                  <v>0.400797814130783</v>
                </pt>
                <pt idx="3085">
                  <v>0.400799989700317</v>
                </pt>
                <pt idx="3086">
                  <v>0.400799989700317</v>
                </pt>
                <pt idx="3087">
                  <v>0.400799989700317</v>
                </pt>
                <pt idx="3088">
                  <v>0.400799989700317</v>
                </pt>
                <pt idx="3089">
                  <v>0.400799989700317</v>
                </pt>
                <pt idx="3090">
                  <v>0.400799989700317</v>
                </pt>
                <pt idx="3091">
                  <v>0.400799989700317</v>
                </pt>
                <pt idx="3092">
                  <v>0.400799989700317</v>
                </pt>
                <pt idx="3093">
                  <v>0.400799989700317</v>
                </pt>
                <pt idx="3094">
                  <v>0.401997804641724</v>
                </pt>
                <pt idx="3095">
                  <v>0.40200001001358</v>
                </pt>
                <pt idx="3096">
                  <v>0.40200001001358</v>
                </pt>
                <pt idx="3097">
                  <v>0.40200001001358</v>
                </pt>
                <pt idx="3098">
                  <v>0.40200001001358</v>
                </pt>
                <pt idx="3099">
                  <v>0.40200001001358</v>
                </pt>
                <pt idx="3100">
                  <v>0.40200001001358</v>
                </pt>
                <pt idx="3101">
                  <v>0.40200001001358</v>
                </pt>
                <pt idx="3102">
                  <v>0.40200001001358</v>
                </pt>
                <pt idx="3103">
                  <v>0.403197824954987</v>
                </pt>
                <pt idx="3104">
                  <v>0.403200000524521</v>
                </pt>
                <pt idx="3105">
                  <v>0.403200000524521</v>
                </pt>
                <pt idx="3106">
                  <v>0.403200000524521</v>
                </pt>
                <pt idx="3107">
                  <v>0.403200000524521</v>
                </pt>
                <pt idx="3108">
                  <v>0.403200000524521</v>
                </pt>
                <pt idx="3109">
                  <v>0.403200000524521</v>
                </pt>
                <pt idx="3110">
                  <v>0.403200000524521</v>
                </pt>
                <pt idx="3111">
                  <v>0.403200000524521</v>
                </pt>
                <pt idx="3112">
                  <v>0.403200000524521</v>
                </pt>
                <pt idx="3113">
                  <v>0.403200000524521</v>
                </pt>
                <pt idx="3114">
                  <v>0.403200000524521</v>
                </pt>
                <pt idx="3115">
                  <v>0.403200000524521</v>
                </pt>
                <pt idx="3116">
                  <v>0.404397815465927</v>
                </pt>
                <pt idx="3117">
                  <v>0.404399991035461</v>
                </pt>
                <pt idx="3118">
                  <v>0.404399991035461</v>
                </pt>
                <pt idx="3119">
                  <v>0.404399991035461</v>
                </pt>
                <pt idx="3120">
                  <v>0.404399991035461</v>
                </pt>
                <pt idx="3121">
                  <v>0.405599981546402</v>
                </pt>
                <pt idx="3122">
                  <v>0.405600011348724</v>
                </pt>
                <pt idx="3123">
                  <v>0.405600011348724</v>
                </pt>
                <pt idx="3124">
                  <v>0.405600011348724</v>
                </pt>
                <pt idx="3125">
                  <v>0.405600011348724</v>
                </pt>
                <pt idx="3126">
                  <v>0.405600011348724</v>
                </pt>
                <pt idx="3127">
                  <v>0.405600011348724</v>
                </pt>
                <pt idx="3128">
                  <v>0.405600011348724</v>
                </pt>
                <pt idx="3129">
                  <v>0.405600011348724</v>
                </pt>
                <pt idx="3130">
                  <v>0.405600011348724</v>
                </pt>
                <pt idx="3131">
                  <v>0.405600011348724</v>
                </pt>
                <pt idx="3132">
                  <v>0.406800001859665</v>
                </pt>
                <pt idx="3133">
                  <v>0.406800001859665</v>
                </pt>
                <pt idx="3134">
                  <v>0.406800001859665</v>
                </pt>
                <pt idx="3135">
                  <v>0.406800001859665</v>
                </pt>
                <pt idx="3136">
                  <v>0.406800001859665</v>
                </pt>
                <pt idx="3137">
                  <v>0.406800001859665</v>
                </pt>
                <pt idx="3138">
                  <v>0.406800001859665</v>
                </pt>
                <pt idx="3139">
                  <v>0.406800001859665</v>
                </pt>
                <pt idx="3140">
                  <v>0.406800001859665</v>
                </pt>
                <pt idx="3141">
                  <v>0.407999992370606</v>
                </pt>
                <pt idx="3142">
                  <v>0.407999992370606</v>
                </pt>
                <pt idx="3143">
                  <v>0.407999992370606</v>
                </pt>
                <pt idx="3144">
                  <v>0.407999992370606</v>
                </pt>
                <pt idx="3145">
                  <v>0.407999992370606</v>
                </pt>
                <pt idx="3146">
                  <v>0.407999992370606</v>
                </pt>
                <pt idx="3147">
                  <v>0.407999992370606</v>
                </pt>
                <pt idx="3148">
                  <v>0.407999992370606</v>
                </pt>
                <pt idx="3149">
                  <v>0.407999992370606</v>
                </pt>
                <pt idx="3150">
                  <v>0.409199982881546</v>
                </pt>
                <pt idx="3151">
                  <v>0.409200012683868</v>
                </pt>
                <pt idx="3152">
                  <v>0.409200012683868</v>
                </pt>
                <pt idx="3153">
                  <v>0.409200012683868</v>
                </pt>
                <pt idx="3154">
                  <v>0.409200012683868</v>
                </pt>
                <pt idx="3155">
                  <v>0.409200012683868</v>
                </pt>
                <pt idx="3156">
                  <v>0.409200012683868</v>
                </pt>
                <pt idx="3157">
                  <v>0.409200012683868</v>
                </pt>
                <pt idx="3158">
                  <v>0.409200012683868</v>
                </pt>
                <pt idx="3159">
                  <v>0.409200012683868</v>
                </pt>
                <pt idx="3160">
                  <v>0.410400003194809</v>
                </pt>
                <pt idx="3161">
                  <v>0.410400003194809</v>
                </pt>
                <pt idx="3162">
                  <v>0.410400003194809</v>
                </pt>
                <pt idx="3163">
                  <v>0.410400003194809</v>
                </pt>
                <pt idx="3164">
                  <v>0.410400003194809</v>
                </pt>
                <pt idx="3165">
                  <v>0.410400003194809</v>
                </pt>
                <pt idx="3166">
                  <v>0.410400003194809</v>
                </pt>
                <pt idx="3167">
                  <v>0.410400003194809</v>
                </pt>
                <pt idx="3168">
                  <v>0.410400003194809</v>
                </pt>
                <pt idx="3169">
                  <v>0.41159999370575</v>
                </pt>
                <pt idx="3170">
                  <v>0.41159999370575</v>
                </pt>
                <pt idx="3171">
                  <v>0.41159999370575</v>
                </pt>
                <pt idx="3172">
                  <v>0.41159999370575</v>
                </pt>
                <pt idx="3173">
                  <v>0.41159999370575</v>
                </pt>
                <pt idx="3174">
                  <v>0.41159999370575</v>
                </pt>
                <pt idx="3175">
                  <v>0.412797808647156</v>
                </pt>
                <pt idx="3176">
                  <v>0.412800014019012</v>
                </pt>
                <pt idx="3177">
                  <v>0.412800014019012</v>
                </pt>
                <pt idx="3178">
                  <v>0.412800014019012</v>
                </pt>
                <pt idx="3179">
                  <v>0.412800014019012</v>
                </pt>
                <pt idx="3180">
                  <v>0.412800014019012</v>
                </pt>
                <pt idx="3181">
                  <v>0.412800014019012</v>
                </pt>
                <pt idx="3182">
                  <v>0.412800014019012</v>
                </pt>
                <pt idx="3183">
                  <v>0.412800014019012</v>
                </pt>
                <pt idx="3184">
                  <v>0.412800014019012</v>
                </pt>
                <pt idx="3185">
                  <v>0.412800014019012</v>
                </pt>
                <pt idx="3186">
                  <v>0.412800014019012</v>
                </pt>
                <pt idx="3187">
                  <v>0.412800014019012</v>
                </pt>
                <pt idx="3188">
                  <v>0.414000004529953</v>
                </pt>
                <pt idx="3189">
                  <v>0.414000004529953</v>
                </pt>
                <pt idx="3190">
                  <v>0.414000004529953</v>
                </pt>
                <pt idx="3191">
                  <v>0.414000004529953</v>
                </pt>
                <pt idx="3192">
                  <v>0.414000004529953</v>
                </pt>
                <pt idx="3193">
                  <v>0.414000004529953</v>
                </pt>
                <pt idx="3194">
                  <v>0.414000004529953</v>
                </pt>
                <pt idx="3195">
                  <v>0.414000004529953</v>
                </pt>
                <pt idx="3196">
                  <v>0.415199995040894</v>
                </pt>
                <pt idx="3197">
                  <v>0.415199995040894</v>
                </pt>
                <pt idx="3198">
                  <v>0.415199995040894</v>
                </pt>
                <pt idx="3199">
                  <v>0.415199995040894</v>
                </pt>
                <pt idx="3200">
                  <v>0.415199995040894</v>
                </pt>
                <pt idx="3201">
                  <v>0.415199995040894</v>
                </pt>
                <pt idx="3202">
                  <v>0.415199995040894</v>
                </pt>
                <pt idx="3203">
                  <v>0.415199995040894</v>
                </pt>
                <pt idx="3204">
                  <v>0.4163978099823</v>
                </pt>
                <pt idx="3205">
                  <v>0.416399985551834</v>
                </pt>
                <pt idx="3206">
                  <v>0.416399985551834</v>
                </pt>
                <pt idx="3207">
                  <v>0.416399985551834</v>
                </pt>
                <pt idx="3208">
                  <v>0.416399985551834</v>
                </pt>
                <pt idx="3209">
                  <v>0.416399985551834</v>
                </pt>
                <pt idx="3210">
                  <v>0.416399985551834</v>
                </pt>
                <pt idx="3211">
                  <v>0.416399985551834</v>
                </pt>
                <pt idx="3212">
                  <v>0.416399985551834</v>
                </pt>
                <pt idx="3213">
                  <v>0.416399985551834</v>
                </pt>
                <pt idx="3214">
                  <v>0.417599976062775</v>
                </pt>
                <pt idx="3215">
                  <v>0.417600005865097</v>
                </pt>
                <pt idx="3216">
                  <v>0.417600005865097</v>
                </pt>
                <pt idx="3217">
                  <v>0.417600005865097</v>
                </pt>
                <pt idx="3218">
                  <v>0.417600005865097</v>
                </pt>
                <pt idx="3219">
                  <v>0.418797820806503</v>
                </pt>
                <pt idx="3220">
                  <v>0.418799996376038</v>
                </pt>
                <pt idx="3221">
                  <v>0.418799996376038</v>
                </pt>
                <pt idx="3222">
                  <v>0.418799996376038</v>
                </pt>
                <pt idx="3223">
                  <v>0.418799996376038</v>
                </pt>
                <pt idx="3224">
                  <v>0.418799996376038</v>
                </pt>
                <pt idx="3225">
                  <v>0.418799996376038</v>
                </pt>
                <pt idx="3226">
                  <v>0.418799996376038</v>
                </pt>
                <pt idx="3227">
                  <v>0.418799996376038</v>
                </pt>
                <pt idx="3228">
                  <v>0.418799996376038</v>
                </pt>
                <pt idx="3229">
                  <v>0.419997811317444</v>
                </pt>
                <pt idx="3230">
                  <v>0.419999986886978</v>
                </pt>
                <pt idx="3231">
                  <v>0.419999986886978</v>
                </pt>
                <pt idx="3232">
                  <v>0.419999986886978</v>
                </pt>
                <pt idx="3233">
                  <v>0.419999986886978</v>
                </pt>
                <pt idx="3234">
                  <v>0.419999986886978</v>
                </pt>
                <pt idx="3235">
                  <v>0.419999986886978</v>
                </pt>
                <pt idx="3236">
                  <v>0.419999986886978</v>
                </pt>
                <pt idx="3237">
                  <v>0.419999986886978</v>
                </pt>
                <pt idx="3238">
                  <v>0.419999986886978</v>
                </pt>
                <pt idx="3239">
                  <v>0.421199977397919</v>
                </pt>
                <pt idx="3240">
                  <v>0.421200007200241</v>
                </pt>
                <pt idx="3241">
                  <v>0.421200007200241</v>
                </pt>
                <pt idx="3242">
                  <v>0.421200007200241</v>
                </pt>
                <pt idx="3243">
                  <v>0.421200007200241</v>
                </pt>
                <pt idx="3244">
                  <v>0.421200007200241</v>
                </pt>
                <pt idx="3245">
                  <v>0.421200007200241</v>
                </pt>
                <pt idx="3246">
                  <v>0.421200007200241</v>
                </pt>
                <pt idx="3247">
                  <v>0.422397822141647</v>
                </pt>
                <pt idx="3248">
                  <v>0.422399997711182</v>
                </pt>
                <pt idx="3249">
                  <v>0.422399997711182</v>
                </pt>
                <pt idx="3250">
                  <v>0.422399997711182</v>
                </pt>
                <pt idx="3251">
                  <v>0.422399997711182</v>
                </pt>
                <pt idx="3252">
                  <v>0.422399997711182</v>
                </pt>
                <pt idx="3253">
                  <v>0.422399997711182</v>
                </pt>
                <pt idx="3254">
                  <v>0.422399997711182</v>
                </pt>
                <pt idx="3255">
                  <v>0.422399997711182</v>
                </pt>
                <pt idx="3256">
                  <v>0.423597812652588</v>
                </pt>
                <pt idx="3257">
                  <v>0.423599988222122</v>
                </pt>
                <pt idx="3258">
                  <v>0.423599988222122</v>
                </pt>
                <pt idx="3259">
                  <v>0.423599988222122</v>
                </pt>
                <pt idx="3260">
                  <v>0.423599988222122</v>
                </pt>
                <pt idx="3261">
                  <v>0.423599988222122</v>
                </pt>
                <pt idx="3262">
                  <v>0.423599988222122</v>
                </pt>
                <pt idx="3263">
                  <v>0.423599988222122</v>
                </pt>
                <pt idx="3264">
                  <v>0.423599988222122</v>
                </pt>
                <pt idx="3265">
                  <v>0.424799978733063</v>
                </pt>
                <pt idx="3266">
                  <v>0.424800008535385</v>
                </pt>
                <pt idx="3267">
                  <v>0.424800008535385</v>
                </pt>
                <pt idx="3268">
                  <v>0.424800008535385</v>
                </pt>
                <pt idx="3269">
                  <v>0.424800008535385</v>
                </pt>
                <pt idx="3270">
                  <v>0.424800008535385</v>
                </pt>
                <pt idx="3271">
                  <v>0.424800008535385</v>
                </pt>
                <pt idx="3272">
                  <v>0.424800008535385</v>
                </pt>
                <pt idx="3273">
                  <v>0.425997823476791</v>
                </pt>
                <pt idx="3274">
                  <v>0.425999999046326</v>
                </pt>
                <pt idx="3275">
                  <v>0.425999999046326</v>
                </pt>
                <pt idx="3276">
                  <v>0.425999999046326</v>
                </pt>
                <pt idx="3277">
                  <v>0.425999999046326</v>
                </pt>
                <pt idx="3278">
                  <v>0.425999999046326</v>
                </pt>
                <pt idx="3279">
                  <v>0.425999999046326</v>
                </pt>
                <pt idx="3280">
                  <v>0.425999999046326</v>
                </pt>
                <pt idx="3281">
                  <v>0.425999999046326</v>
                </pt>
                <pt idx="3282">
                  <v>0.427197813987732</v>
                </pt>
                <pt idx="3283">
                  <v>0.427197813987732</v>
                </pt>
                <pt idx="3284">
                  <v>0.425999999046326</v>
                </pt>
                <pt idx="3285">
                  <v>0.425999999046326</v>
                </pt>
                <pt idx="3286">
                  <v>0.425999999046326</v>
                </pt>
                <pt idx="3287">
                  <v>0.425999999046326</v>
                </pt>
                <pt idx="3288">
                  <v>0.427199989557266</v>
                </pt>
                <pt idx="3289">
                  <v>0.427199989557266</v>
                </pt>
                <pt idx="3290">
                  <v>0.427199989557266</v>
                </pt>
                <pt idx="3291">
                  <v>0.427199989557266</v>
                </pt>
                <pt idx="3292">
                  <v>0.428399980068207</v>
                </pt>
                <pt idx="3293">
                  <v>0.428400009870529</v>
                </pt>
                <pt idx="3294">
                  <v>0.428400009870529</v>
                </pt>
                <pt idx="3295">
                  <v>0.428400009870529</v>
                </pt>
                <pt idx="3296">
                  <v>0.428400009870529</v>
                </pt>
                <pt idx="3297">
                  <v>0.428400009870529</v>
                </pt>
                <pt idx="3298">
                  <v>0.428400009870529</v>
                </pt>
                <pt idx="3299">
                  <v>0.428400009870529</v>
                </pt>
                <pt idx="3300">
                  <v>0.428400009870529</v>
                </pt>
                <pt idx="3301">
                  <v>0.42960000038147</v>
                </pt>
                <pt idx="3302">
                  <v>0.42960000038147</v>
                </pt>
                <pt idx="3303">
                  <v>0.42960000038147</v>
                </pt>
                <pt idx="3304">
                  <v>0.42960000038147</v>
                </pt>
                <pt idx="3305">
                  <v>0.42960000038147</v>
                </pt>
                <pt idx="3306">
                  <v>0.42960000038147</v>
                </pt>
                <pt idx="3307">
                  <v>0.42960000038147</v>
                </pt>
                <pt idx="3308">
                  <v>0.42960000038147</v>
                </pt>
                <pt idx="3309">
                  <v>0.42960000038147</v>
                </pt>
                <pt idx="3310">
                  <v>0.430797815322876</v>
                </pt>
                <pt idx="3311">
                  <v>0.43079999089241</v>
                </pt>
                <pt idx="3312">
                  <v>0.43079999089241</v>
                </pt>
                <pt idx="3313">
                  <v>0.43079999089241</v>
                </pt>
                <pt idx="3314">
                  <v>0.43079999089241</v>
                </pt>
                <pt idx="3315">
                  <v>0.43079999089241</v>
                </pt>
                <pt idx="3316">
                  <v>0.43079999089241</v>
                </pt>
                <pt idx="3317">
                  <v>0.43079999089241</v>
                </pt>
                <pt idx="3318">
                  <v>0.431999981403351</v>
                </pt>
                <pt idx="3319">
                  <v>0.432000011205673</v>
                </pt>
                <pt idx="3320">
                  <v>0.432000011205673</v>
                </pt>
                <pt idx="3321">
                  <v>0.432000011205673</v>
                </pt>
                <pt idx="3322">
                  <v>0.432000011205673</v>
                </pt>
                <pt idx="3323">
                  <v>0.432000011205673</v>
                </pt>
                <pt idx="3324">
                  <v>0.432000011205673</v>
                </pt>
                <pt idx="3325">
                  <v>0.432000011205673</v>
                </pt>
                <pt idx="3326">
                  <v>0.432000011205673</v>
                </pt>
                <pt idx="3327">
                  <v>0.43319782614708</v>
                </pt>
                <pt idx="3328">
                  <v>0.433200001716614</v>
                </pt>
                <pt idx="3329">
                  <v>0.433200001716614</v>
                </pt>
                <pt idx="3330">
                  <v>0.433200001716614</v>
                </pt>
                <pt idx="3331">
                  <v>0.433200001716614</v>
                </pt>
                <pt idx="3332">
                  <v>0.433200001716614</v>
                </pt>
                <pt idx="3333">
                  <v>0.433200001716614</v>
                </pt>
                <pt idx="3334">
                  <v>0.433200001716614</v>
                </pt>
                <pt idx="3335">
                  <v>0.433200001716614</v>
                </pt>
                <pt idx="3336">
                  <v>0.433200001716614</v>
                </pt>
                <pt idx="3337">
                  <v>0.434399992227554</v>
                </pt>
                <pt idx="3338">
                  <v>0.434399992227554</v>
                </pt>
                <pt idx="3339">
                  <v>0.434399992227554</v>
                </pt>
                <pt idx="3340">
                  <v>0.434399992227554</v>
                </pt>
                <pt idx="3341">
                  <v>0.434399992227554</v>
                </pt>
                <pt idx="3342">
                  <v>0.434399992227554</v>
                </pt>
                <pt idx="3343">
                  <v>0.434399992227554</v>
                </pt>
                <pt idx="3344">
                  <v>0.435599982738495</v>
                </pt>
                <pt idx="3345">
                  <v>0.435600012540817</v>
                </pt>
                <pt idx="3346">
                  <v>0.435600012540817</v>
                </pt>
                <pt idx="3347">
                  <v>0.435600012540817</v>
                </pt>
                <pt idx="3348">
                  <v>0.435600012540817</v>
                </pt>
                <pt idx="3349">
                  <v>0.435600012540817</v>
                </pt>
                <pt idx="3350">
                  <v>0.435600012540817</v>
                </pt>
                <pt idx="3351">
                  <v>0.435600012540817</v>
                </pt>
                <pt idx="3352">
                  <v>0.435600012540817</v>
                </pt>
                <pt idx="3353">
                  <v>0.436797827482224</v>
                </pt>
                <pt idx="3354">
                  <v>0.436800003051758</v>
                </pt>
                <pt idx="3355">
                  <v>0.436800003051758</v>
                </pt>
                <pt idx="3356">
                  <v>0.436800003051758</v>
                </pt>
                <pt idx="3357">
                  <v>0.436800003051758</v>
                </pt>
                <pt idx="3358">
                  <v>0.436800003051758</v>
                </pt>
                <pt idx="3359">
                  <v>0.436800003051758</v>
                </pt>
                <pt idx="3360">
                  <v>0.436800003051758</v>
                </pt>
                <pt idx="3361">
                  <v>0.437999993562698</v>
                </pt>
                <pt idx="3362">
                  <v>0.437999993562698</v>
                </pt>
                <pt idx="3363">
                  <v>0.437999993562698</v>
                </pt>
                <pt idx="3364">
                  <v>0.437999993562698</v>
                </pt>
                <pt idx="3365">
                  <v>0.437999993562698</v>
                </pt>
                <pt idx="3366">
                  <v>0.437999993562698</v>
                </pt>
                <pt idx="3367">
                  <v>0.439197808504105</v>
                </pt>
                <pt idx="3368">
                  <v>0.439200013875961</v>
                </pt>
                <pt idx="3369">
                  <v>0.439200013875961</v>
                </pt>
                <pt idx="3370">
                  <v>0.439200013875961</v>
                </pt>
                <pt idx="3371">
                  <v>0.439200013875961</v>
                </pt>
                <pt idx="3372">
                  <v>0.439200013875961</v>
                </pt>
                <pt idx="3373">
                  <v>0.439200013875961</v>
                </pt>
                <pt idx="3374">
                  <v>0.439200013875961</v>
                </pt>
                <pt idx="3375">
                  <v>0.439200013875961</v>
                </pt>
                <pt idx="3376">
                  <v>0.439200013875961</v>
                </pt>
                <pt idx="3377">
                  <v>0.440400004386902</v>
                </pt>
                <pt idx="3378">
                  <v>0.440400004386902</v>
                </pt>
                <pt idx="3379">
                  <v>0.440400004386902</v>
                </pt>
                <pt idx="3380">
                  <v>0.440400004386902</v>
                </pt>
                <pt idx="3381">
                  <v>0.440400004386902</v>
                </pt>
                <pt idx="3382">
                  <v>0.440400004386902</v>
                </pt>
                <pt idx="3383">
                  <v>0.440400004386902</v>
                </pt>
                <pt idx="3384">
                  <v>0.440400004386902</v>
                </pt>
                <pt idx="3385">
                  <v>0.441599994897842</v>
                </pt>
                <pt idx="3386">
                  <v>0.441599994897842</v>
                </pt>
                <pt idx="3387">
                  <v>0.441599994897842</v>
                </pt>
                <pt idx="3388">
                  <v>0.441599994897842</v>
                </pt>
                <pt idx="3389">
                  <v>0.441599994897842</v>
                </pt>
                <pt idx="3390">
                  <v>0.442799985408783</v>
                </pt>
                <pt idx="3391">
                  <v>0.442799985408783</v>
                </pt>
                <pt idx="3392">
                  <v>0.442799985408783</v>
                </pt>
                <pt idx="3393">
                  <v>0.442799985408783</v>
                </pt>
                <pt idx="3394">
                  <v>0.442799985408783</v>
                </pt>
                <pt idx="3395">
                  <v>0.442799985408783</v>
                </pt>
                <pt idx="3396">
                  <v>0.442799985408783</v>
                </pt>
                <pt idx="3397">
                  <v>0.442799985408783</v>
                </pt>
                <pt idx="3398">
                  <v>0.442799985408783</v>
                </pt>
                <pt idx="3399">
                  <v>0.442799985408783</v>
                </pt>
                <pt idx="3400">
                  <v>0.443997800350189</v>
                </pt>
                <pt idx="3401">
                  <v>0.444000005722046</v>
                </pt>
                <pt idx="3402">
                  <v>0.444000005722046</v>
                </pt>
                <pt idx="3403">
                  <v>0.444000005722046</v>
                </pt>
                <pt idx="3404">
                  <v>0.444000005722046</v>
                </pt>
                <pt idx="3405">
                  <v>0.444000005722046</v>
                </pt>
                <pt idx="3406">
                  <v>0.444000005722046</v>
                </pt>
                <pt idx="3407">
                  <v>0.444000005722046</v>
                </pt>
                <pt idx="3408">
                  <v>0.444000005722046</v>
                </pt>
                <pt idx="3409">
                  <v>0.445199996232986</v>
                </pt>
                <pt idx="3410">
                  <v>0.445199996232986</v>
                </pt>
                <pt idx="3411">
                  <v>0.445199996232986</v>
                </pt>
                <pt idx="3412">
                  <v>0.445199996232986</v>
                </pt>
                <pt idx="3413">
                  <v>0.445199996232986</v>
                </pt>
                <pt idx="3414">
                  <v>0.446399986743927</v>
                </pt>
                <pt idx="3415">
                  <v>0.446399986743927</v>
                </pt>
                <pt idx="3416">
                  <v>0.446399986743927</v>
                </pt>
                <pt idx="3417">
                  <v>0.446399986743927</v>
                </pt>
                <pt idx="3418">
                  <v>0.446399986743927</v>
                </pt>
                <pt idx="3419">
                  <v>0.446399986743927</v>
                </pt>
                <pt idx="3420">
                  <v>0.446399986743927</v>
                </pt>
                <pt idx="3421">
                  <v>0.446399986743927</v>
                </pt>
                <pt idx="3422">
                  <v>0.446399986743927</v>
                </pt>
                <pt idx="3423">
                  <v>0.446399986743927</v>
                </pt>
                <pt idx="3424">
                  <v>0.447597801685333</v>
                </pt>
                <pt idx="3425">
                  <v>0.447597801685333</v>
                </pt>
                <pt idx="3426">
                  <v>0.44760000705719</v>
                </pt>
                <pt idx="3427">
                  <v>0.44760000705719</v>
                </pt>
                <pt idx="3428">
                  <v>0.44760000705719</v>
                </pt>
                <pt idx="3429">
                  <v>0.44760000705719</v>
                </pt>
                <pt idx="3430">
                  <v>0.44760000705719</v>
                </pt>
                <pt idx="3431">
                  <v>0.44760000705719</v>
                </pt>
                <pt idx="3432">
                  <v>0.44760000705719</v>
                </pt>
                <pt idx="3433">
                  <v>0.448799997568131</v>
                </pt>
                <pt idx="3434">
                  <v>0.448799997568131</v>
                </pt>
                <pt idx="3435">
                  <v>0.448799997568131</v>
                </pt>
                <pt idx="3436">
                  <v>0.448799997568131</v>
                </pt>
                <pt idx="3437">
                  <v>0.448799997568131</v>
                </pt>
                <pt idx="3438">
                  <v>0.448799997568131</v>
                </pt>
                <pt idx="3439">
                  <v>0.448799997568131</v>
                </pt>
                <pt idx="3440">
                  <v>0.448799997568131</v>
                </pt>
                <pt idx="3441">
                  <v>0.448799997568131</v>
                </pt>
                <pt idx="3442">
                  <v>0.448799997568131</v>
                </pt>
                <pt idx="3443">
                  <v>0.449997812509537</v>
                </pt>
                <pt idx="3444">
                  <v>0.449999988079071</v>
                </pt>
                <pt idx="3445">
                  <v>0.449999988079071</v>
                </pt>
                <pt idx="3446">
                  <v>0.449999988079071</v>
                </pt>
                <pt idx="3447">
                  <v>0.449999988079071</v>
                </pt>
                <pt idx="3448">
                  <v>0.449999988079071</v>
                </pt>
                <pt idx="3449">
                  <v>0.449999988079071</v>
                </pt>
                <pt idx="3450">
                  <v>0.449999988079071</v>
                </pt>
                <pt idx="3451">
                  <v>0.449999988079071</v>
                </pt>
                <pt idx="3452">
                  <v>0.449999988079071</v>
                </pt>
                <pt idx="3453">
                  <v>0.451197803020477</v>
                </pt>
                <pt idx="3454">
                  <v>0.451200008392334</v>
                </pt>
                <pt idx="3455">
                  <v>0.451200008392334</v>
                </pt>
                <pt idx="3456">
                  <v>0.451200008392334</v>
                </pt>
                <pt idx="3457">
                  <v>0.451200008392334</v>
                </pt>
                <pt idx="3458">
                  <v>0.451200008392334</v>
                </pt>
                <pt idx="3459">
                  <v>0.451200008392334</v>
                </pt>
                <pt idx="3460">
                  <v>0.451200008392334</v>
                </pt>
                <pt idx="3461">
                  <v>0.452399998903275</v>
                </pt>
                <pt idx="3462">
                  <v>0.452399998903275</v>
                </pt>
                <pt idx="3463">
                  <v>0.452399998903275</v>
                </pt>
                <pt idx="3464">
                  <v>0.452399998903275</v>
                </pt>
                <pt idx="3465">
                  <v>0.452399998903275</v>
                </pt>
                <pt idx="3466">
                  <v>0.452399998903275</v>
                </pt>
                <pt idx="3467">
                  <v>0.452399998903275</v>
                </pt>
                <pt idx="3468">
                  <v>0.452399998903275</v>
                </pt>
                <pt idx="3469">
                  <v>0.453597813844681</v>
                </pt>
                <pt idx="3470">
                  <v>0.453599989414215</v>
                </pt>
                <pt idx="3471">
                  <v>0.453599989414215</v>
                </pt>
                <pt idx="3472">
                  <v>0.453599989414215</v>
                </pt>
                <pt idx="3473">
                  <v>0.453599989414215</v>
                </pt>
                <pt idx="3474">
                  <v>0.453599989414215</v>
                </pt>
                <pt idx="3475">
                  <v>0.453599989414215</v>
                </pt>
                <pt idx="3476">
                  <v>0.453599989414215</v>
                </pt>
                <pt idx="3477">
                  <v>0.453599989414215</v>
                </pt>
                <pt idx="3478">
                  <v>0.453599989414215</v>
                </pt>
                <pt idx="3479">
                  <v>0.454799979925156</v>
                </pt>
                <pt idx="3480">
                  <v>0.454800009727478</v>
                </pt>
                <pt idx="3481">
                  <v>0.454800009727478</v>
                </pt>
                <pt idx="3482">
                  <v>0.454800009727478</v>
                </pt>
                <pt idx="3483">
                  <v>0.454800009727478</v>
                </pt>
                <pt idx="3484">
                  <v>0.454800009727478</v>
                </pt>
                <pt idx="3485">
                  <v>0.454800009727478</v>
                </pt>
                <pt idx="3486">
                  <v>0.456000000238419</v>
                </pt>
                <pt idx="3487">
                  <v>0.456000000238419</v>
                </pt>
                <pt idx="3488">
                  <v>0.456000000238419</v>
                </pt>
                <pt idx="3489">
                  <v>0.456000000238419</v>
                </pt>
                <pt idx="3490">
                  <v>0.456000000238419</v>
                </pt>
                <pt idx="3491">
                  <v>0.456000000238419</v>
                </pt>
                <pt idx="3492">
                  <v>0.456000000238419</v>
                </pt>
                <pt idx="3493">
                  <v>0.456000000238419</v>
                </pt>
                <pt idx="3494">
                  <v>0.456000000238419</v>
                </pt>
                <pt idx="3495">
                  <v>0.456000000238419</v>
                </pt>
                <pt idx="3496">
                  <v>0.456000000238419</v>
                </pt>
                <pt idx="3497">
                  <v>0.456000000238419</v>
                </pt>
                <pt idx="3498">
                  <v>0.457199990749359</v>
                </pt>
                <pt idx="3499">
                  <v>0.457199990749359</v>
                </pt>
                <pt idx="3500">
                  <v>0.457199990749359</v>
                </pt>
                <pt idx="3501">
                  <v>0.458397805690765</v>
                </pt>
                <pt idx="3502">
                  <v>0.458397805690765</v>
                </pt>
                <pt idx="3503">
                  <v>0.457199990749359</v>
                </pt>
                <pt idx="3504">
                  <v>0.458397805690765</v>
                </pt>
                <pt idx="3505">
                  <v>0.457202166318893</v>
                </pt>
                <pt idx="3506">
                  <v>0.458400011062622</v>
                </pt>
                <pt idx="3507">
                  <v>0.458400011062622</v>
                </pt>
                <pt idx="3508">
                  <v>0.458400011062622</v>
                </pt>
                <pt idx="3509">
                  <v>0.458400011062622</v>
                </pt>
                <pt idx="3510">
                  <v>0.458400011062622</v>
                </pt>
                <pt idx="3511">
                  <v>0.458400011062622</v>
                </pt>
                <pt idx="3512">
                  <v>0.458400011062622</v>
                </pt>
                <pt idx="3513">
                  <v>0.459600001573563</v>
                </pt>
                <pt idx="3514">
                  <v>0.459600001573563</v>
                </pt>
                <pt idx="3515">
                  <v>0.459600001573563</v>
                </pt>
                <pt idx="3516">
                  <v>0.459600001573563</v>
                </pt>
                <pt idx="3517">
                  <v>0.459600001573563</v>
                </pt>
                <pt idx="3518">
                  <v>0.459600001573563</v>
                </pt>
                <pt idx="3519">
                  <v>0.459600001573563</v>
                </pt>
                <pt idx="3520">
                  <v>0.459600001573563</v>
                </pt>
                <pt idx="3521">
                  <v>0.459600001573563</v>
                </pt>
                <pt idx="3522">
                  <v>0.459600001573563</v>
                </pt>
                <pt idx="3523">
                  <v>0.459600001573563</v>
                </pt>
                <pt idx="3524">
                  <v>0.460799992084503</v>
                </pt>
                <pt idx="3525">
                  <v>0.460799992084503</v>
                </pt>
                <pt idx="3526">
                  <v>0.460799992084503</v>
                </pt>
                <pt idx="3527">
                  <v>0.460799992084503</v>
                </pt>
                <pt idx="3528">
                  <v>0.460799992084503</v>
                </pt>
                <pt idx="3529">
                  <v>0.460799992084503</v>
                </pt>
                <pt idx="3530">
                  <v>0.461999982595444</v>
                </pt>
                <pt idx="3531">
                  <v>0.462000012397766</v>
                </pt>
                <pt idx="3532">
                  <v>0.462000012397766</v>
                </pt>
                <pt idx="3533">
                  <v>0.462000012397766</v>
                </pt>
                <pt idx="3534">
                  <v>0.462000012397766</v>
                </pt>
                <pt idx="3535">
                  <v>0.462000012397766</v>
                </pt>
                <pt idx="3536">
                  <v>0.462000012397766</v>
                </pt>
                <pt idx="3537">
                  <v>0.462000012397766</v>
                </pt>
                <pt idx="3538">
                  <v>0.462000012397766</v>
                </pt>
                <pt idx="3539">
                  <v>0.463200002908707</v>
                </pt>
                <pt idx="3540">
                  <v>0.463200002908707</v>
                </pt>
                <pt idx="3541">
                  <v>0.463200002908707</v>
                </pt>
                <pt idx="3542">
                  <v>0.463200002908707</v>
                </pt>
                <pt idx="3543">
                  <v>0.463200002908707</v>
                </pt>
                <pt idx="3544">
                  <v>0.463200002908707</v>
                </pt>
                <pt idx="3545">
                  <v>0.463200002908707</v>
                </pt>
                <pt idx="3546">
                  <v>0.463200002908707</v>
                </pt>
                <pt idx="3547">
                  <v>0.463200002908707</v>
                </pt>
                <pt idx="3548">
                  <v>0.463200002908707</v>
                </pt>
                <pt idx="3549">
                  <v>0.464399993419647</v>
                </pt>
                <pt idx="3550">
                  <v>0.464399993419647</v>
                </pt>
                <pt idx="3551">
                  <v>0.464399993419647</v>
                </pt>
                <pt idx="3552">
                  <v>0.464399993419647</v>
                </pt>
                <pt idx="3553">
                  <v>0.465597808361053</v>
                </pt>
                <pt idx="3554">
                  <v>0.46560001373291</v>
                </pt>
                <pt idx="3555">
                  <v>0.46560001373291</v>
                </pt>
                <pt idx="3556">
                  <v>0.46560001373291</v>
                </pt>
                <pt idx="3557">
                  <v>0.46560001373291</v>
                </pt>
                <pt idx="3558">
                  <v>0.46560001373291</v>
                </pt>
                <pt idx="3559">
                  <v>0.46560001373291</v>
                </pt>
                <pt idx="3560">
                  <v>0.46560001373291</v>
                </pt>
                <pt idx="3561">
                  <v>0.466797828674316</v>
                </pt>
                <pt idx="3562">
                  <v>0.466800004243851</v>
                </pt>
                <pt idx="3563">
                  <v>0.466800004243851</v>
                </pt>
                <pt idx="3564">
                  <v>0.466800004243851</v>
                </pt>
                <pt idx="3565">
                  <v>0.466800004243851</v>
                </pt>
                <pt idx="3566">
                  <v>0.466800004243851</v>
                </pt>
                <pt idx="3567">
                  <v>0.466800004243851</v>
                </pt>
                <pt idx="3568">
                  <v>0.466800004243851</v>
                </pt>
                <pt idx="3569">
                  <v>0.466800004243851</v>
                </pt>
                <pt idx="3570">
                  <v>0.466800004243851</v>
                </pt>
                <pt idx="3571">
                  <v>0.466800004243851</v>
                </pt>
                <pt idx="3572">
                  <v>0.467999994754791</v>
                </pt>
                <pt idx="3573">
                  <v>0.467999994754791</v>
                </pt>
                <pt idx="3574">
                  <v>0.467999994754791</v>
                </pt>
                <pt idx="3575">
                  <v>0.467999994754791</v>
                </pt>
                <pt idx="3576">
                  <v>0.467999994754791</v>
                </pt>
                <pt idx="3577">
                  <v>0.469197809696198</v>
                </pt>
                <pt idx="3578">
                  <v>0.469199985265732</v>
                </pt>
                <pt idx="3579">
                  <v>0.469199985265732</v>
                </pt>
                <pt idx="3580">
                  <v>0.469199985265732</v>
                </pt>
                <pt idx="3581">
                  <v>0.469199985265732</v>
                </pt>
                <pt idx="3582">
                  <v>0.469199985265732</v>
                </pt>
                <pt idx="3583">
                  <v>0.469199985265732</v>
                </pt>
                <pt idx="3584">
                  <v>0.469199985265732</v>
                </pt>
                <pt idx="3585">
                  <v>0.469199985265732</v>
                </pt>
                <pt idx="3586">
                  <v>0.469199985265732</v>
                </pt>
                <pt idx="3587">
                  <v>0.470397800207138</v>
                </pt>
                <pt idx="3588">
                  <v>0.470400005578995</v>
                </pt>
                <pt idx="3589">
                  <v>0.470400005578995</v>
                </pt>
                <pt idx="3590">
                  <v>0.470400005578995</v>
                </pt>
                <pt idx="3591">
                  <v>0.470400005578995</v>
                </pt>
                <pt idx="3592">
                  <v>0.470400005578995</v>
                </pt>
                <pt idx="3593">
                  <v>0.470400005578995</v>
                </pt>
                <pt idx="3594">
                  <v>0.470400005578995</v>
                </pt>
                <pt idx="3595">
                  <v>0.471597820520401</v>
                </pt>
                <pt idx="3596">
                  <v>0.471599996089935</v>
                </pt>
                <pt idx="3597">
                  <v>0.471599996089935</v>
                </pt>
                <pt idx="3598">
                  <v>0.471599996089935</v>
                </pt>
                <pt idx="3599">
                  <v>0.471599996089935</v>
                </pt>
                <pt idx="3600">
                  <v>0.472797811031342</v>
                </pt>
                <pt idx="3601">
                  <v>0.472799986600876</v>
                </pt>
                <pt idx="3602">
                  <v>0.472799986600876</v>
                </pt>
                <pt idx="3603">
                  <v>0.472799986600876</v>
                </pt>
                <pt idx="3604">
                  <v>0.472799986600876</v>
                </pt>
                <pt idx="3605">
                  <v>0.472799986600876</v>
                </pt>
                <pt idx="3606">
                  <v>0.472799986600876</v>
                </pt>
                <pt idx="3607">
                  <v>0.472799986600876</v>
                </pt>
                <pt idx="3608">
                  <v>0.472799986600876</v>
                </pt>
                <pt idx="3609">
                  <v>0.472799986600876</v>
                </pt>
                <pt idx="3610">
                  <v>0.473997801542282</v>
                </pt>
                <pt idx="3611">
                  <v>0.474000006914139</v>
                </pt>
                <pt idx="3612">
                  <v>0.474000006914139</v>
                </pt>
                <pt idx="3613">
                  <v>0.474000006914139</v>
                </pt>
                <pt idx="3614">
                  <v>0.474000006914139</v>
                </pt>
                <pt idx="3615">
                  <v>0.474000006914139</v>
                </pt>
                <pt idx="3616">
                  <v>0.474000006914139</v>
                </pt>
                <pt idx="3617">
                  <v>0.474000006914139</v>
                </pt>
                <pt idx="3618">
                  <v>0.474000006914139</v>
                </pt>
                <pt idx="3619">
                  <v>0.474000006914139</v>
                </pt>
                <pt idx="3620">
                  <v>0.475197821855545</v>
                </pt>
                <pt idx="3621">
                  <v>0.475199997425079</v>
                </pt>
                <pt idx="3622">
                  <v>0.475199997425079</v>
                </pt>
                <pt idx="3623">
                  <v>0.475199997425079</v>
                </pt>
                <pt idx="3624">
                  <v>0.476397812366486</v>
                </pt>
                <pt idx="3625">
                  <v>0.47639998793602</v>
                </pt>
                <pt idx="3626">
                  <v>0.475199997425079</v>
                </pt>
                <pt idx="3627">
                  <v>0.476397812366486</v>
                </pt>
                <pt idx="3628">
                  <v>0.47639998793602</v>
                </pt>
                <pt idx="3629">
                  <v>0.47639998793602</v>
                </pt>
                <pt idx="3630">
                  <v>0.47639998793602</v>
                </pt>
                <pt idx="3631">
                  <v>0.47639998793602</v>
                </pt>
                <pt idx="3632">
                  <v>0.47639998793602</v>
                </pt>
                <pt idx="3633">
                  <v>0.47639998793602</v>
                </pt>
                <pt idx="3634">
                  <v>0.47639998793602</v>
                </pt>
                <pt idx="3635">
                  <v>0.47639998793602</v>
                </pt>
                <pt idx="3636">
                  <v>0.47759997844696</v>
                </pt>
                <pt idx="3637">
                  <v>0.477600008249283</v>
                </pt>
                <pt idx="3638">
                  <v>0.477600008249283</v>
                </pt>
                <pt idx="3639">
                  <v>0.477600008249283</v>
                </pt>
                <pt idx="3640">
                  <v>0.477600008249283</v>
                </pt>
                <pt idx="3641">
                  <v>0.477600008249283</v>
                </pt>
                <pt idx="3642">
                  <v>0.477600008249283</v>
                </pt>
                <pt idx="3643">
                  <v>0.477600008249283</v>
                </pt>
                <pt idx="3644">
                  <v>0.477600008249283</v>
                </pt>
                <pt idx="3645">
                  <v>0.477600008249283</v>
                </pt>
                <pt idx="3646">
                  <v>0.477600008249283</v>
                </pt>
                <pt idx="3647">
                  <v>0.478799998760223</v>
                </pt>
                <pt idx="3648">
                  <v>0.478799998760223</v>
                </pt>
                <pt idx="3649">
                  <v>0.478799998760223</v>
                </pt>
                <pt idx="3650">
                  <v>0.478799998760223</v>
                </pt>
                <pt idx="3651">
                  <v>0.478799998760223</v>
                </pt>
                <pt idx="3652">
                  <v>0.478799998760223</v>
                </pt>
                <pt idx="3653">
                  <v>0.478799998760223</v>
                </pt>
                <pt idx="3654">
                  <v>0.47999781370163</v>
                </pt>
                <pt idx="3655">
                  <v>0.479999989271164</v>
                </pt>
                <pt idx="3656">
                  <v>0.479999989271164</v>
                </pt>
                <pt idx="3657">
                  <v>0.479999989271164</v>
                </pt>
                <pt idx="3658">
                  <v>0.479999989271164</v>
                </pt>
                <pt idx="3659">
                  <v>0.479999989271164</v>
                </pt>
                <pt idx="3660">
                  <v>0.479999989271164</v>
                </pt>
                <pt idx="3661">
                  <v>0.479999989271164</v>
                </pt>
                <pt idx="3662">
                  <v>0.479999989271164</v>
                </pt>
                <pt idx="3663">
                  <v>0.479999989271164</v>
                </pt>
                <pt idx="3664">
                  <v>0.48119780421257</v>
                </pt>
                <pt idx="3665">
                  <v>0.481200009584427</v>
                </pt>
                <pt idx="3666">
                  <v>0.481200009584427</v>
                </pt>
                <pt idx="3667">
                  <v>0.481200009584427</v>
                </pt>
                <pt idx="3668">
                  <v>0.481200009584427</v>
                </pt>
                <pt idx="3669">
                  <v>0.481200009584427</v>
                </pt>
                <pt idx="3670">
                  <v>0.481200009584427</v>
                </pt>
                <pt idx="3671">
                  <v>0.482400000095367</v>
                </pt>
                <pt idx="3672">
                  <v>0.482400000095367</v>
                </pt>
                <pt idx="3673">
                  <v>0.482400000095367</v>
                </pt>
                <pt idx="3674">
                  <v>0.482400000095367</v>
                </pt>
                <pt idx="3675">
                  <v>0.482400000095367</v>
                </pt>
                <pt idx="3676">
                  <v>0.482400000095367</v>
                </pt>
                <pt idx="3677">
                  <v>0.482400000095367</v>
                </pt>
                <pt idx="3678">
                  <v>0.482400000095367</v>
                </pt>
                <pt idx="3679">
                  <v>0.482400000095367</v>
                </pt>
                <pt idx="3680">
                  <v>0.483599990606308</v>
                </pt>
                <pt idx="3681">
                  <v>0.483599990606308</v>
                </pt>
                <pt idx="3682">
                  <v>0.483599990606308</v>
                </pt>
                <pt idx="3683">
                  <v>0.483599990606308</v>
                </pt>
                <pt idx="3684">
                  <v>0.483599990606308</v>
                </pt>
                <pt idx="3685">
                  <v>0.483599990606308</v>
                </pt>
                <pt idx="3686">
                  <v>0.483599990606308</v>
                </pt>
                <pt idx="3687">
                  <v>0.483599990606308</v>
                </pt>
                <pt idx="3688">
                  <v>0.483599990606308</v>
                </pt>
                <pt idx="3689">
                  <v>0.483599990606308</v>
                </pt>
                <pt idx="3690">
                  <v>0.483599990606308</v>
                </pt>
                <pt idx="3691">
                  <v>0.484799981117249</v>
                </pt>
                <pt idx="3692">
                  <v>0.486000001430512</v>
                </pt>
                <pt idx="3693">
                  <v>0.486000001430512</v>
                </pt>
                <pt idx="3694">
                  <v>0.484802186489105</v>
                </pt>
                <pt idx="3695">
                  <v>0.486000001430512</v>
                </pt>
                <pt idx="3696">
                  <v>0.484802186489105</v>
                </pt>
                <pt idx="3697">
                  <v>0.486000001430512</v>
                </pt>
                <pt idx="3698">
                  <v>0.486000001430512</v>
                </pt>
                <pt idx="3699">
                  <v>0.486000001430512</v>
                </pt>
                <pt idx="3700">
                  <v>0.486000001430512</v>
                </pt>
                <pt idx="3701">
                  <v>0.486000001430512</v>
                </pt>
                <pt idx="3702">
                  <v>0.486000001430512</v>
                </pt>
                <pt idx="3703">
                  <v>0.487199991941452</v>
                </pt>
                <pt idx="3704">
                  <v>0.487199991941452</v>
                </pt>
                <pt idx="3705">
                  <v>0.487199991941452</v>
                </pt>
                <pt idx="3706">
                  <v>0.487199991941452</v>
                </pt>
                <pt idx="3707">
                  <v>0.487199991941452</v>
                </pt>
                <pt idx="3708">
                  <v>0.487199991941452</v>
                </pt>
                <pt idx="3709">
                  <v>0.487199991941452</v>
                </pt>
                <pt idx="3710">
                  <v>0.487199991941452</v>
                </pt>
                <pt idx="3711">
                  <v>0.487199991941452</v>
                </pt>
                <pt idx="3712">
                  <v>0.487199991941452</v>
                </pt>
                <pt idx="3713">
                  <v>0.488399982452393</v>
                </pt>
                <pt idx="3714">
                  <v>0.488400012254715</v>
                </pt>
                <pt idx="3715">
                  <v>0.488400012254715</v>
                </pt>
                <pt idx="3716">
                  <v>0.488400012254715</v>
                </pt>
                <pt idx="3717">
                  <v>0.488400012254715</v>
                </pt>
                <pt idx="3718">
                  <v>0.488400012254715</v>
                </pt>
                <pt idx="3719">
                  <v>0.489597827196121</v>
                </pt>
                <pt idx="3720">
                  <v>0.489600002765656</v>
                </pt>
                <pt idx="3721">
                  <v>0.489600002765656</v>
                </pt>
                <pt idx="3722">
                  <v>0.489600002765656</v>
                </pt>
                <pt idx="3723">
                  <v>0.489600002765656</v>
                </pt>
                <pt idx="3724">
                  <v>0.490799993276596</v>
                </pt>
                <pt idx="3725">
                  <v>0.490799993276596</v>
                </pt>
                <pt idx="3726">
                  <v>0.490799993276596</v>
                </pt>
                <pt idx="3727">
                  <v>0.490799993276596</v>
                </pt>
                <pt idx="3728">
                  <v>0.490799993276596</v>
                </pt>
                <pt idx="3729">
                  <v>0.490799993276596</v>
                </pt>
                <pt idx="3730">
                  <v>0.490799993276596</v>
                </pt>
                <pt idx="3731">
                  <v>0.490799993276596</v>
                </pt>
                <pt idx="3732">
                  <v>0.490799993276596</v>
                </pt>
                <pt idx="3733">
                  <v>0.491999983787537</v>
                </pt>
                <pt idx="3734">
                  <v>0.492000013589859</v>
                </pt>
                <pt idx="3735">
                  <v>0.492000013589859</v>
                </pt>
                <pt idx="3736">
                  <v>0.492000013589859</v>
                </pt>
                <pt idx="3737">
                  <v>0.492000013589859</v>
                </pt>
                <pt idx="3738">
                  <v>0.492000013589859</v>
                </pt>
                <pt idx="3739">
                  <v>0.492000013589859</v>
                </pt>
                <pt idx="3740">
                  <v>0.492000013589859</v>
                </pt>
                <pt idx="3741">
                  <v>0.492000013589859</v>
                </pt>
                <pt idx="3742">
                  <v>0.4932000041008</v>
                </pt>
                <pt idx="3743">
                  <v>0.4932000041008</v>
                </pt>
                <pt idx="3744">
                  <v>0.494397819042206</v>
                </pt>
                <pt idx="3745">
                  <v>0.4932000041008</v>
                </pt>
                <pt idx="3746">
                  <v>0.4932000041008</v>
                </pt>
                <pt idx="3747">
                  <v>0.4932000041008</v>
                </pt>
                <pt idx="3748">
                  <v>0.494397819042206</v>
                </pt>
                <pt idx="3749">
                  <v>0.49439999461174</v>
                </pt>
                <pt idx="3750">
                  <v>0.49439999461174</v>
                </pt>
                <pt idx="3751">
                  <v>0.49439999461174</v>
                </pt>
                <pt idx="3752">
                  <v>0.49439999461174</v>
                </pt>
                <pt idx="3753">
                  <v>0.49439999461174</v>
                </pt>
                <pt idx="3754">
                  <v>0.49439999461174</v>
                </pt>
                <pt idx="3755">
                  <v>0.495597809553146</v>
                </pt>
                <pt idx="3756">
                  <v>0.495599985122681</v>
                </pt>
                <pt idx="3757">
                  <v>0.495599985122681</v>
                </pt>
                <pt idx="3758">
                  <v>0.495599985122681</v>
                </pt>
                <pt idx="3759">
                  <v>0.495599985122681</v>
                </pt>
                <pt idx="3760">
                  <v>0.495599985122681</v>
                </pt>
                <pt idx="3761">
                  <v>0.495599985122681</v>
                </pt>
                <pt idx="3762">
                  <v>0.495599985122681</v>
                </pt>
                <pt idx="3763">
                  <v>0.495599985122681</v>
                </pt>
                <pt idx="3764">
                  <v>0.495599985122681</v>
                </pt>
                <pt idx="3765">
                  <v>0.495599985122681</v>
                </pt>
                <pt idx="3766">
                  <v>0.496797800064087</v>
                </pt>
                <pt idx="3767">
                  <v>0.495599985122681</v>
                </pt>
                <pt idx="3768">
                  <v>0.496797800064087</v>
                </pt>
                <pt idx="3769">
                  <v>0.496800005435944</v>
                </pt>
                <pt idx="3770">
                  <v>0.496800005435944</v>
                </pt>
                <pt idx="3771">
                  <v>0.496800005435944</v>
                </pt>
                <pt idx="3772">
                  <v>0.496800005435944</v>
                </pt>
                <pt idx="3773">
                  <v>0.49799782037735</v>
                </pt>
                <pt idx="3774">
                  <v>0.497999995946884</v>
                </pt>
                <pt idx="3775">
                  <v>0.497999995946884</v>
                </pt>
                <pt idx="3776">
                  <v>0.497999995946884</v>
                </pt>
                <pt idx="3777">
                  <v>0.497999995946884</v>
                </pt>
                <pt idx="3778">
                  <v>0.497999995946884</v>
                </pt>
                <pt idx="3779">
                  <v>0.497999995946884</v>
                </pt>
                <pt idx="3780">
                  <v>0.497999995946884</v>
                </pt>
                <pt idx="3781">
                  <v>0.497999995946884</v>
                </pt>
                <pt idx="3782">
                  <v>0.497999995946884</v>
                </pt>
                <pt idx="3783">
                  <v>0.499199986457825</v>
                </pt>
                <pt idx="3784">
                  <v>0.499199986457825</v>
                </pt>
                <pt idx="3785">
                  <v>0.499199986457825</v>
                </pt>
                <pt idx="3786">
                  <v>0.499199986457825</v>
                </pt>
                <pt idx="3787">
                  <v>0.499199986457825</v>
                </pt>
                <pt idx="3788">
                  <v>0.499199986457825</v>
                </pt>
                <pt idx="3789">
                  <v>0.499199986457825</v>
                </pt>
                <pt idx="3790">
                  <v>0.499199986457825</v>
                </pt>
                <pt idx="3791">
                  <v>0.499199986457825</v>
                </pt>
                <pt idx="3792">
                  <v>0.500400006771088</v>
                </pt>
                <pt idx="3793">
                  <v>0.500400006771088</v>
                </pt>
                <pt idx="3794">
                  <v>0.500400006771088</v>
                </pt>
                <pt idx="3795">
                  <v>0.500400006771088</v>
                </pt>
                <pt idx="3796">
                  <v>0.500400006771088</v>
                </pt>
                <pt idx="3797">
                  <v>0.500400006771088</v>
                </pt>
                <pt idx="3798">
                  <v>0.500400006771088</v>
                </pt>
                <pt idx="3799">
                  <v>0.500400006771088</v>
                </pt>
                <pt idx="3800">
                  <v>0.501599967479706</v>
                </pt>
                <pt idx="3801">
                  <v>0.501600027084351</v>
                </pt>
                <pt idx="3802">
                  <v>0.501600027084351</v>
                </pt>
                <pt idx="3803">
                  <v>0.501600027084351</v>
                </pt>
                <pt idx="3804">
                  <v>0.501600027084351</v>
                </pt>
                <pt idx="3805">
                  <v>0.501600027084351</v>
                </pt>
                <pt idx="3806">
                  <v>0.501600027084351</v>
                </pt>
                <pt idx="3807">
                  <v>0.501600027084351</v>
                </pt>
                <pt idx="3808">
                  <v>0.5027978420257569</v>
                </pt>
                <pt idx="3809">
                  <v>0.502799987792969</v>
                </pt>
                <pt idx="3810">
                  <v>0.502799987792969</v>
                </pt>
                <pt idx="3811">
                  <v>0.502799987792969</v>
                </pt>
                <pt idx="3812">
                  <v>0.502799987792969</v>
                </pt>
                <pt idx="3813">
                  <v>0.502799987792969</v>
                </pt>
                <pt idx="3814">
                  <v>0.502799987792969</v>
                </pt>
                <pt idx="3815">
                  <v>0.502799987792969</v>
                </pt>
                <pt idx="3816">
                  <v>0.502799987792969</v>
                </pt>
                <pt idx="3817">
                  <v>0.504000008106232</v>
                </pt>
                <pt idx="3818">
                  <v>0.504000008106232</v>
                </pt>
                <pt idx="3819">
                  <v>0.504000008106232</v>
                </pt>
                <pt idx="3820">
                  <v>0.504000008106232</v>
                </pt>
                <pt idx="3821">
                  <v>0.504000008106232</v>
                </pt>
                <pt idx="3822">
                  <v>0.504000008106232</v>
                </pt>
                <pt idx="3823">
                  <v>0.504000008106232</v>
                </pt>
                <pt idx="3824">
                  <v>0.50519996881485</v>
                </pt>
                <pt idx="3825">
                  <v>0.505200028419495</v>
                </pt>
                <pt idx="3826">
                  <v>0.505200028419495</v>
                </pt>
                <pt idx="3827">
                  <v>0.505200028419495</v>
                </pt>
                <pt idx="3828">
                  <v>0.505200028419495</v>
                </pt>
                <pt idx="3829">
                  <v>0.505200028419495</v>
                </pt>
                <pt idx="3830">
                  <v>0.505200028419495</v>
                </pt>
                <pt idx="3831">
                  <v>0.506397843360901</v>
                </pt>
                <pt idx="3832">
                  <v>0.506399989128113</v>
                </pt>
                <pt idx="3833">
                  <v>0.506399989128113</v>
                </pt>
                <pt idx="3834">
                  <v>0.506399989128113</v>
                </pt>
                <pt idx="3835">
                  <v>0.506399989128113</v>
                </pt>
                <pt idx="3836">
                  <v>0.506399989128113</v>
                </pt>
                <pt idx="3837">
                  <v>0.506399989128113</v>
                </pt>
                <pt idx="3838">
                  <v>0.506399989128113</v>
                </pt>
                <pt idx="3839">
                  <v>0.506399989128113</v>
                </pt>
                <pt idx="3840">
                  <v>0.506399989128113</v>
                </pt>
                <pt idx="3841">
                  <v>0.507597804069519</v>
                </pt>
                <pt idx="3842">
                  <v>0.507600009441376</v>
                </pt>
                <pt idx="3843">
                  <v>0.507600009441376</v>
                </pt>
                <pt idx="3844">
                  <v>0.507600009441376</v>
                </pt>
                <pt idx="3845">
                  <v>0.507600009441376</v>
                </pt>
                <pt idx="3846">
                  <v>0.507600009441376</v>
                </pt>
                <pt idx="3847">
                  <v>0.507600009441376</v>
                </pt>
                <pt idx="3848">
                  <v>0.508799970149994</v>
                </pt>
                <pt idx="3849">
                  <v>0.508800029754639</v>
                </pt>
                <pt idx="3850">
                  <v>0.508800029754639</v>
                </pt>
                <pt idx="3851">
                  <v>0.508800029754639</v>
                </pt>
                <pt idx="3852">
                  <v>0.508800029754639</v>
                </pt>
                <pt idx="3853">
                  <v>0.508800029754639</v>
                </pt>
                <pt idx="3854">
                  <v>0.508800029754639</v>
                </pt>
                <pt idx="3855">
                  <v>0.509997844696045</v>
                </pt>
                <pt idx="3856">
                  <v>0.5099999904632569</v>
                </pt>
                <pt idx="3857">
                  <v>0.5099999904632569</v>
                </pt>
                <pt idx="3858">
                  <v>0.5099999904632569</v>
                </pt>
                <pt idx="3859">
                  <v>0.5099999904632569</v>
                </pt>
                <pt idx="3860">
                  <v>0.5099999904632569</v>
                </pt>
                <pt idx="3861">
                  <v>0.5099999904632569</v>
                </pt>
                <pt idx="3862">
                  <v>0.5099999904632569</v>
                </pt>
                <pt idx="3863">
                  <v>0.5099999904632569</v>
                </pt>
                <pt idx="3864">
                  <v>0.5099999904632569</v>
                </pt>
                <pt idx="3865">
                  <v>0.51120001077652</v>
                </pt>
                <pt idx="3866">
                  <v>0.51120001077652</v>
                </pt>
                <pt idx="3867">
                  <v>0.51120001077652</v>
                </pt>
                <pt idx="3868">
                  <v>0.51120001077652</v>
                </pt>
                <pt idx="3869">
                  <v>0.51120001077652</v>
                </pt>
                <pt idx="3870">
                  <v>0.51120001077652</v>
                </pt>
                <pt idx="3871">
                  <v>0.51120001077652</v>
                </pt>
                <pt idx="3872">
                  <v>0.512397825717926</v>
                </pt>
                <pt idx="3873">
                  <v>0.5123999714851381</v>
                </pt>
                <pt idx="3874">
                  <v>0.5123999714851381</v>
                </pt>
                <pt idx="3875">
                  <v>0.5123999714851381</v>
                </pt>
                <pt idx="3876">
                  <v>0.5123999714851381</v>
                </pt>
                <pt idx="3877">
                  <v>0.5123999714851381</v>
                </pt>
                <pt idx="3878">
                  <v>0.5123999714851381</v>
                </pt>
                <pt idx="3879">
                  <v>0.513597786426544</v>
                </pt>
                <pt idx="3880">
                  <v>0.513599991798401</v>
                </pt>
                <pt idx="3881">
                  <v>0.513599991798401</v>
                </pt>
                <pt idx="3882">
                  <v>0.513599991798401</v>
                </pt>
                <pt idx="3883">
                  <v>0.513599991798401</v>
                </pt>
                <pt idx="3884">
                  <v>0.513599991798401</v>
                </pt>
                <pt idx="3885">
                  <v>0.513599991798401</v>
                </pt>
                <pt idx="3886">
                  <v>0.513599991798401</v>
                </pt>
                <pt idx="3887">
                  <v>0.513599991798401</v>
                </pt>
                <pt idx="3888">
                  <v>0.513599991798401</v>
                </pt>
                <pt idx="3889">
                  <v>0.513599991798401</v>
                </pt>
                <pt idx="3890">
                  <v>0.513599991798401</v>
                </pt>
                <pt idx="3891">
                  <v>0.514797806739807</v>
                </pt>
                <pt idx="3892">
                  <v>0.514800012111664</v>
                </pt>
                <pt idx="3893">
                  <v>0.514800012111664</v>
                </pt>
                <pt idx="3894">
                  <v>0.51599782705307</v>
                </pt>
                <pt idx="3895">
                  <v>0.515999972820282</v>
                </pt>
                <pt idx="3896">
                  <v>0.515999972820282</v>
                </pt>
                <pt idx="3897">
                  <v>0.515999972820282</v>
                </pt>
                <pt idx="3898">
                  <v>0.515999972820282</v>
                </pt>
                <pt idx="3899">
                  <v>0.515999972820282</v>
                </pt>
                <pt idx="3900">
                  <v>0.515999972820282</v>
                </pt>
                <pt idx="3901">
                  <v>0.515999972820282</v>
                </pt>
                <pt idx="3902">
                  <v>0.515999972820282</v>
                </pt>
                <pt idx="3903">
                  <v>0.517199993133545</v>
                </pt>
                <pt idx="3904">
                  <v>0.517199993133545</v>
                </pt>
                <pt idx="3905">
                  <v>0.517199993133545</v>
                </pt>
                <pt idx="3906">
                  <v>0.517199993133545</v>
                </pt>
                <pt idx="3907">
                  <v>0.517199993133545</v>
                </pt>
                <pt idx="3908">
                  <v>0.517199993133545</v>
                </pt>
                <pt idx="3909">
                  <v>0.517199993133545</v>
                </pt>
                <pt idx="3910">
                  <v>0.517199993133545</v>
                </pt>
                <pt idx="3911">
                  <v>0.517199993133545</v>
                </pt>
                <pt idx="3912">
                  <v>0.5183978080749509</v>
                </pt>
                <pt idx="3913">
                  <v>0.518400013446808</v>
                </pt>
                <pt idx="3914">
                  <v>0.518400013446808</v>
                </pt>
                <pt idx="3915">
                  <v>0.518400013446808</v>
                </pt>
                <pt idx="3916">
                  <v>0.518400013446808</v>
                </pt>
                <pt idx="3917">
                  <v>0.518400013446808</v>
                </pt>
                <pt idx="3918">
                  <v>0.519597828388214</v>
                </pt>
                <pt idx="3919">
                  <v>0.519599974155426</v>
                </pt>
                <pt idx="3920">
                  <v>0.519599974155426</v>
                </pt>
                <pt idx="3921">
                  <v>0.519599974155426</v>
                </pt>
                <pt idx="3922">
                  <v>0.519599974155426</v>
                </pt>
                <pt idx="3923">
                  <v>0.519599974155426</v>
                </pt>
                <pt idx="3924">
                  <v>0.519599974155426</v>
                </pt>
                <pt idx="3925">
                  <v>0.520799994468689</v>
                </pt>
                <pt idx="3926">
                  <v>0.520799994468689</v>
                </pt>
                <pt idx="3927">
                  <v>0.520799994468689</v>
                </pt>
                <pt idx="3928">
                  <v>0.520799994468689</v>
                </pt>
                <pt idx="3929">
                  <v>0.520799994468689</v>
                </pt>
                <pt idx="3930">
                  <v>0.520799994468689</v>
                </pt>
                <pt idx="3931">
                  <v>0.520799994468689</v>
                </pt>
                <pt idx="3932">
                  <v>0.520799994468689</v>
                </pt>
                <pt idx="3933">
                  <v>0.521997809410095</v>
                </pt>
                <pt idx="3934">
                  <v>0.522000014781952</v>
                </pt>
                <pt idx="3935">
                  <v>0.522000014781952</v>
                </pt>
                <pt idx="3936">
                  <v>0.522000014781952</v>
                </pt>
                <pt idx="3937">
                  <v>0.522000014781952</v>
                </pt>
                <pt idx="3938">
                  <v>0.522000014781952</v>
                </pt>
                <pt idx="3939">
                  <v>0.522000014781952</v>
                </pt>
                <pt idx="3940">
                  <v>0.522000014781952</v>
                </pt>
                <pt idx="3941">
                  <v>0.523197829723358</v>
                </pt>
                <pt idx="3942">
                  <v>0.523197829723358</v>
                </pt>
                <pt idx="3943">
                  <v>0.52319997549057</v>
                </pt>
                <pt idx="3944">
                  <v>0.52319997549057</v>
                </pt>
                <pt idx="3945">
                  <v>0.52319997549057</v>
                </pt>
                <pt idx="3946">
                  <v>0.52319997549057</v>
                </pt>
                <pt idx="3947">
                  <v>0.52319997549057</v>
                </pt>
                <pt idx="3948">
                  <v>0.524397790431976</v>
                </pt>
                <pt idx="3949">
                  <v>0.524399995803833</v>
                </pt>
                <pt idx="3950">
                  <v>0.524399995803833</v>
                </pt>
                <pt idx="3951">
                  <v>0.524399995803833</v>
                </pt>
                <pt idx="3952">
                  <v>0.524399995803833</v>
                </pt>
                <pt idx="3953">
                  <v>0.524399995803833</v>
                </pt>
                <pt idx="3954">
                  <v>0.524399995803833</v>
                </pt>
                <pt idx="3955">
                  <v>0.524399995803833</v>
                </pt>
                <pt idx="3956">
                  <v>0.524399995803833</v>
                </pt>
                <pt idx="3957">
                  <v>0.5256000161170959</v>
                </pt>
                <pt idx="3958">
                  <v>0.5256000161170959</v>
                </pt>
                <pt idx="3959">
                  <v>0.5256000161170959</v>
                </pt>
                <pt idx="3960">
                  <v>0.5256000161170959</v>
                </pt>
                <pt idx="3961">
                  <v>0.5256000161170959</v>
                </pt>
                <pt idx="3962">
                  <v>0.5256000161170959</v>
                </pt>
                <pt idx="3963">
                  <v>0.5256000161170959</v>
                </pt>
                <pt idx="3964">
                  <v>0.5256000161170959</v>
                </pt>
                <pt idx="3965">
                  <v>0.5256000161170959</v>
                </pt>
                <pt idx="3966">
                  <v>0.526799976825714</v>
                </pt>
                <pt idx="3967">
                  <v>0.526799976825714</v>
                </pt>
                <pt idx="3968">
                  <v>0.526799976825714</v>
                </pt>
                <pt idx="3969">
                  <v>0.526799976825714</v>
                </pt>
                <pt idx="3970">
                  <v>0.526799976825714</v>
                </pt>
                <pt idx="3971">
                  <v>0.526799976825714</v>
                </pt>
                <pt idx="3972">
                  <v>0.526799976825714</v>
                </pt>
                <pt idx="3973">
                  <v>0.5279999971389771</v>
                </pt>
                <pt idx="3974">
                  <v>0.5279999971389771</v>
                </pt>
                <pt idx="3975">
                  <v>0.5279999971389771</v>
                </pt>
                <pt idx="3976">
                  <v>0.5279999971389771</v>
                </pt>
                <pt idx="3977">
                  <v>0.5279999971389771</v>
                </pt>
                <pt idx="3978">
                  <v>0.5279999971389771</v>
                </pt>
                <pt idx="3979">
                  <v>0.5279999971389771</v>
                </pt>
                <pt idx="3980">
                  <v>0.529197812080383</v>
                </pt>
                <pt idx="3981">
                  <v>0.52920001745224</v>
                </pt>
                <pt idx="3982">
                  <v>0.52920001745224</v>
                </pt>
                <pt idx="3983">
                  <v>0.52920001745224</v>
                </pt>
                <pt idx="3984">
                  <v>0.52920001745224</v>
                </pt>
                <pt idx="3985">
                  <v>0.52920001745224</v>
                </pt>
                <pt idx="3986">
                  <v>0.52920001745224</v>
                </pt>
                <pt idx="3987">
                  <v>0.52920001745224</v>
                </pt>
                <pt idx="3988">
                  <v>0.52920001745224</v>
                </pt>
                <pt idx="3989">
                  <v>0.52920001745224</v>
                </pt>
                <pt idx="3990">
                  <v>0.52920001745224</v>
                </pt>
                <pt idx="3991">
                  <v>0.530399978160858</v>
                </pt>
                <pt idx="3992">
                  <v>0.530399978160858</v>
                </pt>
                <pt idx="3993">
                  <v>0.530399978160858</v>
                </pt>
                <pt idx="3994">
                  <v>0.531597793102264</v>
                </pt>
                <pt idx="3995">
                  <v>0.531599998474121</v>
                </pt>
                <pt idx="3996">
                  <v>0.531599998474121</v>
                </pt>
                <pt idx="3997">
                  <v>0.531599998474121</v>
                </pt>
                <pt idx="3998">
                  <v>0.531599998474121</v>
                </pt>
                <pt idx="3999">
                  <v>0.531599998474121</v>
                </pt>
                <pt idx="4000">
                  <v>0.531599998474121</v>
                </pt>
                <pt idx="4001">
                  <v>0.531599998474121</v>
                </pt>
                <pt idx="4002">
                  <v>0.531599998474121</v>
                </pt>
                <pt idx="4003">
                  <v>0.532800018787384</v>
                </pt>
                <pt idx="4004">
                  <v>0.532800018787384</v>
                </pt>
                <pt idx="4005">
                  <v>0.532800018787384</v>
                </pt>
                <pt idx="4006">
                  <v>0.532800018787384</v>
                </pt>
                <pt idx="4007">
                  <v>0.532800018787384</v>
                </pt>
                <pt idx="4008">
                  <v>0.532800018787384</v>
                </pt>
                <pt idx="4009">
                  <v>0.532800018787384</v>
                </pt>
                <pt idx="4010">
                  <v>0.53399783372879</v>
                </pt>
                <pt idx="4011">
                  <v>0.533999979496002</v>
                </pt>
                <pt idx="4012">
                  <v>0.533999979496002</v>
                </pt>
                <pt idx="4013">
                  <v>0.533999979496002</v>
                </pt>
                <pt idx="4014">
                  <v>0.533999979496002</v>
                </pt>
                <pt idx="4015">
                  <v>0.533999979496002</v>
                </pt>
                <pt idx="4016">
                  <v>0.533999979496002</v>
                </pt>
                <pt idx="4017">
                  <v>0.533999979496002</v>
                </pt>
                <pt idx="4018">
                  <v>0.533999979496002</v>
                </pt>
                <pt idx="4019">
                  <v>0.533999979496002</v>
                </pt>
                <pt idx="4020">
                  <v>0.535199999809265</v>
                </pt>
                <pt idx="4021">
                  <v>0.535199999809265</v>
                </pt>
                <pt idx="4022">
                  <v>0.5363978147506711</v>
                </pt>
                <pt idx="4023">
                  <v>0.535202205181122</v>
                </pt>
                <pt idx="4024">
                  <v>0.536400020122528</v>
                </pt>
                <pt idx="4025">
                  <v>0.536400020122528</v>
                </pt>
                <pt idx="4026">
                  <v>0.536400020122528</v>
                </pt>
                <pt idx="4027">
                  <v>0.536400020122528</v>
                </pt>
                <pt idx="4028">
                  <v>0.536400020122528</v>
                </pt>
                <pt idx="4029">
                  <v>0.536400020122528</v>
                </pt>
                <pt idx="4030">
                  <v>0.537599980831146</v>
                </pt>
                <pt idx="4031">
                  <v>0.537599980831146</v>
                </pt>
                <pt idx="4032">
                  <v>0.537599980831146</v>
                </pt>
                <pt idx="4033">
                  <v>0.537599980831146</v>
                </pt>
                <pt idx="4034">
                  <v>0.537599980831146</v>
                </pt>
                <pt idx="4035">
                  <v>0.537599980831146</v>
                </pt>
                <pt idx="4036">
                  <v>0.537599980831146</v>
                </pt>
                <pt idx="4037">
                  <v>0.537599980831146</v>
                </pt>
                <pt idx="4038">
                  <v>0.538797795772553</v>
                </pt>
                <pt idx="4039">
                  <v>0.538800001144409</v>
                </pt>
                <pt idx="4040">
                  <v>0.538800001144409</v>
                </pt>
                <pt idx="4041">
                  <v>0.538800001144409</v>
                </pt>
                <pt idx="4042">
                  <v>0.538800001144409</v>
                </pt>
                <pt idx="4043">
                  <v>0.539997816085815</v>
                </pt>
                <pt idx="4044">
                  <v>0.539997816085815</v>
                </pt>
                <pt idx="4045">
                  <v>0.540000021457672</v>
                </pt>
                <pt idx="4046">
                  <v>0.540000021457672</v>
                </pt>
                <pt idx="4047">
                  <v>0.540000021457672</v>
                </pt>
                <pt idx="4048">
                  <v>0.540002167224884</v>
                </pt>
                <pt idx="4049">
                  <v>0.540000021457672</v>
                </pt>
                <pt idx="4050">
                  <v>0.540000021457672</v>
                </pt>
                <pt idx="4051">
                  <v>0.54119998216629</v>
                </pt>
                <pt idx="4052">
                  <v>0.54119998216629</v>
                </pt>
                <pt idx="4053">
                  <v>0.54119998216629</v>
                </pt>
                <pt idx="4054">
                  <v>0.54119998216629</v>
                </pt>
                <pt idx="4055">
                  <v>0.54119998216629</v>
                </pt>
                <pt idx="4056">
                  <v>0.54119998216629</v>
                </pt>
                <pt idx="4057">
                  <v>0.542400002479553</v>
                </pt>
                <pt idx="4058">
                  <v>0.542400002479553</v>
                </pt>
                <pt idx="4059">
                  <v>0.542400002479553</v>
                </pt>
                <pt idx="4060">
                  <v>0.542400002479553</v>
                </pt>
                <pt idx="4061">
                  <v>0.542400002479553</v>
                </pt>
                <pt idx="4062">
                  <v>0.542400002479553</v>
                </pt>
                <pt idx="4063">
                  <v>0.542400002479553</v>
                </pt>
                <pt idx="4064">
                  <v>0.542400002479553</v>
                </pt>
                <pt idx="4065">
                  <v>0.542400002479553</v>
                </pt>
                <pt idx="4066">
                  <v>0.542400002479553</v>
                </pt>
                <pt idx="4067">
                  <v>0.542400002479553</v>
                </pt>
                <pt idx="4068">
                  <v>0.542400002479553</v>
                </pt>
                <pt idx="4069">
                  <v>0.5435999631881711</v>
                </pt>
                <pt idx="4070">
                  <v>0.5436000227928161</v>
                </pt>
                <pt idx="4071">
                  <v>0.5436000227928161</v>
                </pt>
                <pt idx="4072">
                  <v>0.544797837734222</v>
                </pt>
                <pt idx="4073">
                  <v>0.544799983501434</v>
                </pt>
                <pt idx="4074">
                  <v>0.544799983501434</v>
                </pt>
                <pt idx="4075">
                  <v>0.544799983501434</v>
                </pt>
                <pt idx="4076">
                  <v>0.544799983501434</v>
                </pt>
                <pt idx="4077">
                  <v>0.544799983501434</v>
                </pt>
                <pt idx="4078">
                  <v>0.544799983501434</v>
                </pt>
                <pt idx="4079">
                  <v>0.544799983501434</v>
                </pt>
                <pt idx="4080">
                  <v>0.544799983501434</v>
                </pt>
                <pt idx="4081">
                  <v>0.546000003814697</v>
                </pt>
                <pt idx="4082">
                  <v>0.546000003814697</v>
                </pt>
                <pt idx="4083">
                  <v>0.546000003814697</v>
                </pt>
                <pt idx="4084">
                  <v>0.546000003814697</v>
                </pt>
                <pt idx="4085">
                  <v>0.546000003814697</v>
                </pt>
                <pt idx="4086">
                  <v>0.546000003814697</v>
                </pt>
                <pt idx="4087">
                  <v>0.546000003814697</v>
                </pt>
                <pt idx="4088">
                  <v>0.546000003814697</v>
                </pt>
                <pt idx="4089">
                  <v>0.546000003814697</v>
                </pt>
                <pt idx="4090">
                  <v>0.547197818756104</v>
                </pt>
                <pt idx="4091">
                  <v>0.54720002412796</v>
                </pt>
                <pt idx="4092">
                  <v>0.54720002412796</v>
                </pt>
                <pt idx="4093">
                  <v>0.54720002412796</v>
                </pt>
                <pt idx="4094">
                  <v>0.54720002412796</v>
                </pt>
                <pt idx="4095">
                  <v>0.548397839069366</v>
                </pt>
                <pt idx="4096">
                  <v>0.548399984836578</v>
                </pt>
                <pt idx="4097">
                  <v>0.548399984836578</v>
                </pt>
                <pt idx="4098">
                  <v>0.548399984836578</v>
                </pt>
                <pt idx="4099">
                  <v>0.548399984836578</v>
                </pt>
                <pt idx="4100">
                  <v>0.548399984836578</v>
                </pt>
                <pt idx="4101">
                  <v>0.548399984836578</v>
                </pt>
                <pt idx="4102">
                  <v>0.549597799777985</v>
                </pt>
                <pt idx="4103">
                  <v>0.549600005149841</v>
                </pt>
                <pt idx="4104">
                  <v>0.549600005149841</v>
                </pt>
                <pt idx="4105">
                  <v>0.549600005149841</v>
                </pt>
                <pt idx="4106">
                  <v>0.549600005149841</v>
                </pt>
                <pt idx="4107">
                  <v>0.549600005149841</v>
                </pt>
                <pt idx="4108">
                  <v>0.549600005149841</v>
                </pt>
                <pt idx="4109">
                  <v>0.549600005149841</v>
                </pt>
                <pt idx="4110">
                  <v>0.549600005149841</v>
                </pt>
                <pt idx="4111">
                  <v>0.550797820091248</v>
                </pt>
                <pt idx="4112">
                  <v>0.550800025463104</v>
                </pt>
                <pt idx="4113">
                  <v>0.550800025463104</v>
                </pt>
                <pt idx="4114">
                  <v>0.550800025463104</v>
                </pt>
                <pt idx="4115">
                  <v>0.550800025463104</v>
                </pt>
                <pt idx="4116">
                  <v>0.550800025463104</v>
                </pt>
                <pt idx="4117">
                  <v>0.550800025463104</v>
                </pt>
                <pt idx="4118">
                  <v>0.550800025463104</v>
                </pt>
                <pt idx="4119">
                  <v>0.5519978404045111</v>
                </pt>
                <pt idx="4120">
                  <v>0.551999986171722</v>
                </pt>
                <pt idx="4121">
                  <v>0.551999986171722</v>
                </pt>
                <pt idx="4122">
                  <v>0.551999986171722</v>
                </pt>
                <pt idx="4123">
                  <v>0.551999986171722</v>
                </pt>
                <pt idx="4124">
                  <v>0.551999986171722</v>
                </pt>
                <pt idx="4125">
                  <v>0.553200006484985</v>
                </pt>
                <pt idx="4126">
                  <v>0.553200006484985</v>
                </pt>
                <pt idx="4127">
                  <v>0.553200006484985</v>
                </pt>
                <pt idx="4128">
                  <v>0.553200006484985</v>
                </pt>
                <pt idx="4129">
                  <v>0.553200006484985</v>
                </pt>
                <pt idx="4130">
                  <v>0.553200006484985</v>
                </pt>
                <pt idx="4131">
                  <v>0.553200006484985</v>
                </pt>
                <pt idx="4132">
                  <v>0.553200006484985</v>
                </pt>
                <pt idx="4133">
                  <v>0.554399967193604</v>
                </pt>
                <pt idx="4134">
                  <v>0.554400026798248</v>
                </pt>
                <pt idx="4135">
                  <v>0.554400026798248</v>
                </pt>
                <pt idx="4136">
                  <v>0.554400026798248</v>
                </pt>
                <pt idx="4137">
                  <v>0.554400026798248</v>
                </pt>
                <pt idx="4138">
                  <v>0.554400026798248</v>
                </pt>
                <pt idx="4139">
                  <v>0.554400026798248</v>
                </pt>
                <pt idx="4140">
                  <v>0.554400026798248</v>
                </pt>
                <pt idx="4141">
                  <v>0.554400026798248</v>
                </pt>
                <pt idx="4142">
                  <v>0.555599987506866</v>
                </pt>
                <pt idx="4143">
                  <v>0.555599987506866</v>
                </pt>
                <pt idx="4144">
                  <v>0.555599987506866</v>
                </pt>
                <pt idx="4145">
                  <v>0.556797802448273</v>
                </pt>
                <pt idx="4146">
                  <v>0.556800007820129</v>
                </pt>
                <pt idx="4147">
                  <v>0.556800007820129</v>
                </pt>
                <pt idx="4148">
                  <v>0.556800007820129</v>
                </pt>
                <pt idx="4149">
                  <v>0.556800007820129</v>
                </pt>
                <pt idx="4150">
                  <v>0.556800007820129</v>
                </pt>
                <pt idx="4151">
                  <v>0.556800007820129</v>
                </pt>
                <pt idx="4152">
                  <v>0.556800007820129</v>
                </pt>
                <pt idx="4153">
                  <v>0.556800007820129</v>
                </pt>
                <pt idx="4154">
                  <v>0.557999968528748</v>
                </pt>
                <pt idx="4155">
                  <v>0.558000028133392</v>
                </pt>
                <pt idx="4156">
                  <v>0.558000028133392</v>
                </pt>
                <pt idx="4157">
                  <v>0.558000028133392</v>
                </pt>
                <pt idx="4158">
                  <v>0.558000028133392</v>
                </pt>
                <pt idx="4159">
                  <v>0.558000028133392</v>
                </pt>
                <pt idx="4160">
                  <v>0.558000028133392</v>
                </pt>
                <pt idx="4161">
                  <v>0.558000028133392</v>
                </pt>
                <pt idx="4162">
                  <v>0.558000028133392</v>
                </pt>
                <pt idx="4163">
                  <v>0.5591999888420111</v>
                </pt>
                <pt idx="4164">
                  <v>0.5591999888420111</v>
                </pt>
                <pt idx="4165">
                  <v>0.5591999888420111</v>
                </pt>
                <pt idx="4166">
                  <v>0.5591999888420111</v>
                </pt>
                <pt idx="4167">
                  <v>0.5591999888420111</v>
                </pt>
                <pt idx="4168">
                  <v>0.5591999888420111</v>
                </pt>
                <pt idx="4169">
                  <v>0.5591999888420111</v>
                </pt>
                <pt idx="4170">
                  <v>0.560397803783417</v>
                </pt>
                <pt idx="4171">
                  <v>0.560400009155273</v>
                </pt>
                <pt idx="4172">
                  <v>0.560400009155273</v>
                </pt>
                <pt idx="4173">
                  <v>0.560400009155273</v>
                </pt>
                <pt idx="4174">
                  <v>0.560400009155273</v>
                </pt>
                <pt idx="4175">
                  <v>0.560400009155273</v>
                </pt>
                <pt idx="4176">
                  <v>0.56159782409668</v>
                </pt>
                <pt idx="4177">
                  <v>0.561600029468536</v>
                </pt>
                <pt idx="4178">
                  <v>0.561600029468536</v>
                </pt>
                <pt idx="4179">
                  <v>0.561600029468536</v>
                </pt>
                <pt idx="4180">
                  <v>0.561600029468536</v>
                </pt>
                <pt idx="4181">
                  <v>0.561600029468536</v>
                </pt>
                <pt idx="4182">
                  <v>0.561600029468536</v>
                </pt>
                <pt idx="4183">
                  <v>0.562799990177155</v>
                </pt>
                <pt idx="4184">
                  <v>0.562799990177155</v>
                </pt>
                <pt idx="4185">
                  <v>0.562799990177155</v>
                </pt>
                <pt idx="4186">
                  <v>0.562799990177155</v>
                </pt>
                <pt idx="4187">
                  <v>0.562799990177155</v>
                </pt>
                <pt idx="4188">
                  <v>0.562799990177155</v>
                </pt>
                <pt idx="4189">
                  <v>0.562799990177155</v>
                </pt>
                <pt idx="4190">
                  <v>0.562799990177155</v>
                </pt>
                <pt idx="4191">
                  <v>0.563997805118561</v>
                </pt>
                <pt idx="4192">
                  <v>0.564000010490418</v>
                </pt>
                <pt idx="4193">
                  <v>0.564000010490418</v>
                </pt>
                <pt idx="4194">
                  <v>0.564000010490418</v>
                </pt>
                <pt idx="4195">
                  <v>0.564000010490418</v>
                </pt>
                <pt idx="4196">
                  <v>0.565197825431824</v>
                </pt>
                <pt idx="4197">
                  <v>0.565199971199036</v>
                </pt>
                <pt idx="4198">
                  <v>0.565199971199036</v>
                </pt>
                <pt idx="4199">
                  <v>0.565199971199036</v>
                </pt>
                <pt idx="4200">
                  <v>0.565199971199036</v>
                </pt>
                <pt idx="4201">
                  <v>0.565199971199036</v>
                </pt>
                <pt idx="4202">
                  <v>0.566397786140442</v>
                </pt>
                <pt idx="4203">
                  <v>0.566399991512299</v>
                </pt>
                <pt idx="4204">
                  <v>0.566399991512299</v>
                </pt>
                <pt idx="4205">
                  <v>0.566399991512299</v>
                </pt>
                <pt idx="4206">
                  <v>0.566399991512299</v>
                </pt>
                <pt idx="4207">
                  <v>0.566399991512299</v>
                </pt>
                <pt idx="4208">
                  <v>0.566399991512299</v>
                </pt>
                <pt idx="4209">
                  <v>0.5675978064537049</v>
                </pt>
                <pt idx="4210">
                  <v>0.567600011825562</v>
                </pt>
                <pt idx="4211">
                  <v>0.567600011825562</v>
                </pt>
                <pt idx="4212">
                  <v>0.567600011825562</v>
                </pt>
                <pt idx="4213">
                  <v>0.567600011825562</v>
                </pt>
                <pt idx="4214">
                  <v>0.567600011825562</v>
                </pt>
                <pt idx="4215">
                  <v>0.567600011825562</v>
                </pt>
                <pt idx="4216">
                  <v>0.567600011825562</v>
                </pt>
                <pt idx="4217">
                  <v>0.567600011825562</v>
                </pt>
                <pt idx="4218">
                  <v>0.56879997253418</v>
                </pt>
                <pt idx="4219">
                  <v>0.56879997253418</v>
                </pt>
                <pt idx="4220">
                  <v>0.56879997253418</v>
                </pt>
                <pt idx="4221">
                  <v>0.569997787475586</v>
                </pt>
                <pt idx="4222">
                  <v>0.569999992847443</v>
                </pt>
                <pt idx="4223">
                  <v>0.569999992847443</v>
                </pt>
                <pt idx="4224">
                  <v>0.569999992847443</v>
                </pt>
                <pt idx="4225">
                  <v>0.569999992847443</v>
                </pt>
                <pt idx="4226">
                  <v>0.569999992847443</v>
                </pt>
                <pt idx="4227">
                  <v>0.569999992847443</v>
                </pt>
                <pt idx="4228">
                  <v>0.569999992847443</v>
                </pt>
                <pt idx="4229">
                  <v>0.569999992847443</v>
                </pt>
                <pt idx="4230">
                  <v>0.571200013160706</v>
                </pt>
                <pt idx="4231">
                  <v>0.571200013160706</v>
                </pt>
                <pt idx="4232">
                  <v>0.571200013160706</v>
                </pt>
                <pt idx="4233">
                  <v>0.571200013160706</v>
                </pt>
                <pt idx="4234">
                  <v>0.571200013160706</v>
                </pt>
                <pt idx="4235">
                  <v>0.571200013160706</v>
                </pt>
                <pt idx="4236">
                  <v>0.571200013160706</v>
                </pt>
                <pt idx="4237">
                  <v>0.571200013160706</v>
                </pt>
                <pt idx="4238">
                  <v>0.572399973869324</v>
                </pt>
                <pt idx="4239">
                  <v>0.572399973869324</v>
                </pt>
                <pt idx="4240">
                  <v>0.572399973869324</v>
                </pt>
                <pt idx="4241">
                  <v>0.572399973869324</v>
                </pt>
                <pt idx="4242">
                  <v>0.572399973869324</v>
                </pt>
                <pt idx="4243">
                  <v>0.572399973869324</v>
                </pt>
                <pt idx="4244">
                  <v>0.57359778881073</v>
                </pt>
                <pt idx="4245">
                  <v>0.57359778881073</v>
                </pt>
                <pt idx="4246">
                  <v>0.573599994182587</v>
                </pt>
                <pt idx="4247">
                  <v>0.573599994182587</v>
                </pt>
                <pt idx="4248">
                  <v>0.574797809123993</v>
                </pt>
                <pt idx="4249">
                  <v>0.573602199554443</v>
                </pt>
                <pt idx="4250">
                  <v>0.573599994182587</v>
                </pt>
                <pt idx="4251">
                  <v>0.5748000144958501</v>
                </pt>
                <pt idx="4252">
                  <v>0.5748000144958501</v>
                </pt>
                <pt idx="4253">
                  <v>0.5748000144958501</v>
                </pt>
                <pt idx="4254">
                  <v>0.5748000144958501</v>
                </pt>
                <pt idx="4255">
                  <v>0.5748000144958501</v>
                </pt>
                <pt idx="4256">
                  <v>0.5748000144958501</v>
                </pt>
                <pt idx="4257">
                  <v>0.5748000144958501</v>
                </pt>
                <pt idx="4258">
                  <v>0.575999975204468</v>
                </pt>
                <pt idx="4259">
                  <v>0.575999975204468</v>
                </pt>
                <pt idx="4260">
                  <v>0.575999975204468</v>
                </pt>
                <pt idx="4261">
                  <v>0.575999975204468</v>
                </pt>
                <pt idx="4262">
                  <v>0.575999975204468</v>
                </pt>
                <pt idx="4263">
                  <v>0.575999975204468</v>
                </pt>
                <pt idx="4264">
                  <v>0.575999975204468</v>
                </pt>
                <pt idx="4265">
                  <v>0.575999975204468</v>
                </pt>
                <pt idx="4266">
                  <v>0.575999975204468</v>
                </pt>
                <pt idx="4267">
                  <v>0.577199995517731</v>
                </pt>
                <pt idx="4268">
                  <v>0.577199995517731</v>
                </pt>
                <pt idx="4269">
                  <v>0.577199995517731</v>
                </pt>
                <pt idx="4270">
                  <v>0.577199995517731</v>
                </pt>
                <pt idx="4271">
                  <v>0.577199995517731</v>
                </pt>
                <pt idx="4272">
                  <v>0.578400015830994</v>
                </pt>
                <pt idx="4273">
                  <v>0.578400015830994</v>
                </pt>
                <pt idx="4274">
                  <v>0.578400015830994</v>
                </pt>
                <pt idx="4275">
                  <v>0.578400015830994</v>
                </pt>
                <pt idx="4276">
                  <v>0.578400015830994</v>
                </pt>
                <pt idx="4277">
                  <v>0.578400015830994</v>
                </pt>
                <pt idx="4278">
                  <v>0.5795978307724</v>
                </pt>
                <pt idx="4279">
                  <v>0.579599976539612</v>
                </pt>
                <pt idx="4280">
                  <v>0.579599976539612</v>
                </pt>
                <pt idx="4281">
                  <v>0.579599976539612</v>
                </pt>
                <pt idx="4282">
                  <v>0.579599976539612</v>
                </pt>
                <pt idx="4283">
                  <v>0.579599976539612</v>
                </pt>
                <pt idx="4284">
                  <v>0.579599976539612</v>
                </pt>
                <pt idx="4285">
                  <v>0.579599976539612</v>
                </pt>
                <pt idx="4286">
                  <v>0.580799996852875</v>
                </pt>
                <pt idx="4287">
                  <v>0.580799996852875</v>
                </pt>
                <pt idx="4288">
                  <v>0.580799996852875</v>
                </pt>
                <pt idx="4289">
                  <v>0.580799996852875</v>
                </pt>
                <pt idx="4290">
                  <v>0.580799996852875</v>
                </pt>
                <pt idx="4291">
                  <v>0.580799996852875</v>
                </pt>
                <pt idx="4292">
                  <v>0.580799996852875</v>
                </pt>
                <pt idx="4293">
                  <v>0.580799996852875</v>
                </pt>
                <pt idx="4294">
                  <v>0.581997811794281</v>
                </pt>
                <pt idx="4295">
                  <v>0.582000017166138</v>
                </pt>
                <pt idx="4296">
                  <v>0.5831978321075439</v>
                </pt>
                <pt idx="4297">
                  <v>0.583199977874756</v>
                </pt>
                <pt idx="4298">
                  <v>0.583199977874756</v>
                </pt>
                <pt idx="4299">
                  <v>0.583199977874756</v>
                </pt>
                <pt idx="4300">
                  <v>0.583199977874756</v>
                </pt>
                <pt idx="4301">
                  <v>0.583199977874756</v>
                </pt>
                <pt idx="4302">
                  <v>0.583199977874756</v>
                </pt>
                <pt idx="4303">
                  <v>0.583199977874756</v>
                </pt>
                <pt idx="4304">
                  <v>0.584397792816162</v>
                </pt>
                <pt idx="4305">
                  <v>0.584399998188019</v>
                </pt>
                <pt idx="4306">
                  <v>0.584399998188019</v>
                </pt>
                <pt idx="4307">
                  <v>0.584399998188019</v>
                </pt>
                <pt idx="4308">
                  <v>0.584399998188019</v>
                </pt>
                <pt idx="4309">
                  <v>0.585597813129425</v>
                </pt>
                <pt idx="4310">
                  <v>0.585600018501282</v>
                </pt>
                <pt idx="4311">
                  <v>0.585600018501282</v>
                </pt>
                <pt idx="4312">
                  <v>0.585600018501282</v>
                </pt>
                <pt idx="4313">
                  <v>0.585600018501282</v>
                </pt>
                <pt idx="4314">
                  <v>0.585600018501282</v>
                </pt>
                <pt idx="4315">
                  <v>0.585600018501282</v>
                </pt>
                <pt idx="4316">
                  <v>0.586797833442688</v>
                </pt>
                <pt idx="4317">
                  <v>0.5867999792099</v>
                </pt>
                <pt idx="4318">
                  <v>0.5867999792099</v>
                </pt>
                <pt idx="4319">
                  <v>0.5867999792099</v>
                </pt>
                <pt idx="4320">
                  <v>0.587997794151306</v>
                </pt>
                <pt idx="4321">
                  <v>0.587997794151306</v>
                </pt>
                <pt idx="4322">
                  <v>0.587997794151306</v>
                </pt>
                <pt idx="4323">
                  <v>0.587999999523163</v>
                </pt>
                <pt idx="4324">
                  <v>0.587999999523163</v>
                </pt>
                <pt idx="4325">
                  <v>0.587999999523163</v>
                </pt>
                <pt idx="4326">
                  <v>0.587999999523163</v>
                </pt>
                <pt idx="4327">
                  <v>0.589197814464569</v>
                </pt>
                <pt idx="4328">
                  <v>0.589200019836426</v>
                </pt>
                <pt idx="4329">
                  <v>0.589200019836426</v>
                </pt>
                <pt idx="4330">
                  <v>0.589200019836426</v>
                </pt>
                <pt idx="4331">
                  <v>0.589200019836426</v>
                </pt>
                <pt idx="4332">
                  <v>0.589200019836426</v>
                </pt>
                <pt idx="4333">
                  <v>0.589200019836426</v>
                </pt>
                <pt idx="4334">
                  <v>0.590397834777832</v>
                </pt>
                <pt idx="4335">
                  <v>0.5903999805450439</v>
                </pt>
                <pt idx="4336">
                  <v>0.5903999805450439</v>
                </pt>
                <pt idx="4337">
                  <v>0.5903999805450439</v>
                </pt>
                <pt idx="4338">
                  <v>0.5903999805450439</v>
                </pt>
                <pt idx="4339">
                  <v>0.5903999805450439</v>
                </pt>
                <pt idx="4340">
                  <v>0.5903999805450439</v>
                </pt>
                <pt idx="4341">
                  <v>0.59159779548645</v>
                </pt>
                <pt idx="4342">
                  <v>0.59159779548645</v>
                </pt>
                <pt idx="4343">
                  <v>0.591600000858307</v>
                </pt>
                <pt idx="4344">
                  <v>0.591600000858307</v>
                </pt>
                <pt idx="4345">
                  <v>0.591600000858307</v>
                </pt>
                <pt idx="4346">
                  <v>0.591600000858307</v>
                </pt>
                <pt idx="4347">
                  <v>0.592799961566925</v>
                </pt>
                <pt idx="4348">
                  <v>0.59280002117157</v>
                </pt>
                <pt idx="4349">
                  <v>0.59280002117157</v>
                </pt>
                <pt idx="4350">
                  <v>0.59280002117157</v>
                </pt>
                <pt idx="4351">
                  <v>0.59280002117157</v>
                </pt>
                <pt idx="4352">
                  <v>0.59280002117157</v>
                </pt>
                <pt idx="4353">
                  <v>0.59280002117157</v>
                </pt>
                <pt idx="4354">
                  <v>0.59280002117157</v>
                </pt>
                <pt idx="4355">
                  <v>0.59280002117157</v>
                </pt>
                <pt idx="4356">
                  <v>0.593999981880188</v>
                </pt>
                <pt idx="4357">
                  <v>0.593999981880188</v>
                </pt>
                <pt idx="4358">
                  <v>0.593999981880188</v>
                </pt>
                <pt idx="4359">
                  <v>0.593999981880188</v>
                </pt>
                <pt idx="4360">
                  <v>0.593999981880188</v>
                </pt>
                <pt idx="4361">
                  <v>0.593999981880188</v>
                </pt>
                <pt idx="4362">
                  <v>0.593999981880188</v>
                </pt>
                <pt idx="4363">
                  <v>0.593999981880188</v>
                </pt>
                <pt idx="4364">
                  <v>0.593999981880188</v>
                </pt>
                <pt idx="4365">
                  <v>0.595200002193451</v>
                </pt>
                <pt idx="4366">
                  <v>0.595200002193451</v>
                </pt>
                <pt idx="4367">
                  <v>0.595200002193451</v>
                </pt>
                <pt idx="4368">
                  <v>0.595200002193451</v>
                </pt>
                <pt idx="4369">
                  <v>0.596397817134857</v>
                </pt>
                <pt idx="4370">
                  <v>0.596400022506714</v>
                </pt>
                <pt idx="4371">
                  <v>0.596400022506714</v>
                </pt>
                <pt idx="4372">
                  <v>0.596400022506714</v>
                </pt>
                <pt idx="4373">
                  <v>0.596400022506714</v>
                </pt>
                <pt idx="4374">
                  <v>0.596400022506714</v>
                </pt>
                <pt idx="4375">
                  <v>0.597599983215332</v>
                </pt>
                <pt idx="4376">
                  <v>0.597599983215332</v>
                </pt>
                <pt idx="4377">
                  <v>0.597599983215332</v>
                </pt>
                <pt idx="4378">
                  <v>0.597599983215332</v>
                </pt>
                <pt idx="4379">
                  <v>0.597599983215332</v>
                </pt>
                <pt idx="4380">
                  <v>0.597599983215332</v>
                </pt>
                <pt idx="4381">
                  <v>0.597599983215332</v>
                </pt>
                <pt idx="4382">
                  <v>0.597599983215332</v>
                </pt>
                <pt idx="4383">
                  <v>0.597599983215332</v>
                </pt>
                <pt idx="4384">
                  <v>0.5987977981567379</v>
                </pt>
                <pt idx="4385">
                  <v>0.598800003528595</v>
                </pt>
                <pt idx="4386">
                  <v>0.598800003528595</v>
                </pt>
                <pt idx="4387">
                  <v>0.598800003528595</v>
                </pt>
                <pt idx="4388">
                  <v>0.598800003528595</v>
                </pt>
                <pt idx="4389">
                  <v>0.598800003528595</v>
                </pt>
                <pt idx="4390">
                  <v>0.599997818470001</v>
                </pt>
                <pt idx="4391">
                  <v>0.600000023841858</v>
                </pt>
                <pt idx="4392">
                  <v>0.600000023841858</v>
                </pt>
                <pt idx="4393">
                  <v>0.600000023841858</v>
                </pt>
                <pt idx="4394">
                  <v>0.601197838783264</v>
                </pt>
                <pt idx="4395">
                  <v>0.601199984550476</v>
                </pt>
                <pt idx="4396">
                  <v>0.601199984550476</v>
                </pt>
                <pt idx="4397">
                  <v>0.601199984550476</v>
                </pt>
                <pt idx="4398">
                  <v>0.601199984550476</v>
                </pt>
                <pt idx="4399">
                  <v>0.601199984550476</v>
                </pt>
                <pt idx="4400">
                  <v>0.601199984550476</v>
                </pt>
                <pt idx="4401">
                  <v>0.601199984550476</v>
                </pt>
                <pt idx="4402">
                  <v>0.601199984550476</v>
                </pt>
                <pt idx="4403">
                  <v>0.602400004863739</v>
                </pt>
                <pt idx="4404">
                  <v>0.602400004863739</v>
                </pt>
                <pt idx="4405">
                  <v>0.602400004863739</v>
                </pt>
                <pt idx="4406">
                  <v>0.602400004863739</v>
                </pt>
                <pt idx="4407">
                  <v>0.602400004863739</v>
                </pt>
                <pt idx="4408">
                  <v>0.602400004863739</v>
                </pt>
                <pt idx="4409">
                  <v>0.603597819805145</v>
                </pt>
                <pt idx="4410">
                  <v>0.603600025177002</v>
                </pt>
                <pt idx="4411">
                  <v>0.603600025177002</v>
                </pt>
                <pt idx="4412">
                  <v>0.603600025177002</v>
                </pt>
                <pt idx="4413">
                  <v>0.603600025177002</v>
                </pt>
                <pt idx="4414">
                  <v>0.603600025177002</v>
                </pt>
                <pt idx="4415">
                  <v>0.60479998588562</v>
                </pt>
                <pt idx="4416">
                  <v>0.60479998588562</v>
                </pt>
                <pt idx="4417">
                  <v>0.60479998588562</v>
                </pt>
                <pt idx="4418">
                  <v>0.60479998588562</v>
                </pt>
                <pt idx="4419">
                  <v>0.605997800827026</v>
                </pt>
                <pt idx="4420">
                  <v>0.6060000061988829</v>
                </pt>
                <pt idx="4421">
                  <v>0.6060000061988829</v>
                </pt>
                <pt idx="4422">
                  <v>0.6060000061988829</v>
                </pt>
                <pt idx="4423">
                  <v>0.6060000061988829</v>
                </pt>
                <pt idx="4424">
                  <v>0.6060000061988829</v>
                </pt>
                <pt idx="4425">
                  <v>0.6060000061988829</v>
                </pt>
                <pt idx="4426">
                  <v>0.6060000061988829</v>
                </pt>
                <pt idx="4427">
                  <v>0.607197821140289</v>
                </pt>
                <pt idx="4428">
                  <v>0.607200026512146</v>
                </pt>
                <pt idx="4429">
                  <v>0.607200026512146</v>
                </pt>
                <pt idx="4430">
                  <v>0.607200026512146</v>
                </pt>
                <pt idx="4431">
                  <v>0.607200026512146</v>
                </pt>
                <pt idx="4432">
                  <v>0.607200026512146</v>
                </pt>
                <pt idx="4433">
                  <v>0.607200026512146</v>
                </pt>
                <pt idx="4434">
                  <v>0.607200026512146</v>
                </pt>
                <pt idx="4435">
                  <v>0.608399987220764</v>
                </pt>
                <pt idx="4436">
                  <v>0.608399987220764</v>
                </pt>
                <pt idx="4437">
                  <v>0.608399987220764</v>
                </pt>
                <pt idx="4438">
                  <v>0.608399987220764</v>
                </pt>
                <pt idx="4439">
                  <v>0.608399987220764</v>
                </pt>
                <pt idx="4440">
                  <v>0.609600007534027</v>
                </pt>
                <pt idx="4441">
                  <v>0.609600007534027</v>
                </pt>
                <pt idx="4442">
                  <v>0.609600007534027</v>
                </pt>
                <pt idx="4443">
                  <v>0.609600007534027</v>
                </pt>
                <pt idx="4444">
                  <v>0.609600007534027</v>
                </pt>
                <pt idx="4445">
                  <v>0.609600007534027</v>
                </pt>
                <pt idx="4446">
                  <v>0.609600007534027</v>
                </pt>
                <pt idx="4447">
                  <v>0.610799968242645</v>
                </pt>
                <pt idx="4448">
                  <v>0.61080002784729</v>
                </pt>
                <pt idx="4449">
                  <v>0.61080002784729</v>
                </pt>
                <pt idx="4450">
                  <v>0.61080002784729</v>
                </pt>
                <pt idx="4451">
                  <v>0.61080002784729</v>
                </pt>
                <pt idx="4452">
                  <v>0.61080002784729</v>
                </pt>
                <pt idx="4453">
                  <v>0.611999988555908</v>
                </pt>
                <pt idx="4454">
                  <v>0.611999988555908</v>
                </pt>
                <pt idx="4455">
                  <v>0.611999988555908</v>
                </pt>
                <pt idx="4456">
                  <v>0.611999988555908</v>
                </pt>
                <pt idx="4457">
                  <v>0.611999988555908</v>
                </pt>
                <pt idx="4458">
                  <v>0.611999988555908</v>
                </pt>
                <pt idx="4459">
                  <v>0.611999988555908</v>
                </pt>
                <pt idx="4460">
                  <v>0.611999988555908</v>
                </pt>
                <pt idx="4461">
                  <v>0.613200008869171</v>
                </pt>
                <pt idx="4462">
                  <v>0.613200008869171</v>
                </pt>
                <pt idx="4463">
                  <v>0.613200008869171</v>
                </pt>
                <pt idx="4464">
                  <v>0.614399969577789</v>
                </pt>
                <pt idx="4465">
                  <v>0.614400029182434</v>
                </pt>
                <pt idx="4466">
                  <v>0.614400029182434</v>
                </pt>
                <pt idx="4467">
                  <v>0.614400029182434</v>
                </pt>
                <pt idx="4468">
                  <v>0.61559784412384</v>
                </pt>
                <pt idx="4469">
                  <v>0.615599989891052</v>
                </pt>
                <pt idx="4470">
                  <v>0.615599989891052</v>
                </pt>
                <pt idx="4471">
                  <v>0.615599989891052</v>
                </pt>
                <pt idx="4472">
                  <v>0.615599989891052</v>
                </pt>
                <pt idx="4473">
                  <v>0.615599989891052</v>
                </pt>
                <pt idx="4474">
                  <v>0.615599989891052</v>
                </pt>
                <pt idx="4475">
                  <v>0.615599989891052</v>
                </pt>
                <pt idx="4476">
                  <v>0.616800010204315</v>
                </pt>
                <pt idx="4477">
                  <v>0.616800010204315</v>
                </pt>
                <pt idx="4478">
                  <v>0.616800010204315</v>
                </pt>
                <pt idx="4479">
                  <v>0.616800010204315</v>
                </pt>
                <pt idx="4480">
                  <v>0.616800010204315</v>
                </pt>
                <pt idx="4481">
                  <v>0.616800010204315</v>
                </pt>
                <pt idx="4482">
                  <v>0.617997825145721</v>
                </pt>
                <pt idx="4483">
                  <v>0.617999970912933</v>
                </pt>
                <pt idx="4484">
                  <v>0.617999970912933</v>
                </pt>
                <pt idx="4485">
                  <v>0.617999970912933</v>
                </pt>
                <pt idx="4486">
                  <v>0.617999970912933</v>
                </pt>
                <pt idx="4487">
                  <v>0.61919778585434</v>
                </pt>
                <pt idx="4488">
                  <v>0.619199991226196</v>
                </pt>
                <pt idx="4489">
                  <v>0.619199991226196</v>
                </pt>
                <pt idx="4490">
                  <v>0.619199991226196</v>
                </pt>
                <pt idx="4491">
                  <v>0.619199991226196</v>
                </pt>
                <pt idx="4492">
                  <v>0.620397806167603</v>
                </pt>
                <pt idx="4493">
                  <v>0.620400011539459</v>
                </pt>
                <pt idx="4494">
                  <v>0.620400011539459</v>
                </pt>
                <pt idx="4495">
                  <v>0.620400011539459</v>
                </pt>
                <pt idx="4496">
                  <v>0.620400011539459</v>
                </pt>
                <pt idx="4497">
                  <v>0.620400011539459</v>
                </pt>
                <pt idx="4498">
                  <v>0.620400011539459</v>
                </pt>
                <pt idx="4499">
                  <v>0.620400011539459</v>
                </pt>
                <pt idx="4500">
                  <v>0.6215999722480769</v>
                </pt>
                <pt idx="4501">
                  <v>0.6215999722480769</v>
                </pt>
                <pt idx="4502">
                  <v>0.6215999722480769</v>
                </pt>
                <pt idx="4503">
                  <v>0.6215999722480769</v>
                </pt>
                <pt idx="4504">
                  <v>0.6215999722480769</v>
                </pt>
                <pt idx="4505">
                  <v>0.6215999722480769</v>
                </pt>
                <pt idx="4506">
                  <v>0.6215999722480769</v>
                </pt>
                <pt idx="4507">
                  <v>0.622797787189484</v>
                </pt>
                <pt idx="4508">
                  <v>0.62279999256134</v>
                </pt>
                <pt idx="4509">
                  <v>0.62279999256134</v>
                </pt>
                <pt idx="4510">
                  <v>0.62279999256134</v>
                </pt>
                <pt idx="4511">
                  <v>0.624000012874603</v>
                </pt>
                <pt idx="4512">
                  <v>0.624000012874603</v>
                </pt>
                <pt idx="4513">
                  <v>0.624000012874603</v>
                </pt>
                <pt idx="4514">
                  <v>0.624000012874603</v>
                </pt>
                <pt idx="4515">
                  <v>0.624000012874603</v>
                </pt>
                <pt idx="4516">
                  <v>0.624000012874603</v>
                </pt>
                <pt idx="4517">
                  <v>0.624000012874603</v>
                </pt>
                <pt idx="4518">
                  <v>0.625199973583221</v>
                </pt>
                <pt idx="4519">
                  <v>0.625199973583221</v>
                </pt>
                <pt idx="4520">
                  <v>0.625199973583221</v>
                </pt>
                <pt idx="4521">
                  <v>0.625199973583221</v>
                </pt>
                <pt idx="4522">
                  <v>0.625199973583221</v>
                </pt>
                <pt idx="4523">
                  <v>0.625199973583221</v>
                </pt>
                <pt idx="4524">
                  <v>0.626399993896484</v>
                </pt>
                <pt idx="4525">
                  <v>0.626399993896484</v>
                </pt>
                <pt idx="4526">
                  <v>0.626399993896484</v>
                </pt>
                <pt idx="4527">
                  <v>0.626399993896484</v>
                </pt>
                <pt idx="4528">
                  <v>0.626399993896484</v>
                </pt>
                <pt idx="4529">
                  <v>0.626399993896484</v>
                </pt>
                <pt idx="4530">
                  <v>0.626399993896484</v>
                </pt>
                <pt idx="4531">
                  <v>0.627600014209747</v>
                </pt>
                <pt idx="4532">
                  <v>0.627600014209747</v>
                </pt>
                <pt idx="4533">
                  <v>0.627600014209747</v>
                </pt>
                <pt idx="4534">
                  <v>0.628799974918366</v>
                </pt>
                <pt idx="4535">
                  <v>0.628799974918366</v>
                </pt>
                <pt idx="4536">
                  <v>0.628799974918366</v>
                </pt>
                <pt idx="4537">
                  <v>0.628799974918366</v>
                </pt>
                <pt idx="4538">
                  <v>0.628799974918366</v>
                </pt>
                <pt idx="4539">
                  <v>0.628799974918366</v>
                </pt>
                <pt idx="4540">
                  <v>0.629999995231628</v>
                </pt>
                <pt idx="4541">
                  <v>0.629999995231628</v>
                </pt>
                <pt idx="4542">
                  <v>0.629999995231628</v>
                </pt>
                <pt idx="4543">
                  <v>0.629999995231628</v>
                </pt>
                <pt idx="4544">
                  <v>0.629999995231628</v>
                </pt>
                <pt idx="4545">
                  <v>0.629999995231628</v>
                </pt>
                <pt idx="4546">
                  <v>0.631200015544891</v>
                </pt>
                <pt idx="4547">
                  <v>0.631200015544891</v>
                </pt>
                <pt idx="4548">
                  <v>0.631200015544891</v>
                </pt>
                <pt idx="4549">
                  <v>0.631200015544891</v>
                </pt>
                <pt idx="4550">
                  <v>0.631200015544891</v>
                </pt>
                <pt idx="4551">
                  <v>0.631200015544891</v>
                </pt>
                <pt idx="4552">
                  <v>0.631200015544891</v>
                </pt>
                <pt idx="4553">
                  <v>0.631200015544891</v>
                </pt>
                <pt idx="4554">
                  <v>0.63239997625351</v>
                </pt>
                <pt idx="4555">
                  <v>0.63239997625351</v>
                </pt>
                <pt idx="4556">
                  <v>0.63239997625351</v>
                </pt>
                <pt idx="4557">
                  <v>0.633599996566772</v>
                </pt>
                <pt idx="4558">
                  <v>0.633599996566772</v>
                </pt>
                <pt idx="4559">
                  <v>0.633599996566772</v>
                </pt>
                <pt idx="4560">
                  <v>0.633599996566772</v>
                </pt>
                <pt idx="4561">
                  <v>0.634800016880035</v>
                </pt>
                <pt idx="4562">
                  <v>0.634800016880035</v>
                </pt>
                <pt idx="4563">
                  <v>0.634800016880035</v>
                </pt>
                <pt idx="4564">
                  <v>0.634800016880035</v>
                </pt>
                <pt idx="4565">
                  <v>0.634800016880035</v>
                </pt>
                <pt idx="4566">
                  <v>0.635997831821442</v>
                </pt>
                <pt idx="4567">
                  <v>0.635999977588654</v>
                </pt>
                <pt idx="4568">
                  <v>0.635999977588654</v>
                </pt>
                <pt idx="4569">
                  <v>0.635999977588654</v>
                </pt>
                <pt idx="4570">
                  <v>0.635999977588654</v>
                </pt>
                <pt idx="4571">
                  <v>0.635999977588654</v>
                </pt>
                <pt idx="4572">
                  <v>0.635999977588654</v>
                </pt>
                <pt idx="4573">
                  <v>0.63719779253006</v>
                </pt>
                <pt idx="4574">
                  <v>0.6371999979019169</v>
                </pt>
                <pt idx="4575">
                  <v>0.6371999979019169</v>
                </pt>
                <pt idx="4576">
                  <v>0.6371999979019169</v>
                </pt>
                <pt idx="4577">
                  <v>0.6371999979019169</v>
                </pt>
                <pt idx="4578">
                  <v>0.6371999979019169</v>
                </pt>
                <pt idx="4579">
                  <v>0.6371999979019169</v>
                </pt>
                <pt idx="4580">
                  <v>0.638397812843323</v>
                </pt>
                <pt idx="4581">
                  <v>0.638400018215179</v>
                </pt>
                <pt idx="4582">
                  <v>0.638400018215179</v>
                </pt>
                <pt idx="4583">
                  <v>0.6395999789237981</v>
                </pt>
                <pt idx="4584">
                  <v>0.6395999789237981</v>
                </pt>
                <pt idx="4585">
                  <v>0.6395999789237981</v>
                </pt>
                <pt idx="4586">
                  <v>0.6395999789237981</v>
                </pt>
                <pt idx="4587">
                  <v>0.640797793865204</v>
                </pt>
                <pt idx="4588">
                  <v>0.640799999237061</v>
                </pt>
                <pt idx="4589">
                  <v>0.640799999237061</v>
                </pt>
                <pt idx="4590">
                  <v>0.640799999237061</v>
                </pt>
                <pt idx="4591">
                  <v>0.640799999237061</v>
                </pt>
                <pt idx="4592">
                  <v>0.640799999237061</v>
                </pt>
                <pt idx="4593">
                  <v>0.640799999237061</v>
                </pt>
                <pt idx="4594">
                  <v>0.641997814178467</v>
                </pt>
                <pt idx="4595">
                  <v>0.642000019550324</v>
                </pt>
                <pt idx="4596">
                  <v>0.642000019550324</v>
                </pt>
                <pt idx="4597">
                  <v>0.642000019550324</v>
                </pt>
                <pt idx="4598">
                  <v>0.642000019550324</v>
                </pt>
                <pt idx="4599">
                  <v>0.642000019550324</v>
                </pt>
                <pt idx="4600">
                  <v>0.642000019550324</v>
                </pt>
                <pt idx="4601">
                  <v>0.642000019550324</v>
                </pt>
                <pt idx="4602">
                  <v>0.64319783449173</v>
                </pt>
                <pt idx="4603">
                  <v>0.643199980258942</v>
                </pt>
                <pt idx="4604">
                  <v>0.643199980258942</v>
                </pt>
                <pt idx="4605">
                  <v>0.643199980258942</v>
                </pt>
                <pt idx="4606">
                  <v>0.644400000572205</v>
                </pt>
                <pt idx="4607">
                  <v>0.644400000572205</v>
                </pt>
                <pt idx="4608">
                  <v>0.644400000572205</v>
                </pt>
                <pt idx="4609">
                  <v>0.644400000572205</v>
                </pt>
                <pt idx="4610">
                  <v>0.644400000572205</v>
                </pt>
                <pt idx="4611">
                  <v>0.645599961280823</v>
                </pt>
                <pt idx="4612">
                  <v>0.645600020885468</v>
                </pt>
                <pt idx="4613">
                  <v>0.645600020885468</v>
                </pt>
                <pt idx="4614">
                  <v>0.645600020885468</v>
                </pt>
                <pt idx="4615">
                  <v>0.645600020885468</v>
                </pt>
                <pt idx="4616">
                  <v>0.646797835826874</v>
                </pt>
                <pt idx="4617">
                  <v>0.646799981594086</v>
                </pt>
                <pt idx="4618">
                  <v>0.646799981594086</v>
                </pt>
                <pt idx="4619">
                  <v>0.646799981594086</v>
                </pt>
                <pt idx="4620">
                  <v>0.646799981594086</v>
                </pt>
                <pt idx="4621">
                  <v>0.646799981594086</v>
                </pt>
                <pt idx="4622">
                  <v>0.646799981594086</v>
                </pt>
                <pt idx="4623">
                  <v>0.6479977965354921</v>
                </pt>
                <pt idx="4624">
                  <v>0.648000001907349</v>
                </pt>
                <pt idx="4625">
                  <v>0.648000001907349</v>
                </pt>
                <pt idx="4626">
                  <v>0.648000001907349</v>
                </pt>
                <pt idx="4627">
                  <v>0.648000001907349</v>
                </pt>
                <pt idx="4628">
                  <v>0.649197816848755</v>
                </pt>
                <pt idx="4629">
                  <v>0.649200022220612</v>
                </pt>
                <pt idx="4630">
                  <v>0.649200022220612</v>
                </pt>
                <pt idx="4631">
                  <v>0.649200022220612</v>
                </pt>
                <pt idx="4632">
                  <v>0.649200022220612</v>
                </pt>
                <pt idx="4633">
                  <v>0.65039998292923</v>
                </pt>
                <pt idx="4634">
                  <v>0.65039998292923</v>
                </pt>
                <pt idx="4635">
                  <v>0.65039998292923</v>
                </pt>
                <pt idx="4636">
                  <v>0.65039998292923</v>
                </pt>
                <pt idx="4637">
                  <v>0.65039998292923</v>
                </pt>
                <pt idx="4638">
                  <v>0.651600003242493</v>
                </pt>
                <pt idx="4639">
                  <v>0.651600003242493</v>
                </pt>
                <pt idx="4640">
                  <v>0.651600003242493</v>
                </pt>
                <pt idx="4641">
                  <v>0.651600003242493</v>
                </pt>
                <pt idx="4642">
                  <v>0.651600003242493</v>
                </pt>
                <pt idx="4643">
                  <v>0.651600003242493</v>
                </pt>
                <pt idx="4644">
                  <v>0.652799963951111</v>
                </pt>
                <pt idx="4645">
                  <v>0.6528000235557559</v>
                </pt>
                <pt idx="4646">
                  <v>0.6528000235557559</v>
                </pt>
                <pt idx="4647">
                  <v>0.6528000235557559</v>
                </pt>
                <pt idx="4648">
                  <v>0.6528000235557559</v>
                </pt>
                <pt idx="4649">
                  <v>0.6528000235557559</v>
                </pt>
                <pt idx="4650">
                  <v>0.653999984264374</v>
                </pt>
                <pt idx="4651">
                  <v>0.653999984264374</v>
                </pt>
                <pt idx="4652">
                  <v>0.653999984264374</v>
                </pt>
                <pt idx="4653">
                  <v>0.653999984264374</v>
                </pt>
                <pt idx="4654">
                  <v>0.6552000045776371</v>
                </pt>
                <pt idx="4655">
                  <v>0.6552000045776371</v>
                </pt>
                <pt idx="4656">
                  <v>0.6552000045776371</v>
                </pt>
                <pt idx="4657">
                  <v>0.6552000045776371</v>
                </pt>
                <pt idx="4658">
                  <v>0.656397819519043</v>
                </pt>
                <pt idx="4659">
                  <v>0.6564000248909</v>
                </pt>
                <pt idx="4660">
                  <v>0.6564000248909</v>
                </pt>
                <pt idx="4661">
                  <v>0.6564000248909</v>
                </pt>
                <pt idx="4662">
                  <v>0.6564000248909</v>
                </pt>
                <pt idx="4663">
                  <v>0.6564000248909</v>
                </pt>
                <pt idx="4664">
                  <v>0.6564000248909</v>
                </pt>
                <pt idx="4665">
                  <v>0.657597839832306</v>
                </pt>
                <pt idx="4666">
                  <v>0.657599985599518</v>
                </pt>
                <pt idx="4667">
                  <v>0.657599985599518</v>
                </pt>
                <pt idx="4668">
                  <v>0.657599985599518</v>
                </pt>
                <pt idx="4669">
                  <v>0.657599985599518</v>
                </pt>
                <pt idx="4670">
                  <v>0.658800005912781</v>
                </pt>
                <pt idx="4671">
                  <v>0.658800005912781</v>
                </pt>
                <pt idx="4672">
                  <v>0.658800005912781</v>
                </pt>
                <pt idx="4673">
                  <v>0.658800005912781</v>
                </pt>
                <pt idx="4674">
                  <v>0.658800005912781</v>
                </pt>
                <pt idx="4675">
                  <v>0.658800005912781</v>
                </pt>
                <pt idx="4676">
                  <v>0.659999966621399</v>
                </pt>
                <pt idx="4677">
                  <v>0.660000026226044</v>
                </pt>
                <pt idx="4678">
                  <v>0.66119784116745</v>
                </pt>
                <pt idx="4679">
                  <v>0.661199986934662</v>
                </pt>
                <pt idx="4680">
                  <v>0.661199986934662</v>
                </pt>
                <pt idx="4681">
                  <v>0.661199986934662</v>
                </pt>
                <pt idx="4682">
                  <v>0.661199986934662</v>
                </pt>
                <pt idx="4683">
                  <v>0.662400007247925</v>
                </pt>
                <pt idx="4684">
                  <v>0.662400007247925</v>
                </pt>
                <pt idx="4685">
                  <v>0.662400007247925</v>
                </pt>
                <pt idx="4686">
                  <v>0.662400007247925</v>
                </pt>
                <pt idx="4687">
                  <v>0.662400007247925</v>
                </pt>
                <pt idx="4688">
                  <v>0.662400007247925</v>
                </pt>
                <pt idx="4689">
                  <v>0.663599967956543</v>
                </pt>
                <pt idx="4690">
                  <v>0.663600027561188</v>
                </pt>
                <pt idx="4691">
                  <v>0.663600027561188</v>
                </pt>
                <pt idx="4692">
                  <v>0.663600027561188</v>
                </pt>
                <pt idx="4693">
                  <v>0.663600027561188</v>
                </pt>
                <pt idx="4694">
                  <v>0.664797842502594</v>
                </pt>
                <pt idx="4695">
                  <v>0.664799988269806</v>
                </pt>
                <pt idx="4696">
                  <v>0.664799988269806</v>
                </pt>
                <pt idx="4697">
                  <v>0.664799988269806</v>
                </pt>
                <pt idx="4698">
                  <v>0.664799988269806</v>
                </pt>
                <pt idx="4699">
                  <v>0.664799988269806</v>
                </pt>
                <pt idx="4700">
                  <v>0.665997803211212</v>
                </pt>
                <pt idx="4701">
                  <v>0.666000008583069</v>
                </pt>
                <pt idx="4702">
                  <v>0.667197823524475</v>
                </pt>
                <pt idx="4703">
                  <v>0.667200028896332</v>
                </pt>
                <pt idx="4704">
                  <v>0.667200028896332</v>
                </pt>
                <pt idx="4705">
                  <v>0.667200028896332</v>
                </pt>
                <pt idx="4706">
                  <v>0.667200028896332</v>
                </pt>
                <pt idx="4707">
                  <v>0.667200028896332</v>
                </pt>
                <pt idx="4708">
                  <v>0.667200028896332</v>
                </pt>
                <pt idx="4709">
                  <v>0.66839998960495</v>
                </pt>
                <pt idx="4710">
                  <v>0.66839998960495</v>
                </pt>
                <pt idx="4711">
                  <v>0.66839998960495</v>
                </pt>
                <pt idx="4712">
                  <v>0.66839998960495</v>
                </pt>
                <pt idx="4713">
                  <v>0.66839998960495</v>
                </pt>
                <pt idx="4714">
                  <v>0.669597804546356</v>
                </pt>
                <pt idx="4715">
                  <v>0.669600009918213</v>
                </pt>
                <pt idx="4716">
                  <v>0.669600009918213</v>
                </pt>
                <pt idx="4717">
                  <v>0.669600009918213</v>
                </pt>
                <pt idx="4718">
                  <v>0.669600009918213</v>
                </pt>
                <pt idx="4719">
                  <v>0.669600009918213</v>
                </pt>
                <pt idx="4720">
                  <v>0.6707999706268311</v>
                </pt>
                <pt idx="4721">
                  <v>0.6707999706268311</v>
                </pt>
                <pt idx="4722">
                  <v>0.6707999706268311</v>
                </pt>
                <pt idx="4723">
                  <v>0.6707999706268311</v>
                </pt>
                <pt idx="4724">
                  <v>0.6707999706268311</v>
                </pt>
                <pt idx="4725">
                  <v>0.6707999706268311</v>
                </pt>
                <pt idx="4726">
                  <v>0.671999990940094</v>
                </pt>
                <pt idx="4727">
                  <v>0.671999990940094</v>
                </pt>
                <pt idx="4728">
                  <v>0.671999990940094</v>
                </pt>
                <pt idx="4729">
                  <v>0.673200011253357</v>
                </pt>
                <pt idx="4730">
                  <v>0.673200011253357</v>
                </pt>
                <pt idx="4731">
                  <v>0.673200011253357</v>
                </pt>
                <pt idx="4732">
                  <v>0.673200011253357</v>
                </pt>
                <pt idx="4733">
                  <v>0.673200011253357</v>
                </pt>
                <pt idx="4734">
                  <v>0.674397826194763</v>
                </pt>
                <pt idx="4735">
                  <v>0.674399971961975</v>
                </pt>
                <pt idx="4736">
                  <v>0.674399971961975</v>
                </pt>
                <pt idx="4737">
                  <v>0.674399971961975</v>
                </pt>
                <pt idx="4738">
                  <v>0.674399971961975</v>
                </pt>
                <pt idx="4739">
                  <v>0.675599992275238</v>
                </pt>
                <pt idx="4740">
                  <v>0.675599992275238</v>
                </pt>
                <pt idx="4741">
                  <v>0.675599992275238</v>
                </pt>
                <pt idx="4742">
                  <v>0.675599992275238</v>
                </pt>
                <pt idx="4743">
                  <v>0.675599992275238</v>
                </pt>
                <pt idx="4744">
                  <v>0.675599992275238</v>
                </pt>
                <pt idx="4745">
                  <v>0.676800012588501</v>
                </pt>
                <pt idx="4746">
                  <v>0.676800012588501</v>
                </pt>
                <pt idx="4747">
                  <v>0.676800012588501</v>
                </pt>
                <pt idx="4748">
                  <v>0.676800012588501</v>
                </pt>
                <pt idx="4749">
                  <v>0.676800012588501</v>
                </pt>
                <pt idx="4750">
                  <v>0.677999973297119</v>
                </pt>
                <pt idx="4751">
                  <v>0.677999973297119</v>
                </pt>
                <pt idx="4752">
                  <v>0.677999973297119</v>
                </pt>
                <pt idx="4753">
                  <v>0.679199993610382</v>
                </pt>
                <pt idx="4754">
                  <v>0.679199993610382</v>
                </pt>
                <pt idx="4755">
                  <v>0.679199993610382</v>
                </pt>
                <pt idx="4756">
                  <v>0.679199993610382</v>
                </pt>
                <pt idx="4757">
                  <v>0.679199993610382</v>
                </pt>
                <pt idx="4758">
                  <v>0.680400013923645</v>
                </pt>
                <pt idx="4759">
                  <v>0.680400013923645</v>
                </pt>
                <pt idx="4760">
                  <v>0.680400013923645</v>
                </pt>
                <pt idx="4761">
                  <v>0.680400013923645</v>
                </pt>
                <pt idx="4762">
                  <v>0.681597828865051</v>
                </pt>
                <pt idx="4763">
                  <v>0.681599974632263</v>
                </pt>
                <pt idx="4764">
                  <v>0.681599974632263</v>
                </pt>
                <pt idx="4765">
                  <v>0.681599974632263</v>
                </pt>
                <pt idx="4766">
                  <v>0.682797789573669</v>
                </pt>
                <pt idx="4767">
                  <v>0.682799994945526</v>
                </pt>
                <pt idx="4768">
                  <v>0.682799994945526</v>
                </pt>
                <pt idx="4769">
                  <v>0.682799994945526</v>
                </pt>
                <pt idx="4770">
                  <v>0.682799994945526</v>
                </pt>
                <pt idx="4771">
                  <v>0.683997809886932</v>
                </pt>
                <pt idx="4772">
                  <v>0.684000015258789</v>
                </pt>
                <pt idx="4773">
                  <v>0.684000015258789</v>
                </pt>
                <pt idx="4774">
                  <v>0.685197830200195</v>
                </pt>
                <pt idx="4775">
                  <v>0.685199975967407</v>
                </pt>
                <pt idx="4776">
                  <v>0.685199975967407</v>
                </pt>
                <pt idx="4777">
                  <v>0.685199975967407</v>
                </pt>
                <pt idx="4778">
                  <v>0.686397790908814</v>
                </pt>
                <pt idx="4779">
                  <v>0.6863999962806701</v>
                </pt>
                <pt idx="4780">
                  <v>0.6863999962806701</v>
                </pt>
                <pt idx="4781">
                  <v>0.6863999962806701</v>
                </pt>
                <pt idx="4782">
                  <v>0.6863999962806701</v>
                </pt>
                <pt idx="4783">
                  <v>0.687600016593933</v>
                </pt>
                <pt idx="4784">
                  <v>0.687600016593933</v>
                </pt>
                <pt idx="4785">
                  <v>0.687600016593933</v>
                </pt>
                <pt idx="4786">
                  <v>0.687600016593933</v>
                </pt>
                <pt idx="4787">
                  <v>0.687600016593933</v>
                </pt>
                <pt idx="4788">
                  <v>0.687600016593933</v>
                </pt>
                <pt idx="4789">
                  <v>0.688797831535339</v>
                </pt>
                <pt idx="4790">
                  <v>0.688799977302551</v>
                </pt>
                <pt idx="4791">
                  <v>0.688799977302551</v>
                </pt>
                <pt idx="4792">
                  <v>0.688799977302551</v>
                </pt>
                <pt idx="4793">
                  <v>0.688799977302551</v>
                </pt>
                <pt idx="4794">
                  <v>0.689997792243958</v>
                </pt>
                <pt idx="4795">
                  <v>0.689999997615814</v>
                </pt>
                <pt idx="4796">
                  <v>0.689999997615814</v>
                </pt>
                <pt idx="4797">
                  <v>0.689999997615814</v>
                </pt>
                <pt idx="4798">
                  <v>0.689999997615814</v>
                </pt>
                <pt idx="4799">
                  <v>0.691200017929077</v>
                </pt>
                <pt idx="4800">
                  <v>0.691200017929077</v>
                </pt>
                <pt idx="4801">
                  <v>0.691200017929077</v>
                </pt>
                <pt idx="4802">
                  <v>0.691200017929077</v>
                </pt>
                <pt idx="4803">
                  <v>0.692399978637695</v>
                </pt>
                <pt idx="4804">
                  <v>0.692399978637695</v>
                </pt>
                <pt idx="4805">
                  <v>0.692399978637695</v>
                </pt>
                <pt idx="4806">
                  <v>0.692399978637695</v>
                </pt>
                <pt idx="4807">
                  <v>0.692399978637695</v>
                </pt>
                <pt idx="4808">
                  <v>0.693599998950958</v>
                </pt>
                <pt idx="4809">
                  <v>0.693599998950958</v>
                </pt>
                <pt idx="4810">
                  <v>0.693599998950958</v>
                </pt>
                <pt idx="4811">
                  <v>0.693599998950958</v>
                </pt>
                <pt idx="4812">
                  <v>0.693599998950958</v>
                </pt>
                <pt idx="4813">
                  <v>0.694800019264221</v>
                </pt>
                <pt idx="4814">
                  <v>0.694800019264221</v>
                </pt>
                <pt idx="4815">
                  <v>0.694800019264221</v>
                </pt>
                <pt idx="4816">
                  <v>0.694800019264221</v>
                </pt>
                <pt idx="4817">
                  <v>0.694800019264221</v>
                </pt>
                <pt idx="4818">
                  <v>0.694800019264221</v>
                </pt>
                <pt idx="4819">
                  <v>0.695999979972839</v>
                </pt>
                <pt idx="4820">
                  <v>0.695999979972839</v>
                </pt>
                <pt idx="4821">
                  <v>0.695999979972839</v>
                </pt>
                <pt idx="4822">
                  <v>0.695999979972839</v>
                </pt>
                <pt idx="4823">
                  <v>0.697200000286102</v>
                </pt>
                <pt idx="4824">
                  <v>0.697200000286102</v>
                </pt>
                <pt idx="4825">
                  <v>0.697200000286102</v>
                </pt>
                <pt idx="4826">
                  <v>0.697200000286102</v>
                </pt>
                <pt idx="4827">
                  <v>0.69839996099472</v>
                </pt>
                <pt idx="4828">
                  <v>0.698400020599365</v>
                </pt>
                <pt idx="4829">
                  <v>0.698400020599365</v>
                </pt>
                <pt idx="4830">
                  <v>0.698400020599365</v>
                </pt>
                <pt idx="4831">
                  <v>0.699597835540772</v>
                </pt>
                <pt idx="4832">
                  <v>0.699599981307983</v>
                </pt>
                <pt idx="4833">
                  <v>0.699599981307983</v>
                </pt>
                <pt idx="4834">
                  <v>0.699599981307983</v>
                </pt>
                <pt idx="4835">
                  <v>0.699599981307983</v>
                </pt>
                <pt idx="4836">
                  <v>0.700800001621246</v>
                </pt>
                <pt idx="4837">
                  <v>0.700800001621246</v>
                </pt>
                <pt idx="4838">
                  <v>0.700800001621246</v>
                </pt>
                <pt idx="4839">
                  <v>0.700800001621246</v>
                </pt>
                <pt idx="4840">
                  <v>0.700800001621246</v>
                </pt>
                <pt idx="4841">
                  <v>0.701997816562653</v>
                </pt>
                <pt idx="4842">
                  <v>0.7020000219345091</v>
                </pt>
                <pt idx="4843">
                  <v>0.7020000219345091</v>
                </pt>
                <pt idx="4844">
                  <v>0.7020000219345091</v>
                </pt>
                <pt idx="4845">
                  <v>0.703197836875916</v>
                </pt>
                <pt idx="4846">
                  <v>0.703199982643127</v>
                </pt>
                <pt idx="4847">
                  <v>0.703199982643127</v>
                </pt>
                <pt idx="4848">
                  <v>0.703199982643127</v>
                </pt>
                <pt idx="4849">
                  <v>0.703199982643127</v>
                </pt>
                <pt idx="4850">
                  <v>0.70440000295639</v>
                </pt>
                <pt idx="4851">
                  <v>0.70440000295639</v>
                </pt>
                <pt idx="4852">
                  <v>0.70440000295639</v>
                </pt>
                <pt idx="4853">
                  <v>0.70440000295639</v>
                </pt>
                <pt idx="4854">
                  <v>0.705597817897797</v>
                </pt>
                <pt idx="4855">
                  <v>0.705600023269653</v>
                </pt>
                <pt idx="4856">
                  <v>0.705600023269653</v>
                </pt>
                <pt idx="4857">
                  <v>0.705600023269653</v>
                </pt>
                <pt idx="4858">
                  <v>0.705600023269653</v>
                </pt>
                <pt idx="4859">
                  <v>0.706799983978272</v>
                </pt>
                <pt idx="4860">
                  <v>0.706799983978272</v>
                </pt>
                <pt idx="4861">
                  <v>0.706799983978272</v>
                </pt>
                <pt idx="4862">
                  <v>0.706799983978272</v>
                </pt>
                <pt idx="4863">
                  <v>0.707997798919678</v>
                </pt>
                <pt idx="4864">
                  <v>0.708000004291534</v>
                </pt>
                <pt idx="4865">
                  <v>0.708000004291534</v>
                </pt>
                <pt idx="4866">
                  <v>0.708000004291534</v>
                </pt>
                <pt idx="4867">
                  <v>0.708000004291534</v>
                </pt>
                <pt idx="4868">
                  <v>0.708000004291534</v>
                </pt>
                <pt idx="4869">
                  <v>0.709199965000153</v>
                </pt>
                <pt idx="4870">
                  <v>0.709200024604797</v>
                </pt>
                <pt idx="4871">
                  <v>0.7103978395462039</v>
                </pt>
                <pt idx="4872">
                  <v>0.710399985313416</v>
                </pt>
                <pt idx="4873">
                  <v>0.710399985313416</v>
                </pt>
                <pt idx="4874">
                  <v>0.711597800254822</v>
                </pt>
                <pt idx="4875">
                  <v>0.711600005626678</v>
                </pt>
                <pt idx="4876">
                  <v>0.711600005626678</v>
                </pt>
                <pt idx="4877">
                  <v>0.711600005626678</v>
                </pt>
                <pt idx="4878">
                  <v>0.711600005626678</v>
                </pt>
                <pt idx="4879">
                  <v>0.711600005626678</v>
                </pt>
                <pt idx="4880">
                  <v>0.712799966335297</v>
                </pt>
                <pt idx="4881">
                  <v>0.712800025939941</v>
                </pt>
                <pt idx="4882">
                  <v>0.712800025939941</v>
                </pt>
                <pt idx="4883">
                  <v>0.712800025939941</v>
                </pt>
                <pt idx="4884">
                  <v>0.71399998664856</v>
                </pt>
                <pt idx="4885">
                  <v>0.71399998664856</v>
                </pt>
                <pt idx="4886">
                  <v>0.71399998664856</v>
                </pt>
                <pt idx="4887">
                  <v>0.71399998664856</v>
                </pt>
                <pt idx="4888">
                  <v>0.71399998664856</v>
                </pt>
                <pt idx="4889">
                  <v>0.71399998664856</v>
                </pt>
                <pt idx="4890">
                  <v>0.715197801589966</v>
                </pt>
                <pt idx="4891">
                  <v>0.715200006961823</v>
                </pt>
                <pt idx="4892">
                  <v>0.715200006961823</v>
                </pt>
                <pt idx="4893">
                  <v>0.715200006961823</v>
                </pt>
                <pt idx="4894">
                  <v>0.716397821903229</v>
                </pt>
                <pt idx="4895">
                  <v>0.716400027275085</v>
                </pt>
                <pt idx="4896">
                  <v>0.716400027275085</v>
                </pt>
                <pt idx="4897">
                  <v>0.717597842216492</v>
                </pt>
                <pt idx="4898">
                  <v>0.7175999879837039</v>
                </pt>
                <pt idx="4899">
                  <v>0.7175999879837039</v>
                </pt>
                <pt idx="4900">
                  <v>0.7175999879837039</v>
                </pt>
                <pt idx="4901">
                  <v>0.7175999879837039</v>
                </pt>
                <pt idx="4902">
                  <v>0.718800008296967</v>
                </pt>
                <pt idx="4903">
                  <v>0.718800008296967</v>
                </pt>
                <pt idx="4904">
                  <v>0.718800008296967</v>
                </pt>
                <pt idx="4905">
                  <v>0.718800008296967</v>
                </pt>
                <pt idx="4906">
                  <v>0.718800008296967</v>
                </pt>
                <pt idx="4907">
                  <v>0.719999969005585</v>
                </pt>
                <pt idx="4908">
                  <v>0.72000002861023</v>
                </pt>
                <pt idx="4909">
                  <v>0.72000002861023</v>
                </pt>
                <pt idx="4910">
                  <v>0.72000002861023</v>
                </pt>
                <pt idx="4911">
                  <v>0.72000002861023</v>
                </pt>
                <pt idx="4912">
                  <v>0.721199989318848</v>
                </pt>
                <pt idx="4913">
                  <v>0.721199989318848</v>
                </pt>
                <pt idx="4914">
                  <v>0.721199989318848</v>
                </pt>
                <pt idx="4915">
                  <v>0.721199989318848</v>
                </pt>
                <pt idx="4916">
                  <v>0.722397804260254</v>
                </pt>
                <pt idx="4917">
                  <v>0.722400009632111</v>
                </pt>
                <pt idx="4918">
                  <v>0.722400009632111</v>
                </pt>
                <pt idx="4919">
                  <v>0.723597824573517</v>
                </pt>
                <pt idx="4920">
                  <v>0.723599970340729</v>
                </pt>
                <pt idx="4921">
                  <v>0.723599970340729</v>
                </pt>
                <pt idx="4922">
                  <v>0.723599970340729</v>
                </pt>
                <pt idx="4923">
                  <v>0.724799990653992</v>
                </pt>
                <pt idx="4924">
                  <v>0.724799990653992</v>
                </pt>
                <pt idx="4925">
                  <v>0.724799990653992</v>
                </pt>
                <pt idx="4926">
                  <v>0.724799990653992</v>
                </pt>
                <pt idx="4927">
                  <v>0.726000010967255</v>
                </pt>
                <pt idx="4928">
                  <v>0.726000010967255</v>
                </pt>
                <pt idx="4929">
                  <v>0.726000010967255</v>
                </pt>
                <pt idx="4930">
                  <v>0.726000010967255</v>
                </pt>
                <pt idx="4931">
                  <v>0.727197825908661</v>
                </pt>
                <pt idx="4932">
                  <v>0.727199971675873</v>
                </pt>
                <pt idx="4933">
                  <v>0.727199971675873</v>
                </pt>
                <pt idx="4934">
                  <v>0.727199971675873</v>
                </pt>
                <pt idx="4935">
                  <v>0.727199971675873</v>
                </pt>
                <pt idx="4936">
                  <v>0.728399991989136</v>
                </pt>
                <pt idx="4937">
                  <v>0.728399991989136</v>
                </pt>
                <pt idx="4938">
                  <v>0.728399991989136</v>
                </pt>
                <pt idx="4939">
                  <v>0.728399991989136</v>
                </pt>
                <pt idx="4940">
                  <v>0.729600012302399</v>
                </pt>
                <pt idx="4941">
                  <v>0.729600012302399</v>
                </pt>
                <pt idx="4942">
                  <v>0.730797827243805</v>
                </pt>
                <pt idx="4943">
                  <v>0.730799973011017</v>
                </pt>
                <pt idx="4944">
                  <v>0.730799973011017</v>
                </pt>
                <pt idx="4945">
                  <v>0.731997787952423</v>
                </pt>
                <pt idx="4946">
                  <v>0.73199999332428</v>
                </pt>
                <pt idx="4947">
                  <v>0.73199999332428</v>
                </pt>
                <pt idx="4948">
                  <v>0.73199999332428</v>
                </pt>
                <pt idx="4949">
                  <v>0.733197808265686</v>
                </pt>
                <pt idx="4950">
                  <v>0.7332000136375429</v>
                </pt>
                <pt idx="4951">
                  <v>0.7332000136375429</v>
                </pt>
                <pt idx="4952">
                  <v>0.7332000136375429</v>
                </pt>
                <pt idx="4953">
                  <v>0.7332000136375429</v>
                </pt>
                <pt idx="4954">
                  <v>0.734399974346161</v>
                </pt>
                <pt idx="4955">
                  <v>0.734399974346161</v>
                </pt>
                <pt idx="4956">
                  <v>0.734399974346161</v>
                </pt>
                <pt idx="4957">
                  <v>0.7355999946594241</v>
                </pt>
                <pt idx="4958">
                  <v>0.7355999946594241</v>
                </pt>
                <pt idx="4959">
                  <v>0.7355999946594241</v>
                </pt>
                <pt idx="4960">
                  <v>0.7355999946594241</v>
                </pt>
                <pt idx="4961">
                  <v>0.7355999946594241</v>
                </pt>
                <pt idx="4962">
                  <v>0.7355999946594241</v>
                </pt>
                <pt idx="4963">
                  <v>0.736800014972687</v>
                </pt>
                <pt idx="4964">
                  <v>0.736800014972687</v>
                </pt>
                <pt idx="4965">
                  <v>0.736800014972687</v>
                </pt>
                <pt idx="4966">
                  <v>0.737999975681305</v>
                </pt>
                <pt idx="4967">
                  <v>0.737999975681305</v>
                </pt>
                <pt idx="4968">
                  <v>0.737999975681305</v>
                </pt>
                <pt idx="4969">
                  <v>0.737999975681305</v>
                </pt>
                <pt idx="4970">
                  <v>0.739199995994568</v>
                </pt>
                <pt idx="4971">
                  <v>0.739199995994568</v>
                </pt>
                <pt idx="4972">
                  <v>0.739199995994568</v>
                </pt>
                <pt idx="4973">
                  <v>0.739199995994568</v>
                </pt>
                <pt idx="4974">
                  <v>0.740397810935974</v>
                </pt>
                <pt idx="4975">
                  <v>0.740400016307831</v>
                </pt>
                <pt idx="4976">
                  <v>0.740400016307831</v>
                </pt>
                <pt idx="4977">
                  <v>0.740400016307831</v>
                </pt>
                <pt idx="4978">
                  <v>0.740400016307831</v>
                </pt>
                <pt idx="4979">
                  <v>0.741599977016449</v>
                </pt>
                <pt idx="4980">
                  <v>0.741599977016449</v>
                </pt>
                <pt idx="4981">
                  <v>0.741599977016449</v>
                </pt>
                <pt idx="4982">
                  <v>0.741599977016449</v>
                </pt>
                <pt idx="4983">
                  <v>0.742797791957855</v>
                </pt>
                <pt idx="4984">
                  <v>0.742799997329712</v>
                </pt>
                <pt idx="4985">
                  <v>0.742799997329712</v>
                </pt>
                <pt idx="4986">
                  <v>0.742799997329712</v>
                </pt>
                <pt idx="4987">
                  <v>0.7439978122711181</v>
                </pt>
                <pt idx="4988">
                  <v>0.744000017642975</v>
                </pt>
                <pt idx="4989">
                  <v>0.744000017642975</v>
                </pt>
                <pt idx="4990">
                  <v>0.745199978351593</v>
                </pt>
                <pt idx="4991">
                  <v>0.745199978351593</v>
                </pt>
                <pt idx="4992">
                  <v>0.745199978351593</v>
                </pt>
                <pt idx="4993">
                  <v>0.745199978351593</v>
                </pt>
                <pt idx="4994">
                  <v>0.746399998664856</v>
                </pt>
                <pt idx="4995">
                  <v>0.746399998664856</v>
                </pt>
                <pt idx="4996">
                  <v>0.746399998664856</v>
                </pt>
                <pt idx="4997">
                  <v>0.746399998664856</v>
                </pt>
                <pt idx="4998">
                  <v>0.747600018978119</v>
                </pt>
                <pt idx="4999">
                  <v>0.747600018978119</v>
                </pt>
                <pt idx="5000">
                  <v>0.747600018978119</v>
                </pt>
                <pt idx="5001">
                  <v>0.747600018978119</v>
                </pt>
                <pt idx="5002">
                  <v>0.748797833919525</v>
                </pt>
                <pt idx="5003">
                  <v>0.7487999796867369</v>
                </pt>
                <pt idx="5004">
                  <v>0.7487999796867369</v>
                </pt>
                <pt idx="5005">
                  <v>0.7487999796867369</v>
                </pt>
                <pt idx="5006">
                  <v>0.749997794628143</v>
                </pt>
                <pt idx="5007">
                  <v>0.75</v>
                </pt>
                <pt idx="5008">
                  <v>0.75</v>
                </pt>
                <pt idx="5009">
                  <v>0.75</v>
                </pt>
                <pt idx="5010">
                  <v>0.75</v>
                </pt>
                <pt idx="5011">
                  <v>0.7511999607086181</v>
                </pt>
                <pt idx="5012">
                  <v>0.7512000203132631</v>
                </pt>
                <pt idx="5013">
                  <v>0.7512000203132631</v>
                </pt>
                <pt idx="5014">
                  <v>0.752399981021881</v>
                </pt>
                <pt idx="5015">
                  <v>0.752399981021881</v>
                </pt>
                <pt idx="5016">
                  <v>0.752399981021881</v>
                </pt>
                <pt idx="5017">
                  <v>0.752399981021881</v>
                </pt>
                <pt idx="5018">
                  <v>0.753600001335144</v>
                </pt>
                <pt idx="5019">
                  <v>0.753600001335144</v>
                </pt>
                <pt idx="5020">
                  <v>0.753600001335144</v>
                </pt>
                <pt idx="5021">
                  <v>0.753600001335144</v>
                </pt>
                <pt idx="5022">
                  <v>0.754799962043762</v>
                </pt>
                <pt idx="5023">
                  <v>0.754800021648407</v>
                </pt>
                <pt idx="5024">
                  <v>0.754800021648407</v>
                </pt>
                <pt idx="5025">
                  <v>0.754800021648407</v>
                </pt>
                <pt idx="5026">
                  <v>0.755999982357025</v>
                </pt>
                <pt idx="5027">
                  <v>0.755999982357025</v>
                </pt>
                <pt idx="5028">
                  <v>0.755999982357025</v>
                </pt>
                <pt idx="5029">
                  <v>0.757200002670288</v>
                </pt>
                <pt idx="5030">
                  <v>0.757200002670288</v>
                </pt>
                <pt idx="5031">
                  <v>0.757200002670288</v>
                </pt>
                <pt idx="5032">
                  <v>0.757200002670288</v>
                </pt>
                <pt idx="5033">
                  <v>0.758399963378906</v>
                </pt>
                <pt idx="5034">
                  <v>0.758400022983551</v>
                </pt>
                <pt idx="5035">
                  <v>0.758400022983551</v>
                </pt>
                <pt idx="5036">
                  <v>0.758400022983551</v>
                </pt>
                <pt idx="5037">
                  <v>0.759599983692169</v>
                </pt>
                <pt idx="5038">
                  <v>0.759599983692169</v>
                </pt>
                <pt idx="5039">
                  <v>0.760797798633575</v>
                </pt>
                <pt idx="5040">
                  <v>0.760800004005432</v>
                </pt>
                <pt idx="5041">
                  <v>0.760800004005432</v>
                </pt>
                <pt idx="5042">
                  <v>0.761997818946838</v>
                </pt>
                <pt idx="5043">
                  <v>0.762000024318695</v>
                </pt>
                <pt idx="5044">
                  <v>0.762000024318695</v>
                </pt>
                <pt idx="5045">
                  <v>0.762000024318695</v>
                </pt>
                <pt idx="5046">
                  <v>0.762000024318695</v>
                </pt>
                <pt idx="5047">
                  <v>0.763197839260101</v>
                </pt>
                <pt idx="5048">
                  <v>0.763199985027313</v>
                </pt>
                <pt idx="5049">
                  <v>0.763199985027313</v>
                </pt>
                <pt idx="5050">
                  <v>0.763199985027313</v>
                </pt>
                <pt idx="5051">
                  <v>0.7644000053405759</v>
                </pt>
                <pt idx="5052">
                  <v>0.7644000053405759</v>
                </pt>
                <pt idx="5053">
                  <v>0.7644000053405759</v>
                </pt>
                <pt idx="5054">
                  <v>0.765597820281982</v>
                </pt>
                <pt idx="5055">
                  <v>0.765600025653839</v>
                </pt>
                <pt idx="5056">
                  <v>0.765600025653839</v>
                </pt>
                <pt idx="5057">
                  <v>0.765600025653839</v>
                </pt>
                <pt idx="5058">
                  <v>0.766797840595245</v>
                </pt>
                <pt idx="5059">
                  <v>0.7667999863624571</v>
                </pt>
                <pt idx="5060">
                  <v>0.7667999863624571</v>
                </pt>
                <pt idx="5061">
                  <v>0.767997801303864</v>
                </pt>
                <pt idx="5062">
                  <v>0.76800000667572</v>
                </pt>
                <pt idx="5063">
                  <v>0.76800000667572</v>
                </pt>
                <pt idx="5064">
                  <v>0.76800000667572</v>
                </pt>
                <pt idx="5065">
                  <v>0.769197821617126</v>
                </pt>
                <pt idx="5066">
                  <v>0.769200026988983</v>
                </pt>
                <pt idx="5067">
                  <v>0.769200026988983</v>
                </pt>
                <pt idx="5068">
                  <v>0.769200026988983</v>
                </pt>
                <pt idx="5069">
                  <v>0.770397841930389</v>
                </pt>
                <pt idx="5070">
                  <v>0.770399987697601</v>
                </pt>
                <pt idx="5071">
                  <v>0.770399987697601</v>
                </pt>
                <pt idx="5072">
                  <v>0.771597802639008</v>
                </pt>
                <pt idx="5073">
                  <v>0.771600008010864</v>
                </pt>
                <pt idx="5074">
                  <v>0.771600008010864</v>
                </pt>
                <pt idx="5075">
                  <v>0.771600008010864</v>
                </pt>
                <pt idx="5076">
                  <v>0.771600008010864</v>
                </pt>
                <pt idx="5077">
                  <v>0.772799968719482</v>
                </pt>
                <pt idx="5078">
                  <v>0.772800028324127</v>
                </pt>
                <pt idx="5079">
                  <v>0.772800028324127</v>
                </pt>
                <pt idx="5080">
                  <v>0.773999989032745</v>
                </pt>
                <pt idx="5081">
                  <v>0.773999989032745</v>
                </pt>
                <pt idx="5082">
                  <v>0.773999989032745</v>
                </pt>
                <pt idx="5083">
                  <v>0.773999989032745</v>
                </pt>
                <pt idx="5084">
                  <v>0.775200009346008</v>
                </pt>
                <pt idx="5085">
                  <v>0.775200009346008</v>
                </pt>
                <pt idx="5086">
                  <v>0.776399970054626</v>
                </pt>
                <pt idx="5087">
                  <v>0.776400029659271</v>
                </pt>
                <pt idx="5088">
                  <v>0.776400029659271</v>
                </pt>
                <pt idx="5089">
                  <v>0.777597844600678</v>
                </pt>
                <pt idx="5090">
                  <v>0.777599990367889</v>
                </pt>
                <pt idx="5091">
                  <v>0.777599990367889</v>
                </pt>
                <pt idx="5092">
                  <v>0.778797805309296</v>
                </pt>
                <pt idx="5093">
                  <v>0.778800010681152</v>
                </pt>
                <pt idx="5094">
                  <v>0.778800010681152</v>
                </pt>
                <pt idx="5095">
                  <v>0.778800010681152</v>
                </pt>
                <pt idx="5096">
                  <v>0.779999971389771</v>
                </pt>
                <pt idx="5097">
                  <v>0.779999971389771</v>
                </pt>
                <pt idx="5098">
                  <v>0.779999971389771</v>
                </pt>
                <pt idx="5099">
                  <v>0.781197786331177</v>
                </pt>
                <pt idx="5100">
                  <v>0.781199991703033</v>
                </pt>
                <pt idx="5101">
                  <v>0.781199991703033</v>
                </pt>
                <pt idx="5102">
                  <v>0.781199991703033</v>
                </pt>
                <pt idx="5103">
                  <v>0.7824000120162961</v>
                </pt>
                <pt idx="5104">
                  <v>0.7824000120162961</v>
                </pt>
                <pt idx="5105">
                  <v>0.7824000120162961</v>
                </pt>
                <pt idx="5106">
                  <v>0.7824000120162961</v>
                </pt>
                <pt idx="5107">
                  <v>0.783599972724915</v>
                </pt>
                <pt idx="5108">
                  <v>0.783599972724915</v>
                </pt>
                <pt idx="5109">
                  <v>0.783599972724915</v>
                </pt>
                <pt idx="5110">
                  <v>0.784799993038178</v>
                </pt>
                <pt idx="5111">
                  <v>0.784799993038178</v>
                </pt>
                <pt idx="5112">
                  <v>0.784799993038178</v>
                </pt>
                <pt idx="5113">
                  <v>0.78600001335144</v>
                </pt>
                <pt idx="5114">
                  <v>0.78600001335144</v>
                </pt>
                <pt idx="5115">
                  <v>0.78600001335144</v>
                </pt>
                <pt idx="5116">
                  <v>0.78600001335144</v>
                </pt>
                <pt idx="5117">
                  <v>0.787197828292847</v>
                </pt>
                <pt idx="5118">
                  <v>0.787199974060059</v>
                </pt>
                <pt idx="5119">
                  <v>0.787199974060059</v>
                </pt>
                <pt idx="5120">
                  <v>0.787199974060059</v>
                </pt>
                <pt idx="5121">
                  <v>0.788399994373322</v>
                </pt>
                <pt idx="5122">
                  <v>0.788399994373322</v>
                </pt>
                <pt idx="5123">
                  <v>0.788399994373322</v>
                </pt>
                <pt idx="5124">
                  <v>0.788399994373322</v>
                </pt>
                <pt idx="5125">
                  <v>0.789600014686585</v>
                </pt>
                <pt idx="5126">
                  <v>0.789600014686585</v>
                </pt>
                <pt idx="5127">
                  <v>0.789600014686585</v>
                </pt>
                <pt idx="5128">
                  <v>0.7907978296279909</v>
                </pt>
                <pt idx="5129">
                  <v>0.790799975395203</v>
                </pt>
                <pt idx="5130">
                  <v>0.790799975395203</v>
                </pt>
                <pt idx="5131">
                  <v>0.790799975395203</v>
                </pt>
                <pt idx="5132">
                  <v>0.791999995708466</v>
                </pt>
                <pt idx="5133">
                  <v>0.791999995708466</v>
                </pt>
                <pt idx="5134">
                  <v>0.793197810649872</v>
                </pt>
                <pt idx="5135">
                  <v>0.793200016021729</v>
                </pt>
                <pt idx="5136">
                  <v>0.793200016021729</v>
                </pt>
                <pt idx="5137">
                  <v>0.794397830963135</v>
                </pt>
                <pt idx="5138">
                  <v>0.794399976730347</v>
                </pt>
                <pt idx="5139">
                  <v>0.794399976730347</v>
                </pt>
                <pt idx="5140">
                  <v>0.794399976730347</v>
                </pt>
                <pt idx="5141">
                  <v>0.795597791671753</v>
                </pt>
                <pt idx="5142">
                  <v>0.79559999704361</v>
                </pt>
                <pt idx="5143">
                  <v>0.79559999704361</v>
                </pt>
                <pt idx="5144">
                  <v>0.796797811985016</v>
                </pt>
                <pt idx="5145">
                  <v>0.796800017356873</v>
                </pt>
                <pt idx="5146">
                  <v>0.796800017356873</v>
                </pt>
                <pt idx="5147">
                  <v>0.796800017356873</v>
                </pt>
                <pt idx="5148">
                  <v>0.797997832298279</v>
                </pt>
                <pt idx="5149">
                  <v>0.7979999780654909</v>
                </pt>
                <pt idx="5150">
                  <v>0.7979999780654909</v>
                </pt>
                <pt idx="5151">
                  <v>0.799197793006897</v>
                </pt>
                <pt idx="5152">
                  <v>0.799199998378754</v>
                </pt>
                <pt idx="5153">
                  <v>0.799199998378754</v>
                </pt>
                <pt idx="5154">
                  <v>0.799199998378754</v>
                </pt>
                <pt idx="5155">
                  <v>0.80039781332016</v>
                </pt>
                <pt idx="5156">
                  <v>0.800400018692017</v>
                </pt>
                <pt idx="5157">
                  <v>0.800400018692017</v>
                </pt>
                <pt idx="5158">
                  <v>0.801599979400635</v>
                </pt>
                <pt idx="5159">
                  <v>0.801599979400635</v>
                </pt>
                <pt idx="5160">
                  <v>0.801599979400635</v>
                </pt>
                <pt idx="5161">
                  <v>0.802799999713898</v>
                </pt>
                <pt idx="5162">
                  <v>0.802799999713898</v>
                </pt>
                <pt idx="5163">
                  <v>0.802799999713898</v>
                </pt>
                <pt idx="5164">
                  <v>0.804000020027161</v>
                </pt>
                <pt idx="5165">
                  <v>0.804000020027161</v>
                </pt>
                <pt idx="5166">
                  <v>0.804000020027161</v>
                </pt>
                <pt idx="5167">
                  <v>0.805197834968567</v>
                </pt>
                <pt idx="5168">
                  <v>0.805199980735779</v>
                </pt>
                <pt idx="5169">
                  <v>0.805199980735779</v>
                </pt>
                <pt idx="5170">
                  <v>0.805199980735779</v>
                </pt>
                <pt idx="5171">
                  <v>0.806400001049042</v>
                </pt>
                <pt idx="5172">
                  <v>0.806400001049042</v>
                </pt>
                <pt idx="5173">
                  <v>0.807597815990448</v>
                </pt>
                <pt idx="5174">
                  <v>0.807600021362305</v>
                </pt>
                <pt idx="5175">
                  <v>0.807600021362305</v>
                </pt>
                <pt idx="5176">
                  <v>0.807600021362305</v>
                </pt>
                <pt idx="5177">
                  <v>0.808799982070923</v>
                </pt>
                <pt idx="5178">
                  <v>0.808799982070923</v>
                </pt>
                <pt idx="5179">
                  <v>0.808799982070923</v>
                </pt>
                <pt idx="5180">
                  <v>0.808799982070923</v>
                </pt>
                <pt idx="5181">
                  <v>0.810000002384186</v>
                </pt>
                <pt idx="5182">
                  <v>0.810000002384186</v>
                </pt>
                <pt idx="5183">
                  <v>0.811199963092804</v>
                </pt>
                <pt idx="5184">
                  <v>0.811200022697449</v>
                </pt>
                <pt idx="5185">
                  <v>0.811200022697449</v>
                </pt>
                <pt idx="5186">
                  <v>0.812397837638855</v>
                </pt>
                <pt idx="5187">
                  <v>0.812399983406067</v>
                </pt>
                <pt idx="5188">
                  <v>0.812399983406067</v>
                </pt>
                <pt idx="5189">
                  <v>0.812399983406067</v>
                </pt>
                <pt idx="5190">
                  <v>0.8136000037193299</v>
                </pt>
                <pt idx="5191">
                  <v>0.8136000037193299</v>
                </pt>
                <pt idx="5192">
                  <v>0.8136000037193299</v>
                </pt>
                <pt idx="5193">
                  <v>0.814799964427948</v>
                </pt>
                <pt idx="5194">
                  <v>0.814800024032593</v>
                </pt>
                <pt idx="5195">
                  <v>0.814800024032593</v>
                </pt>
                <pt idx="5196">
                  <v>0.815997838973999</v>
                </pt>
                <pt idx="5197">
                  <v>0.815999984741211</v>
                </pt>
                <pt idx="5198">
                  <v>0.815999984741211</v>
                </pt>
                <pt idx="5199">
                  <v>0.815999984741211</v>
                </pt>
                <pt idx="5200">
                  <v>0.817200005054474</v>
                </pt>
                <pt idx="5201">
                  <v>0.817200005054474</v>
                </pt>
                <pt idx="5202">
                  <v>0.817200005054474</v>
                </pt>
                <pt idx="5203">
                  <v>0.818399965763092</v>
                </pt>
                <pt idx="5204">
                  <v>0.818400025367737</v>
                </pt>
                <pt idx="5205">
                  <v>0.818400025367737</v>
                </pt>
                <pt idx="5206">
                  <v>0.819599986076355</v>
                </pt>
                <pt idx="5207">
                  <v>0.819599986076355</v>
                </pt>
                <pt idx="5208">
                  <v>0.820800006389618</v>
                </pt>
                <pt idx="5209">
                  <v>0.820800006389618</v>
                </pt>
                <pt idx="5210">
                  <v>0.820800006389618</v>
                </pt>
                <pt idx="5211">
                  <v>0.821999967098236</v>
                </pt>
                <pt idx="5212">
                  <v>0.822000026702881</v>
                </pt>
                <pt idx="5213">
                  <v>0.822000026702881</v>
                </pt>
                <pt idx="5214">
                  <v>0.823197841644287</v>
                </pt>
                <pt idx="5215">
                  <v>0.823199987411499</v>
                </pt>
                <pt idx="5216">
                  <v>0.823199987411499</v>
                </pt>
                <pt idx="5217">
                  <v>0.824400007724762</v>
                </pt>
                <pt idx="5218">
                  <v>0.824400007724762</v>
                </pt>
                <pt idx="5219">
                  <v>0.825597822666168</v>
                </pt>
                <pt idx="5220">
                  <v>0.825600028038025</v>
                </pt>
                <pt idx="5221">
                  <v>0.825600028038025</v>
                </pt>
                <pt idx="5222">
                  <v>0.826797842979431</v>
                </pt>
                <pt idx="5223">
                  <v>0.826799988746643</v>
                </pt>
                <pt idx="5224">
                  <v>0.826799988746643</v>
                </pt>
                <pt idx="5225">
                  <v>0.827997803688049</v>
                </pt>
                <pt idx="5226">
                  <v>0.828000009059906</v>
                </pt>
                <pt idx="5227">
                  <v>0.828000009059906</v>
                </pt>
                <pt idx="5228">
                  <v>0.829197824001312</v>
                </pt>
                <pt idx="5229">
                  <v>0.8292000293731689</v>
                </pt>
                <pt idx="5230">
                  <v>0.830397844314575</v>
                </pt>
                <pt idx="5231">
                  <v>0.830399990081787</v>
                </pt>
                <pt idx="5232">
                  <v>0.830399990081787</v>
                </pt>
                <pt idx="5233">
                  <v>0.83160001039505</v>
                </pt>
                <pt idx="5234">
                  <v>0.83160001039505</v>
                </pt>
                <pt idx="5235">
                  <v>0.83160001039505</v>
                </pt>
                <pt idx="5236">
                  <v>0.832799971103668</v>
                </pt>
                <pt idx="5237">
                  <v>0.832799971103668</v>
                </pt>
                <pt idx="5238">
                  <v>0.833997786045074</v>
                </pt>
                <pt idx="5239">
                  <v>0.833999991416931</v>
                </pt>
                <pt idx="5240">
                  <v>0.833999991416931</v>
                </pt>
                <pt idx="5241">
                  <v>0.833999991416931</v>
                </pt>
                <pt idx="5242">
                  <v>0.833999991416931</v>
                </pt>
                <pt idx="5243">
                  <v>0.835200011730194</v>
                </pt>
                <pt idx="5244">
                  <v>0.835200011730194</v>
                </pt>
                <pt idx="5245">
                  <v>0.8363978266716</v>
                </pt>
                <pt idx="5246">
                  <v>0.836399972438812</v>
                </pt>
                <pt idx="5247">
                  <v>0.836399972438812</v>
                </pt>
                <pt idx="5248">
                  <v>0.836399972438812</v>
                </pt>
                <pt idx="5249">
                  <v>0.837599992752075</v>
                </pt>
                <pt idx="5250">
                  <v>0.837599992752075</v>
                </pt>
                <pt idx="5251">
                  <v>0.837599992752075</v>
                </pt>
                <pt idx="5252">
                  <v>0.838800013065338</v>
                </pt>
                <pt idx="5253">
                  <v>0.838800013065338</v>
                </pt>
                <pt idx="5254">
                  <v>0.839999973773956</v>
                </pt>
                <pt idx="5255">
                  <v>0.839999973773956</v>
                </pt>
                <pt idx="5256">
                  <v>0.839999973773956</v>
                </pt>
                <pt idx="5257">
                  <v>0.841199994087219</v>
                </pt>
                <pt idx="5258">
                  <v>0.841199994087219</v>
                </pt>
                <pt idx="5259">
                  <v>0.841199994087219</v>
                </pt>
                <pt idx="5260">
                  <v>0.842397809028626</v>
                </pt>
                <pt idx="5261">
                  <v>0.842400014400482</v>
                </pt>
                <pt idx="5262">
                  <v>0.842400014400482</v>
                </pt>
                <pt idx="5263">
                  <v>0.8435999751091</v>
                </pt>
                <pt idx="5264">
                  <v>0.8435999751091</v>
                </pt>
                <pt idx="5265">
                  <v>0.8435999751091</v>
                </pt>
                <pt idx="5266">
                  <v>0.8447999954223629</v>
                </pt>
                <pt idx="5267">
                  <v>0.8447999954223629</v>
                </pt>
                <pt idx="5268">
                  <v>0.8447999954223629</v>
                </pt>
                <pt idx="5269">
                  <v>0.84599781036377</v>
                </pt>
                <pt idx="5270">
                  <v>0.846000015735626</v>
                </pt>
                <pt idx="5271">
                  <v>0.846000015735626</v>
                </pt>
                <pt idx="5272">
                  <v>0.847197830677033</v>
                </pt>
                <pt idx="5273">
                  <v>0.8471999764442441</v>
                </pt>
                <pt idx="5274">
                  <v>0.8471999764442441</v>
                </pt>
                <pt idx="5275">
                  <v>0.8471999764442441</v>
                </pt>
                <pt idx="5276">
                  <v>0.848399996757507</v>
                </pt>
                <pt idx="5277">
                  <v>0.84960001707077</v>
                </pt>
                <pt idx="5278">
                  <v>0.84960001707077</v>
                </pt>
                <pt idx="5279">
                  <v>0.84960001707077</v>
                </pt>
                <pt idx="5280">
                  <v>0.850799977779388</v>
                </pt>
                <pt idx="5281">
                  <v>0.850799977779388</v>
                </pt>
                <pt idx="5282">
                  <v>0.851997792720795</v>
                </pt>
                <pt idx="5283">
                  <v>0.851999998092651</v>
                </pt>
                <pt idx="5284">
                  <v>0.851999998092651</v>
                </pt>
                <pt idx="5285">
                  <v>0.853200018405914</v>
                </pt>
                <pt idx="5286">
                  <v>0.853200018405914</v>
                </pt>
                <pt idx="5287">
                  <v>0.853200018405914</v>
                </pt>
                <pt idx="5288">
                  <v>0.854397833347321</v>
                </pt>
                <pt idx="5289">
                  <v>0.854399979114533</v>
                </pt>
                <pt idx="5290">
                  <v>0.854399979114533</v>
                </pt>
                <pt idx="5291">
                  <v>0.855599999427795</v>
                </pt>
                <pt idx="5292">
                  <v>0.855599999427795</v>
                </pt>
                <pt idx="5293">
                  <v>0.856797814369202</v>
                </pt>
                <pt idx="5294">
                  <v>0.856800019741058</v>
                </pt>
                <pt idx="5295">
                  <v>0.856800019741058</v>
                </pt>
                <pt idx="5296">
                  <v>0.857999980449677</v>
                </pt>
                <pt idx="5297">
                  <v>0.857999980449677</v>
                </pt>
                <pt idx="5298">
                  <v>0.857999980449677</v>
                </pt>
                <pt idx="5299">
                  <v>0.859197795391083</v>
                </pt>
                <pt idx="5300">
                  <v>0.859200000762939</v>
                </pt>
                <pt idx="5301">
                  <v>0.860397815704346</v>
                </pt>
                <pt idx="5302">
                  <v>0.8604000210762019</v>
                </pt>
                <pt idx="5303">
                  <v>0.8604000210762019</v>
                </pt>
                <pt idx="5304">
                  <v>0.8604000210762019</v>
                </pt>
                <pt idx="5305">
                  <v>0.861599981784821</v>
                </pt>
                <pt idx="5306">
                  <v>0.861599981784821</v>
                </pt>
                <pt idx="5307">
                  <v>0.8628000020980841</v>
                </pt>
                <pt idx="5308">
                  <v>0.8628000020980841</v>
                </pt>
                <pt idx="5309">
                  <v>0.8628000020980841</v>
                </pt>
                <pt idx="5310">
                  <v>0.86399781703949</v>
                </pt>
                <pt idx="5311">
                  <v>0.864000022411346</v>
                </pt>
                <pt idx="5312">
                  <v>0.864000022411346</v>
                </pt>
                <pt idx="5313">
                  <v>0.865197837352753</v>
                </pt>
                <pt idx="5314">
                  <v>0.865199983119965</v>
                </pt>
                <pt idx="5315">
                  <v>0.866397798061371</v>
                </pt>
                <pt idx="5316">
                  <v>0.866400003433228</v>
                </pt>
                <pt idx="5317">
                  <v>0.866400003433228</v>
                </pt>
                <pt idx="5318">
                  <v>0.867597818374634</v>
                </pt>
                <pt idx="5319">
                  <v>0.867600023746491</v>
                </pt>
                <pt idx="5320">
                  <v>0.867600023746491</v>
                </pt>
                <pt idx="5321">
                  <v>0.868797838687897</v>
                </pt>
                <pt idx="5322">
                  <v>0.868799984455109</v>
                </pt>
                <pt idx="5323">
                  <v>0.868799984455109</v>
                </pt>
                <pt idx="5324">
                  <v>0.870000004768372</v>
                </pt>
                <pt idx="5325">
                  <v>0.8711978197097781</v>
                </pt>
                <pt idx="5326">
                  <v>0.871200025081635</v>
                </pt>
                <pt idx="5327">
                  <v>0.872397840023041</v>
                </pt>
                <pt idx="5328">
                  <v>0.872399985790253</v>
                </pt>
                <pt idx="5329">
                  <v>0.872399985790253</v>
                </pt>
                <pt idx="5330">
                  <v>0.873600006103516</v>
                </pt>
                <pt idx="5331">
                  <v>0.873600006103516</v>
                </pt>
                <pt idx="5332">
                  <v>0.874797821044922</v>
                </pt>
                <pt idx="5333">
                  <v>0.874800026416779</v>
                </pt>
                <pt idx="5334">
                  <v>0.875997841358185</v>
                </pt>
                <pt idx="5335">
                  <v>0.875999987125397</v>
                </pt>
                <pt idx="5336">
                  <v>0.875999987125397</v>
                </pt>
                <pt idx="5337">
                  <v>0.877197802066803</v>
                </pt>
                <pt idx="5338">
                  <v>0.87720000743866</v>
                </pt>
                <pt idx="5339">
                  <v>0.878397822380066</v>
                </pt>
                <pt idx="5340">
                  <v>0.8784000277519231</v>
                </pt>
                <pt idx="5341">
                  <v>0.8784000277519231</v>
                </pt>
                <pt idx="5342">
                  <v>0.879597842693329</v>
                </pt>
                <pt idx="5343">
                  <v>0.879599988460541</v>
                </pt>
                <pt idx="5344">
                  <v>0.879599988460541</v>
                </pt>
                <pt idx="5345">
                  <v>0.880797803401947</v>
                </pt>
                <pt idx="5346">
                  <v>0.880800008773804</v>
                </pt>
                <pt idx="5347">
                  <v>0.88199782371521</v>
                </pt>
                <pt idx="5348">
                  <v>0.882000029087067</v>
                </pt>
                <pt idx="5349">
                  <v>0.882000029087067</v>
                </pt>
                <pt idx="5350">
                  <v>0.883199989795685</v>
                </pt>
                <pt idx="5351">
                  <v>0.883199989795685</v>
                </pt>
                <pt idx="5352">
                  <v>0.883199989795685</v>
                </pt>
                <pt idx="5353">
                  <v>0.884400010108948</v>
                </pt>
                <pt idx="5354">
                  <v>0.884400010108948</v>
                </pt>
                <pt idx="5355">
                  <v>0.885597825050354</v>
                </pt>
                <pt idx="5356">
                  <v>0.885599970817566</v>
                </pt>
                <pt idx="5357">
                  <v>0.885599970817566</v>
                </pt>
                <pt idx="5358">
                  <v>0.886799991130829</v>
                </pt>
                <pt idx="5359">
                  <v>0.886799991130829</v>
                </pt>
                <pt idx="5360">
                  <v>0.887997806072235</v>
                </pt>
                <pt idx="5361">
                  <v>0.888000011444092</v>
                </pt>
                <pt idx="5362">
                  <v>0.888000011444092</v>
                </pt>
                <pt idx="5363">
                  <v>0.88919997215271</v>
                </pt>
                <pt idx="5364">
                  <v>0.88919997215271</v>
                </pt>
                <pt idx="5365">
                  <v>0.88919997215271</v>
                </pt>
                <pt idx="5366">
                  <v>0.890399992465973</v>
                </pt>
                <pt idx="5367">
                  <v>0.890399992465973</v>
                </pt>
                <pt idx="5368">
                  <v>0.891597807407379</v>
                </pt>
                <pt idx="5369">
                  <v>0.891600012779236</v>
                </pt>
                <pt idx="5370">
                  <v>0.891600012779236</v>
                </pt>
                <pt idx="5371">
                  <v>0.892799973487854</v>
                </pt>
                <pt idx="5372">
                  <v>0.892799973487854</v>
                </pt>
                <pt idx="5373">
                  <v>0.8939999938011171</v>
                </pt>
                <pt idx="5374">
                  <v>0.8939999938011171</v>
                </pt>
                <pt idx="5375">
                  <v>0.895197808742523</v>
                </pt>
                <pt idx="5376">
                  <v>0.89520001411438</v>
                </pt>
                <pt idx="5377">
                  <v>0.896397829055786</v>
                </pt>
                <pt idx="5378">
                  <v>0.896399974822998</v>
                </pt>
                <pt idx="5379">
                  <v>0.896399974822998</v>
                </pt>
                <pt idx="5380">
                  <v>0.897599995136261</v>
                </pt>
                <pt idx="5381">
                  <v>0.897599995136261</v>
                </pt>
                <pt idx="5382">
                  <v>0.897599995136261</v>
                </pt>
                <pt idx="5383">
                  <v>0.898800015449524</v>
                </pt>
                <pt idx="5384">
                  <v>0.898800015449524</v>
                </pt>
                <pt idx="5385">
                  <v>0.899999976158142</v>
                </pt>
                <pt idx="5386">
                  <v>0.899999976158142</v>
                </pt>
                <pt idx="5387">
                  <v>0.901197791099548</v>
                </pt>
                <pt idx="5388">
                  <v>0.901199996471405</v>
                </pt>
                <pt idx="5389">
                  <v>0.901199996471405</v>
                </pt>
                <pt idx="5390">
                  <v>0.902400016784668</v>
                </pt>
                <pt idx="5391">
                  <v>0.902400016784668</v>
                </pt>
                <pt idx="5392">
                  <v>0.903597831726074</v>
                </pt>
                <pt idx="5393">
                  <v>0.903599977493286</v>
                </pt>
                <pt idx="5394">
                  <v>0.903599977493286</v>
                </pt>
                <pt idx="5395">
                  <v>0.904799997806549</v>
                </pt>
                <pt idx="5396">
                  <v>0.906000018119812</v>
                </pt>
                <pt idx="5397">
                  <v>0.906000018119812</v>
                </pt>
                <pt idx="5398">
                  <v>0.90719997882843</v>
                </pt>
                <pt idx="5399">
                  <v>0.90719997882843</v>
                </pt>
                <pt idx="5400">
                  <v>0.90719997882843</v>
                </pt>
                <pt idx="5401">
                  <v>0.908399999141693</v>
                </pt>
                <pt idx="5402">
                  <v>0.908399999141693</v>
                </pt>
                <pt idx="5403">
                  <v>0.908399999141693</v>
                </pt>
                <pt idx="5404">
                  <v>0.9096000194549561</v>
                </pt>
                <pt idx="5405">
                  <v>0.9096000194549561</v>
                </pt>
                <pt idx="5406">
                  <v>0.910799980163574</v>
                </pt>
                <pt idx="5407">
                  <v>0.910799980163574</v>
                </pt>
                <pt idx="5408">
                  <v>0.911997795104981</v>
                </pt>
                <pt idx="5409">
                  <v>0.912000000476837</v>
                </pt>
                <pt idx="5410">
                  <v>0.912000000476837</v>
                </pt>
                <pt idx="5411">
                  <v>0.913199961185455</v>
                </pt>
                <pt idx="5412">
                  <v>0.9132000207901</v>
                </pt>
                <pt idx="5413">
                  <v>0.914397835731506</v>
                </pt>
                <pt idx="5414">
                  <v>0.914399981498718</v>
                </pt>
                <pt idx="5415">
                  <v>0.914399981498718</v>
                </pt>
                <pt idx="5416">
                  <v>0.915600001811981</v>
                </pt>
                <pt idx="5417">
                  <v>0.915600001811981</v>
                </pt>
                <pt idx="5418">
                  <v>0.916799962520599</v>
                </pt>
                <pt idx="5419">
                  <v>0.9179978370666499</v>
                </pt>
                <pt idx="5420">
                  <v>0.917999982833862</v>
                </pt>
                <pt idx="5421">
                  <v>0.919197797775269</v>
                </pt>
                <pt idx="5422">
                  <v>0.919200003147125</v>
                </pt>
                <pt idx="5423">
                  <v>0.920397818088532</v>
                </pt>
                <pt idx="5424">
                  <v>0.920400023460388</v>
                </pt>
                <pt idx="5425">
                  <v>0.920400023460388</v>
                </pt>
                <pt idx="5426">
                  <v>0.921599984169006</v>
                </pt>
                <pt idx="5427">
                  <v>0.922797799110413</v>
                </pt>
                <pt idx="5428">
                  <v>0.922800004482269</v>
                </pt>
                <pt idx="5429">
                  <v>0.923997819423676</v>
                </pt>
                <pt idx="5430">
                  <v>0.924000024795532</v>
                </pt>
                <pt idx="5431">
                  <v>0.924000024795532</v>
                </pt>
                <pt idx="5432">
                  <v>0.9251999855041499</v>
                </pt>
                <pt idx="5433">
                  <v>0.9251999855041499</v>
                </pt>
                <pt idx="5434">
                  <v>0.926397800445557</v>
                </pt>
                <pt idx="5435">
                  <v>0.926400005817413</v>
                </pt>
                <pt idx="5436">
                  <v>0.92759782075882</v>
                </pt>
                <pt idx="5437">
                  <v>0.927600026130676</v>
                </pt>
                <pt idx="5438">
                  <v>0.927600026130676</v>
                </pt>
                <pt idx="5439">
                  <v>0.928797841072083</v>
                </pt>
                <pt idx="5440">
                  <v>0.928799986839294</v>
                </pt>
                <pt idx="5441">
                  <v>0.929997801780701</v>
                </pt>
                <pt idx="5442">
                  <v>0.930000007152557</v>
                </pt>
                <pt idx="5443">
                  <v>0.931197822093964</v>
                </pt>
                <pt idx="5444">
                  <v>0.93120002746582</v>
                </pt>
                <pt idx="5445">
                  <v>0.932397842407227</v>
                </pt>
                <pt idx="5446">
                  <v>0.932399988174439</v>
                </pt>
                <pt idx="5447">
                  <v>0.9335978031158449</v>
                </pt>
                <pt idx="5448">
                  <v>0.933600008487701</v>
                </pt>
                <pt idx="5449">
                  <v>0.933600008487701</v>
                </pt>
                <pt idx="5450">
                  <v>0.93479996919632</v>
                </pt>
                <pt idx="5451">
                  <v>0.934800028800964</v>
                </pt>
                <pt idx="5452">
                  <v>0.935999989509583</v>
                </pt>
                <pt idx="5453">
                  <v>0.935999989509583</v>
                </pt>
                <pt idx="5454">
                  <v>0.937197804450989</v>
                </pt>
                <pt idx="5455">
                  <v>0.937200009822845</v>
                </pt>
                <pt idx="5456">
                  <v>0.937200009822845</v>
                </pt>
                <pt idx="5457">
                  <v>0.938399970531464</v>
                </pt>
                <pt idx="5458">
                  <v>0.938399970531464</v>
                </pt>
                <pt idx="5459">
                  <v>0.939599990844727</v>
                </pt>
                <pt idx="5460">
                  <v>0.939599990844727</v>
                </pt>
                <pt idx="5461">
                  <v>0.9408000111579899</v>
                </pt>
                <pt idx="5462">
                  <v>0.9408000111579899</v>
                </pt>
                <pt idx="5463">
                  <v>0.9408000111579899</v>
                </pt>
                <pt idx="5464">
                  <v>0.941999971866608</v>
                </pt>
                <pt idx="5465">
                  <v>0.941999971866608</v>
                </pt>
                <pt idx="5466">
                  <v>0.943199992179871</v>
                </pt>
                <pt idx="5467">
                  <v>0.944397807121277</v>
                </pt>
                <pt idx="5468">
                  <v>0.944400012493134</v>
                </pt>
                <pt idx="5469">
                  <v>0.944400012493134</v>
                </pt>
                <pt idx="5470">
                  <v>0.945599973201752</v>
                </pt>
                <pt idx="5471">
                  <v>0.946797788143158</v>
                </pt>
                <pt idx="5472">
                  <v>0.946799993515015</v>
                </pt>
                <pt idx="5473">
                  <v>0.947997808456421</v>
                </pt>
                <pt idx="5474">
                  <v>0.948000013828278</v>
                </pt>
                <pt idx="5475">
                  <v>0.948000013828278</v>
                </pt>
                <pt idx="5476">
                  <v>0.949199974536896</v>
                </pt>
                <pt idx="5477">
                  <v>0.949199974536896</v>
                </pt>
                <pt idx="5478">
                  <v>0.950399994850159</v>
                </pt>
                <pt idx="5479">
                  <v>0.950399994850159</v>
                </pt>
                <pt idx="5480">
                  <v>0.951600015163422</v>
                </pt>
                <pt idx="5481">
                  <v>0.951600015163422</v>
                </pt>
                <pt idx="5482">
                  <v>0.95279997587204</v>
                </pt>
                <pt idx="5483">
                  <v>0.95279997587204</v>
                </pt>
                <pt idx="5484">
                  <v>0.953999996185303</v>
                </pt>
                <pt idx="5485">
                  <v>0.953999996185303</v>
                </pt>
                <pt idx="5486">
                  <v>0.953999996185303</v>
                </pt>
                <pt idx="5487">
                  <v>0.955200016498566</v>
                </pt>
                <pt idx="5488">
                  <v>0.956397831439972</v>
                </pt>
                <pt idx="5489">
                  <v>0.9563999772071839</v>
                </pt>
                <pt idx="5490">
                  <v>0.957599997520447</v>
                </pt>
                <pt idx="5491">
                  <v>0.957599997520447</v>
                </pt>
                <pt idx="5492">
                  <v>0.95880001783371</v>
                </pt>
                <pt idx="5493">
                  <v>0.95880001783371</v>
                </pt>
                <pt idx="5494">
                  <v>0.959999978542328</v>
                </pt>
                <pt idx="5495">
                  <v>0.959999978542328</v>
                </pt>
                <pt idx="5496">
                  <v>0.961197793483734</v>
                </pt>
                <pt idx="5497">
                  <v>0.961199998855591</v>
                </pt>
                <pt idx="5498">
                  <v>0.962397813796997</v>
                </pt>
                <pt idx="5499">
                  <v>0.962400019168854</v>
                </pt>
                <pt idx="5500">
                  <v>0.96359783411026</v>
                </pt>
                <pt idx="5501">
                  <v>0.963599979877472</v>
                </pt>
                <pt idx="5502">
                  <v>0.964797794818878</v>
                </pt>
                <pt idx="5503">
                  <v>0.964800000190735</v>
                </pt>
                <pt idx="5504">
                  <v>0.964800000190735</v>
                </pt>
                <pt idx="5505">
                  <v>0.965999960899353</v>
                </pt>
                <pt idx="5506">
                  <v>0.9671978354454041</v>
                </pt>
                <pt idx="5507">
                  <v>0.967199981212616</v>
                </pt>
                <pt idx="5508">
                  <v>0.968397796154022</v>
                </pt>
                <pt idx="5509">
                  <v>0.968400001525879</v>
                </pt>
                <pt idx="5510">
                  <v>0.969597816467285</v>
                </pt>
                <pt idx="5511">
                  <v>0.970797777175903</v>
                </pt>
                <pt idx="5512">
                  <v>0.971997797489166</v>
                </pt>
                <pt idx="5513">
                  <v>0.9720000028610229</v>
                </pt>
                <pt idx="5514">
                  <v>0.973197817802429</v>
                </pt>
                <pt idx="5515">
                  <v>0.973200023174286</v>
                </pt>
                <pt idx="5516">
                  <v>0.974397838115692</v>
                </pt>
                <pt idx="5517">
                  <v>0.9743999838829041</v>
                </pt>
                <pt idx="5518">
                  <v>0.9743999838829041</v>
                </pt>
                <pt idx="5519">
                  <v>0.975600004196167</v>
                </pt>
                <pt idx="5520">
                  <v>0.976797819137573</v>
                </pt>
                <pt idx="5521">
                  <v>0.97680002450943</v>
                </pt>
                <pt idx="5522">
                  <v>0.977997839450836</v>
                </pt>
                <pt idx="5523">
                  <v>0.977999985218048</v>
                </pt>
                <pt idx="5524">
                  <v>0.979197800159454</v>
                </pt>
                <pt idx="5525">
                  <v>0.979200005531311</v>
                </pt>
                <pt idx="5526">
                  <v>0.979200005531311</v>
                </pt>
                <pt idx="5527">
                  <v>0.980399966239929</v>
                </pt>
                <pt idx="5528">
                  <v>0.980400025844574</v>
                </pt>
                <pt idx="5529">
                  <v>0.981599986553192</v>
                </pt>
                <pt idx="5530">
                  <v>0.981599986553192</v>
                </pt>
                <pt idx="5531">
                  <v>0.982800006866455</v>
                </pt>
                <pt idx="5532">
                  <v>0.982800006866455</v>
                </pt>
                <pt idx="5533">
                  <v>0.983997821807861</v>
                </pt>
                <pt idx="5534">
                  <v>0.984000027179718</v>
                </pt>
                <pt idx="5535">
                  <v>0.985199987888336</v>
                </pt>
                <pt idx="5536">
                  <v>0.986397802829742</v>
                </pt>
                <pt idx="5537">
                  <v>0.986400008201599</v>
                </pt>
                <pt idx="5538">
                  <v>0.987597823143005</v>
                </pt>
                <pt idx="5539">
                  <v>0.9876000285148619</v>
                </pt>
                <pt idx="5540">
                  <v>0.988797843456268</v>
                </pt>
                <pt idx="5541">
                  <v>0.98879998922348</v>
                </pt>
                <pt idx="5542">
                  <v>0.989997804164887</v>
                </pt>
                <pt idx="5543">
                  <v>0.991197824478149</v>
                </pt>
                <pt idx="5544">
                  <v>0.991199970245361</v>
                </pt>
                <pt idx="5545">
                  <v>0.991199970245361</v>
                </pt>
                <pt idx="5546">
                  <v>0.992397785186768</v>
                </pt>
                <pt idx="5547">
                  <v>0.992399990558624</v>
                </pt>
                <pt idx="5548">
                  <v>0.993597805500031</v>
                </pt>
                <pt idx="5549">
                  <v>0.993600010871887</v>
                </pt>
                <pt idx="5550">
                  <v>0.994799971580505</v>
                </pt>
                <pt idx="5551">
                  <v>0.994799971580505</v>
                </pt>
                <pt idx="5552">
                  <v>0.995999991893768</v>
                </pt>
                <pt idx="5553">
                  <v>0.995999991893768</v>
                </pt>
                <pt idx="5554">
                  <v>0.997200012207031</v>
                </pt>
                <pt idx="5555">
                  <v>0.9983978271484381</v>
                </pt>
                <pt idx="5556">
                  <v>0.998399972915649</v>
                </pt>
                <pt idx="5557">
                  <v>0.999599993228912</v>
                </pt>
                <pt idx="5558">
                  <v>1.00079786777496</v>
                </pt>
                <pt idx="5559">
                  <v>1.00080001354218</v>
                </pt>
                <pt idx="5560">
                  <v>1.00080001354218</v>
                </pt>
                <pt idx="5561">
                  <v>1.00199997425079</v>
                </pt>
                <pt idx="5562">
                  <v>1.0032000541687</v>
                </pt>
                <pt idx="5563">
                  <v>1.0032000541687</v>
                </pt>
                <pt idx="5564">
                  <v>1.00440001487732</v>
                </pt>
                <pt idx="5565">
                  <v>1.00440001487732</v>
                </pt>
                <pt idx="5566">
                  <v>1.00559997558594</v>
                </pt>
                <pt idx="5567">
                  <v>1.00559997558594</v>
                </pt>
                <pt idx="5568">
                  <v>1.00679993629456</v>
                </pt>
                <pt idx="5569">
                  <v>1.00680005550385</v>
                </pt>
                <pt idx="5570">
                  <v>1.00800001621246</v>
                </pt>
                <pt idx="5571">
                  <v>1.00800001621246</v>
                </pt>
                <pt idx="5572">
                  <v>1.00919997692108</v>
                </pt>
                <pt idx="5573">
                  <v>1.00919997692108</v>
                </pt>
                <pt idx="5574">
                  <v>1.0103999376297</v>
                </pt>
                <pt idx="5575">
                  <v>1.0115978717804</v>
                </pt>
                <pt idx="5576">
                  <v>1.01160001754761</v>
                </pt>
                <pt idx="5577">
                  <v>1.01279783248901</v>
                </pt>
                <pt idx="5578">
                  <v>1.01399779319763</v>
                </pt>
                <pt idx="5579">
                  <v>1.01400005817413</v>
                </pt>
                <pt idx="5580">
                  <v>1.01520001888275</v>
                </pt>
                <pt idx="5581">
                  <v>1.01520001888275</v>
                </pt>
                <pt idx="5582">
                  <v>1.01639997959137</v>
                </pt>
                <pt idx="5583">
                  <v>1.01759779453278</v>
                </pt>
                <pt idx="5584">
                  <v>1.01760005950928</v>
                </pt>
                <pt idx="5585">
                  <v>1.0188000202179</v>
                </pt>
                <pt idx="5586">
                  <v>1.0199978351593</v>
                </pt>
                <pt idx="5587">
                  <v>1.01999998092651</v>
                </pt>
                <pt idx="5588">
                  <v>1.02119994163513</v>
                </pt>
                <pt idx="5589">
                  <v>1.02119994163513</v>
                </pt>
                <pt idx="5590">
                  <v>1.02240002155304</v>
                </pt>
                <pt idx="5591">
                  <v>1.02359783649445</v>
                </pt>
                <pt idx="5592">
                  <v>1.02359998226166</v>
                </pt>
                <pt idx="5593">
                  <v>1.02479779720306</v>
                </pt>
                <pt idx="5594">
                  <v>1.02479994297028</v>
                </pt>
                <pt idx="5595">
                  <v>1.02599775791168</v>
                </pt>
                <pt idx="5596">
                  <v>1.02600002288818</v>
                </pt>
                <pt idx="5597">
                  <v>1.02719783782959</v>
                </pt>
                <pt idx="5598">
                  <v>1.0271999835968</v>
                </pt>
                <pt idx="5599">
                  <v>1.02839779853821</v>
                </pt>
                <pt idx="5600">
                  <v>1.02959775924683</v>
                </pt>
                <pt idx="5601">
                  <v>1.02960002422333</v>
                </pt>
                <pt idx="5602">
                  <v>1.03079998493195</v>
                </pt>
                <pt idx="5603">
                  <v>1.03199779987335</v>
                </pt>
                <pt idx="5604">
                  <v>1.03199994564056</v>
                </pt>
                <pt idx="5605">
                  <v>1.03319776058197</v>
                </pt>
                <pt idx="5606">
                  <v>1.03439784049988</v>
                </pt>
                <pt idx="5607">
                  <v>1.03439998626709</v>
                </pt>
                <pt idx="5608">
                  <v>1.0355978012085</v>
                </pt>
                <pt idx="5609">
                  <v>1.03559994697571</v>
                </pt>
                <pt idx="5610">
                  <v>1.03679776191711</v>
                </pt>
                <pt idx="5611">
                  <v>1.03680002689362</v>
                </pt>
                <pt idx="5612">
                  <v>1.03799784183502</v>
                </pt>
                <pt idx="5613">
                  <v>1.03919780254364</v>
                </pt>
                <pt idx="5614">
                  <v>1.03919994831085</v>
                </pt>
                <pt idx="5615">
                  <v>1.04039776325226</v>
                </pt>
                <pt idx="5616">
                  <v>1.04040002822876</v>
                </pt>
                <pt idx="5617">
                  <v>1.04159784317017</v>
                </pt>
                <pt idx="5618">
                  <v>1.04159998893738</v>
                </pt>
                <pt idx="5619">
                  <v>1.042799949646</v>
                </pt>
                <pt idx="5620">
                  <v>1.042799949646</v>
                </pt>
                <pt idx="5621">
                  <v>1.0439977645874</v>
                </pt>
                <pt idx="5622">
                  <v>1.04519784450531</v>
                </pt>
                <pt idx="5623">
                  <v>1.04639780521393</v>
                </pt>
                <pt idx="5624">
                  <v>1.04639995098114</v>
                </pt>
                <pt idx="5625">
                  <v>1.04760003089905</v>
                </pt>
                <pt idx="5626">
                  <v>1.04879784584045</v>
                </pt>
                <pt idx="5627">
                  <v>1.04879999160767</v>
                </pt>
                <pt idx="5628">
                  <v>1.04999995231628</v>
                </pt>
                <pt idx="5629">
                  <v>1.05119776725769</v>
                </pt>
                <pt idx="5630">
                  <v>1.05120003223419</v>
                </pt>
                <pt idx="5631">
                  <v>1.0523978471756</v>
                </pt>
                <pt idx="5632">
                  <v>1.05239999294281</v>
                </pt>
                <pt idx="5633">
                  <v>1.05359995365143</v>
                </pt>
                <pt idx="5634">
                  <v>1.05359995365143</v>
                </pt>
                <pt idx="5635">
                  <v>1.05480003356934</v>
                </pt>
                <pt idx="5636">
                  <v>1.05599784851074</v>
                </pt>
                <pt idx="5637">
                  <v>1.05599999427795</v>
                </pt>
                <pt idx="5638">
                  <v>1.05719780921936</v>
                </pt>
                <pt idx="5639">
                  <v>1.05719995498657</v>
                </pt>
                <pt idx="5640">
                  <v>1.05840003490448</v>
                </pt>
                <pt idx="5641">
                  <v>1.05840003490448</v>
                </pt>
                <pt idx="5642">
                  <v>1.0595999956131</v>
                </pt>
                <pt idx="5643">
                  <v>1.0595999956131</v>
                </pt>
                <pt idx="5644">
                  <v>1.06079995632172</v>
                </pt>
                <pt idx="5645">
                  <v>1.06200003623962</v>
                </pt>
                <pt idx="5646">
                  <v>1.06319999694824</v>
                </pt>
                <pt idx="5647">
                  <v>1.06439781188965</v>
                </pt>
                <pt idx="5648">
                  <v>1.06559777259827</v>
                </pt>
                <pt idx="5649">
                  <v>1.06560003757477</v>
                </pt>
                <pt idx="5650">
                  <v>1.06679999828339</v>
                </pt>
                <pt idx="5651">
                  <v>1.06679999828339</v>
                </pt>
                <pt idx="5652">
                  <v>1.067999958992</v>
                </pt>
                <pt idx="5653">
                  <v>1.06919777393341</v>
                </pt>
                <pt idx="5654">
                  <v>1.07039785385132</v>
                </pt>
                <pt idx="5655">
                  <v>1.07039999961853</v>
                </pt>
                <pt idx="5656">
                  <v>1.07159781455994</v>
                </pt>
                <pt idx="5657">
                  <v>1.07159996032715</v>
                </pt>
                <pt idx="5658">
                  <v>1.07280004024506</v>
                </pt>
                <pt idx="5659">
                  <v>1.07280004024506</v>
                </pt>
                <pt idx="5660">
                  <v>1.07400000095367</v>
                </pt>
                <pt idx="5661">
                  <v>1.07519781589508</v>
                </pt>
                <pt idx="5662">
                  <v>1.07519996166229</v>
                </pt>
                <pt idx="5663">
                  <v>1.0763977766037</v>
                </pt>
                <pt idx="5664">
                  <v>1.0764000415802</v>
                </pt>
                <pt idx="5665">
                  <v>1.07760000228882</v>
                </pt>
                <pt idx="5666">
                  <v>1.07760000228882</v>
                </pt>
                <pt idx="5667">
                  <v>1.07879996299744</v>
                </pt>
                <pt idx="5668">
                  <v>1.08000004291534</v>
                </pt>
                <pt idx="5669">
                  <v>1.08120000362396</v>
                </pt>
                <pt idx="5670">
                  <v>1.08120000362396</v>
                </pt>
                <pt idx="5671">
                  <v>1.08239996433258</v>
                </pt>
                <pt idx="5672">
                  <v>1.08359777927399</v>
                </pt>
                <pt idx="5673">
                  <v>1.08360004425049</v>
                </pt>
                <pt idx="5674">
                  <v>1.08480000495911</v>
                </pt>
                <pt idx="5675">
                  <v>1.08599781990051</v>
                </pt>
                <pt idx="5676">
                  <v>1.08719778060913</v>
                </pt>
                <pt idx="5677">
                  <v>1.08720004558563</v>
                </pt>
                <pt idx="5678">
                  <v>1.08839786052704</v>
                </pt>
                <pt idx="5679">
                  <v>1.08840000629425</v>
                </pt>
                <pt idx="5680">
                  <v>1.08959996700287</v>
                </pt>
                <pt idx="5681">
                  <v>1.09079778194428</v>
                </pt>
                <pt idx="5682">
                  <v>1.09080004692078</v>
                </pt>
                <pt idx="5683">
                  <v>1.09200000762939</v>
                </pt>
                <pt idx="5684">
                  <v>1.0931978225708</v>
                </pt>
                <pt idx="5685">
                  <v>1.09319996833801</v>
                </pt>
                <pt idx="5686">
                  <v>1.09440004825592</v>
                </pt>
                <pt idx="5687">
                  <v>1.09559786319733</v>
                </pt>
                <pt idx="5688">
                  <v>1.09560000896454</v>
                </pt>
                <pt idx="5689">
                  <v>1.09679996967316</v>
                </pt>
                <pt idx="5690">
                  <v>1.09799778461456</v>
                </pt>
                <pt idx="5691">
                  <v>1.09919786453247</v>
                </pt>
                <pt idx="5692">
                  <v>1.09920001029968</v>
                </pt>
                <pt idx="5693">
                  <v>1.1003999710083</v>
                </pt>
                <pt idx="5694">
                  <v>1.10160005092621</v>
                </pt>
                <pt idx="5695">
                  <v>1.10160005092621</v>
                </pt>
                <pt idx="5696">
                  <v>1.10280001163483</v>
                </pt>
                <pt idx="5697">
                  <v>1.10399782657623</v>
                </pt>
                <pt idx="5698">
                  <v>1.10399997234344</v>
                </pt>
                <pt idx="5699">
                  <v>1.10519993305206</v>
                </pt>
                <pt idx="5700">
                  <v>1.10639786720276</v>
                </pt>
                <pt idx="5701">
                  <v>1.10640001296997</v>
                </pt>
                <pt idx="5702">
                  <v>1.10759997367859</v>
                </pt>
                <pt idx="5703">
                  <v>1.10879778862</v>
                </pt>
                <pt idx="5704">
                  <v>1.1088000535965</v>
                </pt>
                <pt idx="5705">
                  <v>1.11000001430511</v>
                </pt>
                <pt idx="5706">
                  <v>1.11119997501373</v>
                </pt>
                <pt idx="5707">
                  <v>1.11239778995514</v>
                </pt>
                <pt idx="5708">
                  <v>1.11240005493164</v>
                </pt>
                <pt idx="5709">
                  <v>1.11360001564026</v>
                </pt>
                <pt idx="5710">
                  <v>1.11479783058167</v>
                </pt>
                <pt idx="5711">
                  <v>1.11479997634888</v>
                </pt>
                <pt idx="5712">
                  <v>1.1159999370575</v>
                </pt>
                <pt idx="5713">
                  <v>1.1172000169754</v>
                </pt>
                <pt idx="5714">
                  <v>1.11839997768402</v>
                </pt>
                <pt idx="5715">
                  <v>1.11959993839264</v>
                </pt>
                <pt idx="5716">
                  <v>1.12079787254334</v>
                </pt>
                <pt idx="5717">
                  <v>1.12080001831055</v>
                </pt>
                <pt idx="5718">
                  <v>1.12199997901917</v>
                </pt>
                <pt idx="5719">
                  <v>1.12319993972778</v>
                </pt>
                <pt idx="5720">
                  <v>1.12320005893707</v>
                </pt>
                <pt idx="5721">
                  <v>1.12440001964569</v>
                </pt>
                <pt idx="5722">
                  <v>1.1255978345871</v>
                </pt>
                <pt idx="5723">
                  <v>1.12559998035431</v>
                </pt>
                <pt idx="5724">
                  <v>1.12679994106293</v>
                </pt>
                <pt idx="5725">
                  <v>1.12799775600433</v>
                </pt>
                <pt idx="5726">
                  <v>1.12800002098084</v>
                </pt>
                <pt idx="5727">
                  <v>1.12919998168945</v>
                </pt>
                <pt idx="5728">
                  <v>1.13039779663086</v>
                </pt>
                <pt idx="5729">
                  <v>1.13159775733948</v>
                </pt>
                <pt idx="5730">
                  <v>1.13160002231598</v>
                </pt>
                <pt idx="5731">
                  <v>1.13279783725739</v>
                </pt>
                <pt idx="5732">
                  <v>1.1327999830246</v>
                </pt>
                <pt idx="5733">
                  <v>1.13399994373322</v>
                </pt>
                <pt idx="5734">
                  <v>1.13519775867462</v>
                </pt>
                <pt idx="5735">
                  <v>1.13639998435974</v>
                </pt>
                <pt idx="5736">
                  <v>1.13759994506836</v>
                </pt>
                <pt idx="5737">
                  <v>1.13879776000977</v>
                </pt>
                <pt idx="5738">
                  <v>1.13880002498627</v>
                </pt>
                <pt idx="5739">
                  <v>1.13999998569489</v>
                </pt>
                <pt idx="5740">
                  <v>1.14119780063629</v>
                </pt>
                <pt idx="5741">
                  <v>1.14239776134491</v>
                </pt>
                <pt idx="5742">
                  <v>1.14240002632141</v>
                </pt>
                <pt idx="5743">
                  <v>1.14359998703003</v>
                </pt>
                <pt idx="5744">
                  <v>1.14479780197144</v>
                </pt>
                <pt idx="5745">
                  <v>1.14599776268005</v>
                </pt>
                <pt idx="5746">
                  <v>1.14600002765656</v>
                </pt>
                <pt idx="5747">
                  <v>1.14719998836517</v>
                </pt>
                <pt idx="5748">
                  <v>1.14839780330658</v>
                </pt>
                <pt idx="5749">
                  <v>1.1495977640152</v>
                </pt>
                <pt idx="5750">
                  <v>1.1496000289917</v>
                </pt>
                <pt idx="5751">
                  <v>1.15079784393311</v>
                </pt>
                <pt idx="5752">
                  <v>1.15199780464172</v>
                </pt>
                <pt idx="5753">
                  <v>1.15199995040894</v>
                </pt>
                <pt idx="5754">
                  <v>1.15320003032684</v>
                </pt>
                <pt idx="5755">
                  <v>1.15439784526825</v>
                </pt>
                <pt idx="5756">
                  <v>1.15439999103546</v>
                </pt>
                <pt idx="5757">
                  <v>1.15679562091827</v>
                </pt>
                <pt idx="5758">
                  <v>1.15680003166199</v>
                </pt>
                <pt idx="5759">
                  <v>1.15799999237061</v>
                </pt>
                <pt idx="5760">
                  <v>1.15919995307922</v>
                </pt>
                <pt idx="5761">
                  <v>1.16040003299713</v>
                </pt>
                <pt idx="5762">
                  <v>1.16159784793854</v>
                </pt>
                <pt idx="5763">
                  <v>1.16279780864716</v>
                </pt>
                <pt idx="5764">
                  <v>1.16279995441437</v>
                </pt>
                <pt idx="5765">
                  <v>1.16400003433228</v>
                </pt>
                <pt idx="5766">
                  <v>1.16519999504089</v>
                </pt>
                <pt idx="5767">
                  <v>1.1663978099823</v>
                </pt>
                <pt idx="5768">
                  <v>1.16759777069092</v>
                </pt>
                <pt idx="5769">
                  <v>1.16760003566742</v>
                </pt>
                <pt idx="5770">
                  <v>1.16879999637604</v>
                </pt>
                <pt idx="5771">
                  <v>1.16999781131744</v>
                </pt>
                <pt idx="5772">
                  <v>1.16999995708466</v>
                </pt>
                <pt idx="5773">
                  <v>1.17120003700256</v>
                </pt>
                <pt idx="5774">
                  <v>1.17239785194397</v>
                </pt>
                <pt idx="5775">
                  <v>1.17359781265259</v>
                </pt>
                <pt idx="5776">
                  <v>1.1735999584198</v>
                </pt>
                <pt idx="5777">
                  <v>1.17480003833771</v>
                </pt>
                <pt idx="5778">
                  <v>1.17599785327911</v>
                </pt>
                <pt idx="5779">
                  <v>1.17719781398773</v>
                </pt>
                <pt idx="5780">
                  <v>1.17839777469635</v>
                </pt>
                <pt idx="5781">
                  <v>1.17959785461426</v>
                </pt>
                <pt idx="5782">
                  <v>1.18079781532288</v>
                </pt>
                <pt idx="5783">
                  <v>1.18079996109009</v>
                </pt>
                <pt idx="5784">
                  <v>1.182000041008</v>
                </pt>
                <pt idx="5785">
                  <v>1.18320000171661</v>
                </pt>
                <pt idx="5786">
                  <v>1.18439781665802</v>
                </pt>
                <pt idx="5787">
                  <v>1.18559777736664</v>
                </pt>
                <pt idx="5788">
                  <v>1.18560004234314</v>
                </pt>
                <pt idx="5789">
                  <v>1.18680000305176</v>
                </pt>
                <pt idx="5790">
                  <v>1.18799996376038</v>
                </pt>
                <pt idx="5791">
                  <v>1.18920004367828</v>
                </pt>
                <pt idx="5792">
                  <v>1.1904000043869</v>
                </pt>
                <pt idx="5793">
                  <v>1.19159996509552</v>
                </pt>
                <pt idx="5794">
                  <v>1.19279778003693</v>
                </pt>
                <pt idx="5795">
                  <v>1.19280004501343</v>
                </pt>
                <pt idx="5796">
                  <v>1.19400000572205</v>
                </pt>
                <pt idx="5797">
                  <v>1.19519996643066</v>
                </pt>
                <pt idx="5798">
                  <v>1.19639992713928</v>
                </pt>
                <pt idx="5799">
                  <v>1.19760000705719</v>
                </pt>
                <pt idx="5800">
                  <v>1.19999563694</v>
                </pt>
                <pt idx="5801">
                  <v>1.20120000839233</v>
                </pt>
                <pt idx="5802">
                  <v>1.20120000839233</v>
                </pt>
                <pt idx="5803">
                  <v>1.20239996910095</v>
                </pt>
                <pt idx="5804">
                  <v>1.20360004901886</v>
                </pt>
                <pt idx="5805">
                  <v>1.20479786396027</v>
                </pt>
                <pt idx="5806">
                  <v>1.20599782466888</v>
                </pt>
                <pt idx="5807">
                  <v>1.20719993114471</v>
                </pt>
                <pt idx="5808">
                  <v>1.20840001106262</v>
                </pt>
                <pt idx="5809">
                  <v>1.20959997177124</v>
                </pt>
                <pt idx="5810">
                  <v>1.21079993247986</v>
                </pt>
                <pt idx="5811">
                  <v>1.21200001239777</v>
                </pt>
                <pt idx="5812">
                  <v>1.21319997310638</v>
                </pt>
                <pt idx="5813">
                  <v>1.2155956029892</v>
                </pt>
                <pt idx="5814">
                  <v>1.21560001373291</v>
                </pt>
                <pt idx="5815">
                  <v>1.21679997444153</v>
                </pt>
                <pt idx="5816">
                  <v>1.21800005435944</v>
                </pt>
                <pt idx="5817">
                  <v>1.21920001506805</v>
                </pt>
                <pt idx="5818">
                  <v>1.22159564495087</v>
                </pt>
                <pt idx="5819">
                  <v>1.22279787063599</v>
                </pt>
                <pt idx="5820">
                  <v>1.2239978313446</v>
                </pt>
                <pt idx="5821">
                  <v>1.22519779205322</v>
                </pt>
                <pt idx="5822">
                  <v>1.22640001773834</v>
                </pt>
                <pt idx="5823">
                  <v>1.22759997844696</v>
                </pt>
                <pt idx="5824">
                  <v>1.22880005836487</v>
                </pt>
                <pt idx="5825">
                  <v>1.23000001907349</v>
                </pt>
                <pt idx="5826">
                  <v>1.2311999797821</v>
                </pt>
                <pt idx="5827">
                  <v>1.23239994049072</v>
                </pt>
                <pt idx="5828">
                  <v>1.23360002040863</v>
                </pt>
                <pt idx="5829">
                  <v>1.23599565029144</v>
                </pt>
                <pt idx="5830">
                  <v>1.23719775676727</v>
                </pt>
                <pt idx="5831">
                  <v>1.23839783668518</v>
                </pt>
                <pt idx="5832">
                  <v>1.2395977973938</v>
                </pt>
                <pt idx="5833">
                  <v>1.24080002307892</v>
                </pt>
                <pt idx="5834">
                  <v>1.24199998378754</v>
                </pt>
                <pt idx="5835">
                  <v>1.24440002441406</v>
                </pt>
                <pt idx="5836">
                  <v>1.24679565429688</v>
                </pt>
                <pt idx="5837">
                  <v>1.24799776077271</v>
                </pt>
                <pt idx="5838">
                  <v>1.24919784069061</v>
                </pt>
                <pt idx="5839">
                  <v>1.25039780139923</v>
                </pt>
                <pt idx="5840">
                  <v>1.25159776210785</v>
                </pt>
                <pt idx="5841">
                  <v>1.25279998779297</v>
                </pt>
                <pt idx="5842">
                  <v>1.25519561767578</v>
                </pt>
                <pt idx="5843">
                  <v>1.25759887695313</v>
                </pt>
                <pt idx="5844">
                  <v>1.25879776477814</v>
                </pt>
                <pt idx="5845">
                  <v>1.25999784469605</v>
                </pt>
                <pt idx="5846">
                  <v>1.26119995117188</v>
                </pt>
                <pt idx="5847">
                  <v>1.26240003108978</v>
                </pt>
                <pt idx="5848">
                  <v>1.2647956609726</v>
                </pt>
                <pt idx="5849">
                  <v>1.26719892024994</v>
                </pt>
                <pt idx="5850">
                  <v>1.26839780807495</v>
                </pt>
                <pt idx="5851">
                  <v>1.26960003376007</v>
                </pt>
                <pt idx="5852">
                  <v>1.27199566364288</v>
                </pt>
                <pt idx="5853">
                  <v>1.27319777011871</v>
                </pt>
                <pt idx="5854">
                  <v>1.27439785003662</v>
                </pt>
                <pt idx="5855">
                  <v>1.27679347991943</v>
                </pt>
                <pt idx="5856">
                  <v>1.27799999713898</v>
                </pt>
                <pt idx="5857">
                  <v>1.28039562702179</v>
                </pt>
                <pt idx="5858">
                  <v>1.28159999847412</v>
                </pt>
                <pt idx="5859">
                  <v>1.28399562835693</v>
                </pt>
                <pt idx="5860">
                  <v>1.28519785404205</v>
                </pt>
                <pt idx="5861">
                  <v>1.28639996051788</v>
                </pt>
                <pt idx="5862">
                  <v>1.2887955904007</v>
                </pt>
                <pt idx="5863">
                  <v>1.29119884967804</v>
                </pt>
                <pt idx="5864">
                  <v>1.29240000247955</v>
                </pt>
                <pt idx="5865">
                  <v>1.29479563236237</v>
                </pt>
                <pt idx="5866">
                  <v>1.2960000038147</v>
                </pt>
                <pt idx="5867">
                  <v>1.29839563369751</v>
                </pt>
                <pt idx="5868">
                  <v>1.30079889297485</v>
                </pt>
                <pt idx="5869">
                  <v>1.30199778079987</v>
                </pt>
                <pt idx="5870">
                  <v>1.30439341068268</v>
                </pt>
                <pt idx="5871">
                  <v>1.30560004711151</v>
                </pt>
                <pt idx="5872">
                  <v>1.30799567699432</v>
                </pt>
                <pt idx="5873">
                  <v>1.31039893627167</v>
                </pt>
                <pt idx="5874">
                  <v>1.31279456615448</v>
                </pt>
                <pt idx="5875">
                  <v>1.31519782543182</v>
                </pt>
                <pt idx="5876">
                  <v>1.31639778614044</v>
                </pt>
                <pt idx="5877">
                  <v>1.31879341602325</v>
                </pt>
                <pt idx="5878">
                  <v>1.31999778747559</v>
                </pt>
                <pt idx="5879">
                  <v>1.32120001316071</v>
                </pt>
                <pt idx="5880">
                  <v>1.32359993457794</v>
                </pt>
                <pt idx="5881">
                  <v>1.32599556446075</v>
                </pt>
                <pt idx="5882">
                  <v>1.3283988237381</v>
                </pt>
                <pt idx="5883">
                  <v>1.33079564571381</v>
                </pt>
                <pt idx="5884">
                  <v>1.33199775218964</v>
                </pt>
                <pt idx="5885">
                  <v>1.33439338207245</v>
                </pt>
                <pt idx="5886">
                  <v>1.33679664134979</v>
                </pt>
                <pt idx="5887">
                  <v>1.33919990062714</v>
                </pt>
                <pt idx="5888">
                  <v>1.34159553050995</v>
                </pt>
                <pt idx="5889">
                  <v>1.34399557113647</v>
                </pt>
                <pt idx="5890">
                  <v>1.34519779682159</v>
                </pt>
                <pt idx="5891">
                  <v>1.34759342670441</v>
                </pt>
                <pt idx="5892">
                  <v>1.34999668598175</v>
                </pt>
                <pt idx="5893">
                  <v>1.35239994525909</v>
                </pt>
                <pt idx="5894">
                  <v>1.35479557514191</v>
                </pt>
                <pt idx="5895">
                  <v>1.35719883441925</v>
                </pt>
                <pt idx="5896">
                  <v>1.35959446430206</v>
                </pt>
                <pt idx="5897">
                  <v>1.36319553852081</v>
                </pt>
                <pt idx="5898">
                  <v>1.36440002918243</v>
                </pt>
                <pt idx="5899">
                  <v>1.36679565906525</v>
                </pt>
                <pt idx="5900">
                  <v>1.36919891834259</v>
                </pt>
                <pt idx="5901">
                  <v>1.3715945482254</v>
                </pt>
                <pt idx="5902">
                  <v>1.37399566173553</v>
                </pt>
                <pt idx="5903">
                  <v>1.37639892101288</v>
                </pt>
                <pt idx="5904">
                  <v>1.37879455089569</v>
                </pt>
                <pt idx="5905">
                  <v>1.38119781017303</v>
                </pt>
                <pt idx="5906">
                  <v>1.38359344005585</v>
                </pt>
                <pt idx="5907">
                  <v>1.3871945142746</v>
                </pt>
                <pt idx="5908">
                  <v>1.38959777355194</v>
                </pt>
                <pt idx="5909">
                  <v>1.39199340343475</v>
                </pt>
                <pt idx="5910">
                  <v>1.3943966627121</v>
                </pt>
                <pt idx="5911">
                  <v>1.39679992198944</v>
                </pt>
                <pt idx="5912">
                  <v>1.39919555187225</v>
                </pt>
                <pt idx="5913">
                  <v>1.40278899669647</v>
                </pt>
                <pt idx="5914">
                  <v>1.40519988536835</v>
                </pt>
                <pt idx="5915">
                  <v>1.40879333019257</v>
                </pt>
                <pt idx="5916">
                  <v>1.41119658946991</v>
                </pt>
                <pt idx="5917">
                  <v>1.41359984874725</v>
                </pt>
                <pt idx="5918">
                  <v>1.41599547863007</v>
                </pt>
                <pt idx="5919">
                  <v>1.41958892345428</v>
                </pt>
                <pt idx="5920">
                  <v>1.42079782485962</v>
                </pt>
                <pt idx="5921">
                  <v>1.42319345474243</v>
                </pt>
                <pt idx="5922">
                  <v>1.42679452896118</v>
                </pt>
                <pt idx="5923">
                  <v>1.42919778823853</v>
                </pt>
                <pt idx="5924">
                  <v>1.43279886245728</v>
                </pt>
                <pt idx="5925">
                  <v>1.43639230728149</v>
                </pt>
                <pt idx="5926">
                  <v>1.43879556655884</v>
                </pt>
                <pt idx="5927">
                  <v>1.44119882583618</v>
                </pt>
                <pt idx="5928">
                  <v>1.44479990005493</v>
                </pt>
                <pt idx="5929">
                  <v>1.44719552993774</v>
                </pt>
                <pt idx="5930">
                  <v>1.45079660415649</v>
                </pt>
                <pt idx="5931">
                  <v>1.45439767837524</v>
                </pt>
                <pt idx="5932">
                  <v>1.45679557323456</v>
                </pt>
                <pt idx="5933">
                  <v>1.4591988325119</v>
                </pt>
                <pt idx="5934">
                  <v>1.46279227733612</v>
                </pt>
                <pt idx="5935">
                  <v>1.46639335155487</v>
                </pt>
                <pt idx="5936">
                  <v>1.46879661083221</v>
                </pt>
                <pt idx="5937">
                  <v>1.47119987010956</v>
                </pt>
                <pt idx="5938">
                  <v>1.47479331493378</v>
                </pt>
                <pt idx="5939">
                  <v>1.47719657421112</v>
                </pt>
                <pt idx="5940">
                  <v>1.48079764842987</v>
                </pt>
                <pt idx="5941">
                  <v>1.48439872264862</v>
                </pt>
                <pt idx="5942">
                  <v>1.48799979686737</v>
                </pt>
                <pt idx="5943">
                  <v>1.49159324169159</v>
                </pt>
                <pt idx="5944">
                  <v>1.49519431591034</v>
                </pt>
                <pt idx="5945">
                  <v>1.49759757518768</v>
                </pt>
                <pt idx="5946">
                  <v>1.50119864940643</v>
                </pt>
                <pt idx="5947">
                  <v>1.50479972362518</v>
                </pt>
                <pt idx="5948">
                  <v>1.507195353508</v>
                </pt>
                <pt idx="5949">
                  <v>1.51079642772675</v>
                </pt>
                <pt idx="5950">
                  <v>1.51558768749237</v>
                </pt>
                <pt idx="5951">
                  <v>1.51919639110565</v>
                </pt>
                <pt idx="5952">
                  <v>1.5227974653244</v>
                </pt>
                <pt idx="5953">
                  <v>1.52639091014862</v>
                </pt>
                <pt idx="5954">
                  <v>1.52999198436737</v>
                </pt>
                <pt idx="5955">
                  <v>1.53239524364471</v>
                </pt>
                <pt idx="5956">
                  <v>1.53599631786346</v>
                </pt>
                <pt idx="5957">
                  <v>1.53959739208221</v>
                </pt>
                <pt idx="5958">
                  <v>1.54438865184784</v>
                </pt>
                <pt idx="5959">
                  <v>1.54799735546112</v>
                </pt>
                <pt idx="5960">
                  <v>1.55278861522675</v>
                </pt>
                <pt idx="5961">
                  <v>1.5563896894455</v>
                </pt>
                <pt idx="5962">
                  <v>1.55879294872284</v>
                </pt>
                <pt idx="5963">
                  <v>1.56239402294159</v>
                </pt>
                <pt idx="5964">
                  <v>1.56599509716034</v>
                </pt>
                <pt idx="5965">
                  <v>1.56959617137909</v>
                </pt>
                <pt idx="5966">
                  <v>1.57438743114471</v>
                </pt>
                <pt idx="5967">
                  <v>1.5791939496994</v>
                </pt>
                <pt idx="5968">
                  <v>1.58279502391815</v>
                </pt>
                <pt idx="5969">
                  <v>1.5851982831955</v>
                </pt>
                <pt idx="5970">
                  <v>1.58998954296112</v>
                </pt>
                <pt idx="5971">
                  <v>1.5935982465744</v>
                </pt>
                <pt idx="5972">
                  <v>1.59838950634003</v>
                </pt>
                <pt idx="5973">
                  <v>1.60199820995331</v>
                </pt>
                <pt idx="5974">
                  <v>1.60678946971893</v>
                </pt>
                <pt idx="5975">
                  <v>1.61039817333221</v>
                </pt>
                <pt idx="5976">
                  <v>1.61399924755096</v>
                </pt>
                <pt idx="5977">
                  <v>1.61879050731659</v>
                </pt>
                <pt idx="5978">
                  <v>1.62359702587128</v>
                </pt>
                <pt idx="5979">
                  <v>1.6271904706955</v>
                </pt>
                <pt idx="5980">
                  <v>1.63199698925018</v>
                </pt>
                <pt idx="5981">
                  <v>1.6355904340744</v>
                </pt>
                <pt idx="5982">
                  <v>1.64039695262909</v>
                </pt>
                <pt idx="5983">
                  <v>1.64519584178925</v>
                </pt>
                <pt idx="5984">
                  <v>1.6499947309494</v>
                </pt>
                <pt idx="5985">
                  <v>1.65359580516815</v>
                </pt>
                <pt idx="5986">
                  <v>1.65838706493378</v>
                </pt>
                <pt idx="5987">
                  <v>1.66198813915253</v>
                </pt>
                <pt idx="5988">
                  <v>1.66679465770721</v>
                </pt>
                <pt idx="5989">
                  <v>1.67279136180878</v>
                </pt>
                <pt idx="5990">
                  <v>1.67759788036346</v>
                </pt>
                <pt idx="5991">
                  <v>1.68238914012909</v>
                </pt>
                <pt idx="5992">
                  <v>1.68719565868378</v>
                </pt>
                <pt idx="5993">
                  <v>1.690789103508</v>
                </pt>
                <pt idx="5994">
                  <v>1.69559562206268</v>
                </pt>
                <pt idx="5995">
                  <v>1.70038688182831</v>
                </pt>
                <pt idx="5996">
                  <v>1.705193400383</v>
                </pt>
                <pt idx="5997">
                  <v>1.71119010448456</v>
                </pt>
                <pt idx="5998">
                  <v>1.71479117870331</v>
                </pt>
                <pt idx="5999">
                  <v>1.719597697258</v>
                </pt>
                <pt idx="6000">
                  <v>1.72559440135956</v>
                </pt>
                <pt idx="6001">
                  <v>1.72919547557831</v>
                </pt>
                <pt idx="6002">
                  <v>1.73399436473846</v>
                </pt>
                <pt idx="6003">
                  <v>1.73999106884003</v>
                </pt>
                <pt idx="6004">
                  <v>1.74598777294159</v>
                </pt>
                <pt idx="6005">
                  <v>1.75079429149628</v>
                </pt>
                <pt idx="6006">
                  <v>1.7555855512619</v>
                </pt>
                <pt idx="6007">
                  <v>1.76039206981659</v>
                </pt>
                <pt idx="6008">
                  <v>1.76519858837128</v>
                </pt>
                <pt idx="6009">
                  <v>1.7687920331955</v>
                </pt>
                <pt idx="6010">
                  <v>1.77478873729706</v>
                </pt>
                <pt idx="6011">
                  <v>1.78078544139862</v>
                </pt>
                <pt idx="6012">
                  <v>1.78679740428925</v>
                </pt>
                <pt idx="6013">
                  <v>1.79279410839081</v>
                </pt>
                <pt idx="6014">
                  <v>1.79758536815643</v>
                </pt>
                <pt idx="6015">
                  <v>1.80239188671112</v>
                </pt>
                <pt idx="6016">
                  <v>1.80719840526581</v>
                </pt>
                <pt idx="6017">
                  <v>1.81319510936737</v>
                </pt>
                <pt idx="6018">
                  <v>1.81919181346893</v>
                </pt>
                <pt idx="6019">
                  <v>1.82399833202362</v>
                </pt>
                <pt idx="6020">
                  <v>1.82999503612518</v>
                </pt>
                <pt idx="6021">
                  <v>1.83599174022675</v>
                </pt>
                <pt idx="6022">
                  <v>1.84198844432831</v>
                </pt>
                <pt idx="6023">
                  <v>1.846794962883</v>
                </pt>
                <pt idx="6024">
                  <v>1.8539971113205</v>
                </pt>
                <pt idx="6025">
                  <v>1.85999381542206</v>
                </pt>
                <pt idx="6026">
                  <v>1.86599051952362</v>
                </pt>
                <pt idx="6027">
                  <v>1.87079703807831</v>
                </pt>
                <pt idx="6028">
                  <v>1.87558829784393</v>
                </pt>
                <pt idx="6029">
                  <v>1.88279044628143</v>
                </pt>
                <pt idx="6030">
                  <v>1.88999259471893</v>
                </pt>
                <pt idx="6031">
                  <v>1.8959892988205</v>
                </pt>
                <pt idx="6032">
                  <v>1.90198600292206</v>
                </pt>
                <pt idx="6033">
                  <v>1.90679252147675</v>
                </pt>
                <pt idx="6034">
                  <v>1.91278922557831</v>
                </pt>
                <pt idx="6035">
                  <v>1.91878592967987</v>
                </pt>
                <pt idx="6036">
                  <v>1.92717826366425</v>
                </pt>
                <pt idx="6037">
                  <v>1.93319022655487</v>
                </pt>
                <pt idx="6038">
                  <v>1.93918693065643</v>
                </pt>
                <pt idx="6039">
                  <v>1.94519889354706</v>
                </pt>
                <pt idx="6040">
                  <v>1.94999015331268</v>
                </pt>
                <pt idx="6041">
                  <v>1.95719230175018</v>
                </pt>
                <pt idx="6042">
                  <v>1.96439445018768</v>
                </pt>
                <pt idx="6043">
                  <v>1.97159659862518</v>
                </pt>
                <pt idx="6044">
                  <v>1.97759330272675</v>
                </pt>
                <pt idx="6045">
                  <v>1.98479545116425</v>
                </pt>
                <pt idx="6046">
                  <v>1.99079215526581</v>
                </pt>
                <pt idx="6047">
                  <v>1.99678885936737</v>
                </pt>
                <pt idx="6048">
                  <v>2.00399112701416</v>
                </pt>
                <pt idx="6049">
                  <v>2.01119327545166</v>
                </pt>
                <pt idx="6050">
                  <v>2.01718997955322</v>
                </pt>
                <pt idx="6051">
                  <v>2.02439212799072</v>
                </pt>
                <pt idx="6052">
                  <v>2.0315957069397</v>
                </pt>
                <pt idx="6053">
                  <v>2.0387978553772</v>
                </pt>
                <pt idx="6054">
                  <v>2.0460000038147</v>
                </pt>
                <pt idx="6055">
                  <v>2.05437707901001</v>
                </pt>
                <pt idx="6056">
                  <v>2.06157922744751</v>
                </pt>
                <pt idx="6057">
                  <v>2.06759119033813</v>
                </pt>
                <pt idx="6058">
                  <v>2.07479333877563</v>
                </pt>
                <pt idx="6059">
                  <v>2.08199548721313</v>
                </pt>
                <pt idx="6060">
                  <v>2.08919763565063</v>
                </pt>
                <pt idx="6061">
                  <v>2.09639978408813</v>
                </pt>
                <pt idx="6062">
                  <v>2.10477685928345</v>
                </pt>
                <pt idx="6063">
                  <v>2.11199426651001</v>
                </pt>
                <pt idx="6064">
                  <v>2.11919641494751</v>
                </pt>
                <pt idx="6065">
                  <v>2.12877893447876</v>
                </pt>
                <pt idx="6066">
                  <v>2.13479089736938</v>
                </pt>
                <pt idx="6067">
                  <v>2.14199304580688</v>
                </pt>
                <pt idx="6068">
                  <v>2.14919519424438</v>
                </pt>
                <pt idx="6069">
                  <v>2.15639734268188</v>
                </pt>
                <pt idx="6070">
                  <v>2.16478967666626</v>
                </pt>
                <pt idx="6071">
                  <v>2.17318201065063</v>
                </pt>
                <pt idx="6072">
                  <v>2.18158960342407</v>
                </pt>
                <pt idx="6073">
                  <v>2.18879175186157</v>
                </pt>
                <pt idx="6074">
                  <v>2.19599390029907</v>
                </pt>
                <pt idx="6075">
                  <v>2.20438623428345</v>
                </pt>
                <pt idx="6076">
                  <v>2.21158838272095</v>
                </pt>
                <pt idx="6077">
                  <v>2.2211709022522</v>
                </pt>
                <pt idx="6078">
                  <v>2.22838830947876</v>
                </pt>
                <pt idx="6079">
                  <v>2.23797082901001</v>
                </pt>
                <pt idx="6080">
                  <v>2.24518823623657</v>
                </pt>
                <pt idx="6081">
                  <v>2.25359582901001</v>
                </pt>
                <pt idx="6082">
                  <v>2.26198816299438</v>
                </pt>
                <pt idx="6083">
                  <v>2.27157068252563</v>
                </pt>
                <pt idx="6084">
                  <v>2.2787880897522</v>
                </pt>
                <pt idx="6085">
                  <v>2.28719568252563</v>
                </pt>
                <pt idx="6086">
                  <v>2.29558801651001</v>
                </pt>
                <pt idx="6087">
                  <v>2.30517053604126</v>
                </pt>
                <pt idx="6088">
                  <v>2.3135781288147</v>
                </pt>
                <pt idx="6089">
                  <v>2.32198572158813</v>
                </pt>
                <pt idx="6090">
                  <v>2.33159875869751</v>
                </pt>
                <pt idx="6091">
                  <v>2.33999109268188</v>
                </pt>
                <pt idx="6092">
                  <v>2.34838342666626</v>
                </pt>
                <pt idx="6093">
                  <v>2.3567910194397</v>
                </pt>
                <pt idx="6094">
                  <v>2.36637353897095</v>
                </pt>
                <pt idx="6095">
                  <v>2.37478113174438</v>
                </pt>
                <pt idx="6096">
                  <v>2.38439416885376</v>
                </pt>
                <pt idx="6097">
                  <v>2.39397668838501</v>
                </pt>
                <pt idx="6098">
                  <v>2.40239953994751</v>
                </pt>
                <pt idx="6099">
                  <v>2.41198205947876</v>
                </pt>
                <pt idx="6100">
                  <v>2.42159509658813</v>
                </pt>
                <pt idx="6101">
                  <v>2.42998743057251</v>
                </pt>
                <pt idx="6102">
                  <v>2.43956995010376</v>
                </pt>
                <pt idx="6103">
                  <v>2.44799280166626</v>
                </pt>
                <pt idx="6104">
                  <v>2.45879602432251</v>
                </pt>
                <pt idx="6105">
                  <v>2.46837854385376</v>
                </pt>
                <pt idx="6106">
                  <v>2.47799158096313</v>
                </pt>
                <pt idx="6107">
                  <v>2.48757410049438</v>
                </pt>
                <pt idx="6108">
                  <v>2.49718713760376</v>
                </pt>
                <pt idx="6109">
                  <v>2.50799036026001</v>
                </pt>
                <pt idx="6110">
                  <v>2.51757287979126</v>
                </pt>
                <pt idx="6111">
                  <v>2.52718591690063</v>
                </pt>
                <pt idx="6112">
                  <v>2.53679895401001</v>
                </pt>
                <pt idx="6113">
                  <v>2.54638147354126</v>
                </pt>
                <pt idx="6114">
                  <v>2.55599451065063</v>
                </pt>
                <pt idx="6115">
                  <v>2.56557703018188</v>
                </pt>
                <pt idx="6116">
                  <v>2.57757043838501</v>
                </pt>
                <pt idx="6117">
                  <v>2.58837366104126</v>
                </pt>
                <pt idx="6118">
                  <v>2.59798669815063</v>
                </pt>
                <pt idx="6119">
                  <v>2.60759973526001</v>
                </pt>
                <pt idx="6120">
                  <v>2.61718225479126</v>
                </pt>
                <pt idx="6121">
                  <v>2.62679529190063</v>
                </pt>
                <pt idx="6122">
                  <v>2.63759851455688</v>
                </pt>
                <pt idx="6123">
                  <v>2.64718103408813</v>
                </pt>
                <pt idx="6124">
                  <v>2.65679407119751</v>
                </pt>
                <pt idx="6125">
                  <v>2.66878747940063</v>
                </pt>
                <pt idx="6126">
                  <v>2.68078088760376</v>
                </pt>
                <pt idx="6127">
                  <v>2.69039392471313</v>
                </pt>
                <pt idx="6128">
                  <v>2.70119714736938</v>
                </pt>
                <pt idx="6129">
                  <v>2.71077966690063</v>
                </pt>
                <pt idx="6130">
                  <v>2.72158288955688</v>
                </pt>
                <pt idx="6131">
                  <v>2.73238611221313</v>
                </pt>
                <pt idx="6132">
                  <v>2.74318933486938</v>
                </pt>
                <pt idx="6133">
                  <v>2.75399255752563</v>
                </pt>
                <pt idx="6134">
                  <v>2.76479578018188</v>
                </pt>
                <pt idx="6135">
                  <v>2.77678918838501</v>
                </pt>
                <pt idx="6136">
                  <v>2.78878259658813</v>
                </pt>
                <pt idx="6137">
                  <v>2.79958581924438</v>
                </pt>
                <pt idx="6138">
                  <v>2.80919885635376</v>
                </pt>
                <pt idx="6139">
                  <v>2.81997156143188</v>
                </pt>
                <pt idx="6140">
                  <v>2.83199548721313</v>
                </pt>
                <pt idx="6141">
                  <v>2.84398889541626</v>
                </pt>
                <pt idx="6142">
                  <v>2.85358667373657</v>
                </pt>
                <pt idx="6143">
                  <v>2.8655800819397</v>
                </pt>
                <pt idx="6144">
                  <v>2.87879419326782</v>
                </pt>
                <pt idx="6145">
                  <v>2.89078760147095</v>
                </pt>
                <pt idx="6146">
                  <v>2.9015908241272</v>
                </pt>
                <pt idx="6147">
                  <v>2.91239404678345</v>
                </pt>
                <pt idx="6148">
                  <v>2.9231972694397</v>
                </pt>
                <pt idx="6149">
                  <v>2.9363808631897</v>
                </pt>
                <pt idx="6150">
                  <v>2.94837427139282</v>
                </pt>
                <pt idx="6151">
                  <v>2.95917749404907</v>
                </pt>
                <pt idx="6152">
                  <v>2.9711709022522</v>
                </pt>
                <pt idx="6153">
                  <v>2.98438501358032</v>
                </pt>
                <pt idx="6154">
                  <v>2.99637842178345</v>
                </pt>
                <pt idx="6155">
                  <v>3.00837182998657</v>
                </pt>
                <pt idx="6156">
                  <v>3.02039575576782</v>
                </pt>
                <pt idx="6157">
                  <v>3.03238916397095</v>
                </pt>
                <pt idx="6158">
                  <v>3.04557275772095</v>
                </pt>
                <pt idx="6159">
                  <v>3.0575966835022</v>
                </pt>
                <pt idx="6160">
                  <v>3.0707802772522</v>
                </pt>
                <pt idx="6161">
                  <v>3.08399438858032</v>
                </pt>
                <pt idx="6162">
                  <v>3.09598779678345</v>
                </pt>
                <pt idx="6163">
                  <v>3.10798120498657</v>
                </pt>
                <pt idx="6164">
                  <v>3.1199746131897</v>
                </pt>
                <pt idx="6165">
                  <v>3.13318872451782</v>
                </pt>
                <pt idx="6166">
                  <v>3.14759302139282</v>
                </pt>
                <pt idx="6167">
                  <v>3.15958642959595</v>
                </pt>
                <pt idx="6168">
                  <v>3.17157983779907</v>
                </pt>
                <pt idx="6169">
                  <v>3.1847939491272</v>
                </pt>
                <pt idx="6170">
                  <v>3.19678735733032</v>
                </pt>
                <pt idx="6171">
                  <v>3.20997095108032</v>
                </pt>
                <pt idx="6172">
                  <v>3.22318506240845</v>
                </pt>
                <pt idx="6173">
                  <v>3.23639917373657</v>
                </pt>
                <pt idx="6174">
                  <v>3.24958276748657</v>
                </pt>
                <pt idx="6175">
                  <v>3.2627968788147</v>
                </pt>
                <pt idx="6176">
                  <v>3.2759804725647</v>
                </pt>
                <pt idx="6177">
                  <v>3.28797388076782</v>
                </pt>
                <pt idx="6178">
                  <v>3.30118799209595</v>
                </pt>
                <pt idx="6179">
                  <v>3.31559228897095</v>
                </pt>
                <pt idx="6180">
                  <v>3.32999658584595</v>
                </pt>
                <pt idx="6181">
                  <v>3.34318017959595</v>
                </pt>
                <pt idx="6182">
                  <v>3.35639429092407</v>
                </pt>
                <pt idx="6183">
                  <v>3.37079858779907</v>
                </pt>
                <pt idx="6184">
                  <v>3.38398218154907</v>
                </pt>
                <pt idx="6185">
                  <v>3.3971962928772</v>
                </pt>
                <pt idx="6186">
                  <v>3.4103798866272</v>
                </pt>
                <pt idx="6187">
                  <v>3.42597436904907</v>
                </pt>
                <pt idx="6188">
                  <v>3.4391884803772</v>
                </pt>
                <pt idx="6189">
                  <v>3.4535927772522</v>
                </pt>
                <pt idx="6190">
                  <v>3.4679970741272</v>
                </pt>
                <pt idx="6191">
                  <v>3.47999048233032</v>
                </pt>
                <pt idx="6192">
                  <v>3.49555444717407</v>
                </pt>
                <pt idx="6193">
                  <v>3.50879907608032</v>
                </pt>
                <pt idx="6194">
                  <v>3.5231728553772</v>
                </pt>
                <pt idx="6195">
                  <v>3.53638696670532</v>
                </pt>
                <pt idx="6196">
                  <v>3.55195093154907</v>
                </pt>
                <pt idx="6197">
                  <v>3.5663857460022</v>
                </pt>
                <pt idx="6198">
                  <v>3.57959985733032</v>
                </pt>
                <pt idx="6199">
                  <v>3.5939736366272</v>
                </pt>
                <pt idx="6200">
                  <v>3.6095986366272</v>
                </pt>
                <pt idx="6201">
                  <v>3.62397241592407</v>
                </pt>
                <pt idx="6202">
                  <v>3.63837671279907</v>
                </pt>
                <pt idx="6203">
                  <v>3.65397119522095</v>
                </pt>
                <pt idx="6204">
                  <v>3.66959619522095</v>
                </pt>
                <pt idx="6205">
                  <v>3.68396997451782</v>
                </pt>
                <pt idx="6206">
                  <v>3.69718408584595</v>
                </pt>
                <pt idx="6207">
                  <v>3.71277856826782</v>
                </pt>
                <pt idx="6208">
                  <v>3.7283730506897</v>
                </pt>
                <pt idx="6209">
                  <v>3.7427773475647</v>
                </pt>
                <pt idx="6210">
                  <v>3.75837182998657</v>
                </pt>
                <pt idx="6211">
                  <v>3.77277612686157</v>
                </pt>
                <pt idx="6212">
                  <v>3.78959131240845</v>
                </pt>
                <pt idx="6213">
                  <v>3.80399560928345</v>
                </pt>
                <pt idx="6214">
                  <v>3.81717920303345</v>
                </pt>
                <pt idx="6215">
                  <v>3.83158349990845</v>
                </pt>
                <pt idx="6216">
                  <v>3.8495888710022</v>
                </pt>
                <pt idx="6217">
                  <v>3.8639931678772</v>
                </pt>
                <pt idx="6218">
                  <v>3.87955713272095</v>
                </pt>
                <pt idx="6219">
                  <v>3.89399194717407</v>
                </pt>
                <pt idx="6220">
                  <v>3.91077661514282</v>
                </pt>
                <pt idx="6221">
                  <v>3.92634057998657</v>
                </pt>
                <pt idx="6222">
                  <v>3.9407753944397</v>
                </pt>
                <pt idx="6223">
                  <v>3.95878076553345</v>
                </pt>
                <pt idx="6224">
                  <v>3.97318506240845</v>
                </pt>
                <pt idx="6225">
                  <v>3.9887490272522</v>
                </pt>
                <pt idx="6226">
                  <v>4.0043740272522</v>
                </pt>
                <pt idx="6227">
                  <v>4.0199990272522</v>
                </pt>
                <pt idx="6228">
                  <v>4.03678369522095</v>
                </pt>
                <pt idx="6229">
                  <v>4.05237817764282</v>
                </pt>
                <pt idx="6230">
                  <v>4.06916284561157</v>
                </pt>
                <pt idx="6231">
                  <v>4.08478784561157</v>
                </pt>
                <pt idx="6232">
                  <v>4.10035181045532</v>
                </pt>
                <pt idx="6233">
                  <v>4.11719751358032</v>
                </pt>
                <pt idx="6234">
                  <v>4.1315712928772</v>
                </pt>
                <pt idx="6235">
                  <v>4.14838647842407</v>
                </pt>
                <pt idx="6236">
                  <v>4.16398096084595</v>
                </pt>
                <pt idx="6237">
                  <v>4.1819863319397</v>
                </pt>
                <pt idx="6238">
                  <v>4.19758081436157</v>
                </pt>
                <pt idx="6239">
                  <v>4.21436548233032</v>
                </pt>
                <pt idx="6240">
                  <v>4.2311806678772</v>
                </pt>
                <pt idx="6241">
                  <v>4.24799585342407</v>
                </pt>
                <pt idx="6242">
                  <v>4.26594018936157</v>
                </pt>
                <pt idx="6243">
                  <v>4.2815957069397</v>
                </pt>
                <pt idx="6244">
                  <v>4.2995400428772</v>
                </pt>
                <pt idx="6245">
                  <v>4.3163857460022</v>
                </pt>
                <pt idx="6246">
                  <v>4.33439111709595</v>
                </pt>
                <pt idx="6247">
                  <v>4.3511757850647</v>
                </pt>
                <pt idx="6248">
                  <v>4.36677026748657</v>
                </pt>
                <pt idx="6249">
                  <v>4.38358545303345</v>
                </pt>
                <pt idx="6250">
                  <v>4.4015908241272</v>
                </pt>
                <pt idx="6251">
                  <v>4.41959619522095</v>
                </pt>
                <pt idx="6252">
                  <v>4.4363808631897</v>
                </pt>
                <pt idx="6253">
                  <v>4.45316553115845</v>
                </pt>
                <pt idx="6254">
                  <v>4.4699501991272</v>
                </pt>
                <pt idx="6255">
                  <v>4.48795557022095</v>
                </pt>
                <pt idx="6256">
                  <v>4.5047402381897</v>
                </pt>
                <pt idx="6257">
                  <v>4.52274560928345</v>
                </pt>
                <pt idx="6258">
                  <v>4.53959131240845</v>
                </pt>
                <pt idx="6259">
                  <v>4.5563759803772</v>
                </pt>
                <pt idx="6260">
                  <v>4.5755410194397</v>
                </pt>
                <pt idx="6261">
                  <v>4.5923867225647</v>
                </pt>
                <pt idx="6262">
                  <v>4.61039209365845</v>
                </pt>
                <pt idx="6263">
                  <v>4.6283974647522</v>
                </pt>
                <pt idx="6264">
                  <v>4.6463418006897</v>
                </pt>
                <pt idx="6265">
                  <v>4.66434717178345</v>
                </pt>
                <pt idx="6266">
                  <v>4.6823525428772</v>
                </pt>
                <pt idx="6267">
                  <v>4.70035791397095</v>
                </pt>
                <pt idx="6268">
                  <v>4.7183632850647</v>
                </pt>
                <pt idx="6269">
                  <v>4.73514795303345</v>
                </pt>
                <pt idx="6270">
                  <v>4.7531533241272</v>
                </pt>
                <pt idx="6271">
                  <v>4.77237939834595</v>
                </pt>
                <pt idx="6272">
                  <v>4.7903847694397</v>
                </pt>
                <pt idx="6273">
                  <v>4.80839014053345</v>
                </pt>
                <pt idx="6274">
                  <v>4.8251748085022</v>
                </pt>
                <pt idx="6275">
                  <v>4.84318017959595</v>
                </pt>
                <pt idx="6276">
                  <v>4.86234521865845</v>
                </pt>
                <pt idx="6277">
                  <v>4.8815712928772</v>
                </pt>
                <pt idx="6278">
                  <v>4.89957666397095</v>
                </pt>
                <pt idx="6279">
                  <v>4.9175820350647</v>
                </pt>
                <pt idx="6280">
                  <v>4.93558740615845</v>
                </pt>
                <pt idx="6281">
                  <v>4.95475244522095</v>
                </pt>
                <pt idx="6282">
                  <v>4.9727578163147</v>
                </pt>
                <pt idx="6283">
                  <v>4.9931435585022</v>
                </pt>
                <pt idx="6284">
                  <v>5.01236963272095</v>
                </pt>
                <pt idx="6285">
                  <v>5.0303750038147</v>
                </pt>
                <pt idx="6286">
                  <v>5.0495400428772</v>
                </pt>
                <pt idx="6287">
                  <v>5.06754541397095</v>
                </pt>
                <pt idx="6288">
                  <v>5.0855507850647</v>
                </pt>
                <pt idx="6289">
                  <v>5.10477685928345</v>
                </pt>
                <pt idx="6290">
                  <v>5.1227822303772</v>
                </pt>
                <pt idx="6291">
                  <v>5.1419472694397</v>
                </pt>
                <pt idx="6292">
                  <v>5.15995264053345</v>
                </pt>
                <pt idx="6293">
                  <v>5.1791787147522</v>
                </pt>
                <pt idx="6294">
                  <v>5.1983437538147</v>
                </pt>
                <pt idx="6295">
                  <v>5.21634912490845</v>
                </pt>
                <pt idx="6296">
                  <v>5.2343544960022</v>
                </pt>
                <pt idx="6297">
                  <v>5.25235986709595</v>
                </pt>
                <pt idx="6298">
                  <v>5.2703652381897</v>
                </pt>
                <pt idx="6299">
                  <v>5.28959131240845</v>
                </pt>
                <pt idx="6300">
                  <v>5.30997705459595</v>
                </pt>
                <pt idx="6301">
                  <v>5.3279824256897</v>
                </pt>
                <pt idx="6302">
                  <v>5.3484001159668</v>
                </pt>
                <pt idx="6303">
                  <v>5.3663444519043</v>
                </pt>
                <pt idx="6304">
                  <v>5.38557052612305</v>
                </pt>
                <pt idx="6305">
                  <v>5.4035758972168</v>
                </pt>
                <pt idx="6306">
                  <v>5.4239616394043</v>
                </pt>
                <pt idx="6307">
                  <v>5.44318771362305</v>
                </pt>
                <pt idx="6308">
                  <v>5.46235275268555</v>
                </pt>
                <pt idx="6309">
                  <v>5.4803581237793</v>
                </pt>
                <pt idx="6310">
                  <v>5.49958419799805</v>
                </pt>
                <pt idx="6311">
                  <v>5.5175895690918</v>
                </pt>
                <pt idx="6312">
                  <v>5.5367546081543</v>
                </pt>
                <pt idx="6313">
                  <v>5.55598068237305</v>
                </pt>
                <pt idx="6314">
                  <v>5.57514572143555</v>
                </pt>
                <pt idx="6315">
                  <v>5.5943717956543</v>
                </pt>
                <pt idx="6316">
                  <v>5.61359786987305</v>
                </pt>
                <pt idx="6317">
                  <v>5.63154220581055</v>
                </pt>
                <pt idx="6318">
                  <v>5.6507682800293</v>
                </pt>
                <pt idx="6319">
                  <v>5.6711540222168</v>
                </pt>
                <pt idx="6320">
                  <v>5.69038009643555</v>
                </pt>
                <pt idx="6321">
                  <v>5.70954513549805</v>
                </pt>
                <pt idx="6322">
                  <v>5.7287712097168</v>
                </pt>
                <pt idx="6323">
                  <v>5.74799728393555</v>
                </pt>
                <pt idx="6324">
                  <v>5.76716232299805</v>
                </pt>
                <pt idx="6325">
                  <v>5.7863883972168</v>
                </pt>
                <pt idx="6326">
                  <v>5.8067741394043</v>
                </pt>
                <pt idx="6327">
                  <v>5.8259391784668</v>
                </pt>
                <pt idx="6328">
                  <v>5.84394454956055</v>
                </pt>
                <pt idx="6329">
                  <v>5.8631706237793</v>
                </pt>
                <pt idx="6330">
                  <v>5.88239669799805</v>
                </pt>
                <pt idx="6331">
                  <v>5.90156173706055</v>
                </pt>
                <pt idx="6332">
                  <v>5.9207878112793</v>
                </pt>
                <pt idx="6333">
                  <v>5.93879318237305</v>
                </pt>
                <pt idx="6334">
                  <v>5.95795822143555</v>
                </pt>
                <pt idx="6335">
                  <v>5.9771842956543</v>
                </pt>
                <pt idx="6336">
                  <v>5.9975700378418</v>
                </pt>
                <pt idx="6337">
                  <v>6.01679611206055</v>
                </pt>
                <pt idx="6338">
                  <v>6.03596115112305</v>
                </pt>
                <pt idx="6339">
                  <v>6.0551872253418</v>
                </pt>
                <pt idx="6340">
                  <v>6.0743522644043</v>
                </pt>
                <pt idx="6341">
                  <v>6.09357833862305</v>
                </pt>
                <pt idx="6342">
                  <v>6.11396408081055</v>
                </pt>
                <pt idx="6343">
                  <v>6.1331901550293</v>
                </pt>
                <pt idx="6344">
                  <v>6.1523551940918</v>
                </pt>
                <pt idx="6345">
                  <v>6.17158126831055</v>
                </pt>
                <pt idx="6346">
                  <v>6.19074630737305</v>
                </pt>
                <pt idx="6347">
                  <v>6.2099723815918</v>
                </pt>
                <pt idx="6348">
                  <v>6.22919845581055</v>
                </pt>
                <pt idx="6349">
                  <v>6.24836349487305</v>
                </pt>
                <pt idx="6350">
                  <v>6.2675895690918</v>
                </pt>
                <pt idx="6351">
                  <v>6.2867546081543</v>
                </pt>
                <pt idx="6352">
                  <v>6.3071403503418</v>
                </pt>
                <pt idx="6353">
                  <v>6.32636642456055</v>
                </pt>
                <pt idx="6354">
                  <v>6.3455924987793</v>
                </pt>
                <pt idx="6355">
                  <v>6.3659782409668</v>
                </pt>
                <pt idx="6356">
                  <v>6.3851432800293</v>
                </pt>
                <pt idx="6357">
                  <v>6.40559005737305</v>
                </pt>
                <pt idx="6358">
                  <v>6.42597579956055</v>
                </pt>
                <pt idx="6359">
                  <v>6.44514083862305</v>
                </pt>
                <pt idx="6360">
                  <v>6.4655876159668</v>
                </pt>
                <pt idx="6361">
                  <v>6.4871940612793</v>
                </pt>
                <pt idx="6362">
                  <v>6.5063591003418</v>
                </pt>
                <pt idx="6363">
                  <v>6.5267448425293</v>
                </pt>
                <pt idx="6364">
                  <v>6.5483512878418</v>
                </pt>
                <pt idx="6365">
                  <v>6.56879806518555</v>
                </pt>
                <pt idx="6366">
                  <v>6.58918380737305</v>
                </pt>
                <pt idx="6367">
                  <v>6.60834884643555</v>
                </pt>
                <pt idx="6368">
                  <v>6.62995529174805</v>
                </pt>
                <pt idx="6369">
                  <v>6.65156173706055</v>
                </pt>
                <pt idx="6370">
                  <v>6.67316818237305</v>
                </pt>
                <pt idx="6371">
                  <v>6.69599533081055</v>
                </pt>
              </numCache>
            </numRef>
          </xVal>
          <yVal>
            <numRef>
              <f>'Provino 2'!$B$4:$B$6375</f>
              <numCache>
                <formatCode>General</formatCode>
                <ptCount val="6372"/>
                <pt idx="0">
                  <v>-9.220737457275391</v>
                </pt>
                <pt idx="1">
                  <v>-9.194370269775391</v>
                </pt>
                <pt idx="2">
                  <v>-9.164279937744141</v>
                </pt>
                <pt idx="3">
                  <v>-9.089206695556641</v>
                </pt>
                <pt idx="4">
                  <v>-9.042209625244141</v>
                </pt>
                <pt idx="5">
                  <v>-8.907932281494141</v>
                </pt>
                <pt idx="6">
                  <v>-8.795871734619141</v>
                </pt>
                <pt idx="7">
                  <v>-8.752841949462891</v>
                </pt>
                <pt idx="8">
                  <v>-8.794345855712891</v>
                </pt>
                <pt idx="9">
                  <v>-8.885898590087891</v>
                </pt>
                <pt idx="10">
                  <v>-9.012851715087891</v>
                </pt>
                <pt idx="11">
                  <v>-9.026401519775391</v>
                </pt>
                <pt idx="12">
                  <v>-9.092441558837891</v>
                </pt>
                <pt idx="13">
                  <v>-9.117221832275391</v>
                </pt>
                <pt idx="14">
                  <v>-9.050449371337891</v>
                </pt>
                <pt idx="15">
                  <v>-8.906406402587891</v>
                </pt>
                <pt idx="16">
                  <v>-8.847202301025391</v>
                </pt>
                <pt idx="17">
                  <v>-8.861057281494141</v>
                </pt>
                <pt idx="18">
                  <v>-8.853427886962891</v>
                </pt>
                <pt idx="19">
                  <v>-8.764072418212891</v>
                </pt>
                <pt idx="20">
                  <v>-8.750675201416019</v>
                </pt>
                <pt idx="21">
                  <v>-8.643497467041019</v>
                </pt>
                <pt idx="22">
                  <v>-8.194278717041019</v>
                </pt>
                <pt idx="23">
                  <v>-7.39740371704102</v>
                </pt>
                <pt idx="24">
                  <v>-6.21380996704102</v>
                </pt>
                <pt idx="25">
                  <v>-4.35443496704102</v>
                </pt>
                <pt idx="26">
                  <v>-1.70599746704102</v>
                </pt>
                <pt idx="27">
                  <v>1.83306503295898</v>
                </pt>
                <pt idx="28">
                  <v>6.30181503295898</v>
                </pt>
                <pt idx="29">
                  <v>11.645565032959</v>
                </pt>
                <pt idx="30">
                  <v>18.036190032959</v>
                </pt>
                <pt idx="31">
                  <v>25.348690032959</v>
                </pt>
                <pt idx="32">
                  <v>33.504940032959</v>
                </pt>
                <pt idx="33">
                  <v>42.567440032959</v>
                </pt>
                <pt idx="34">
                  <v>52.692440032959</v>
                </pt>
                <pt idx="35">
                  <v>63.848690032959</v>
                </pt>
                <pt idx="36">
                  <v>75.97369384765631</v>
                </pt>
                <pt idx="37">
                  <v>89.31744384765631</v>
                </pt>
                <pt idx="38">
                  <v>103.723693847656</v>
                </pt>
                <pt idx="39">
                  <v>119.317443847656</v>
                </pt>
                <pt idx="40">
                  <v>136.015518188477</v>
                </pt>
                <pt idx="41">
                  <v>154.015518188477</v>
                </pt>
                <pt idx="42">
                  <v>173.203018188477</v>
                </pt>
                <pt idx="43">
                  <v>193.453018188477</v>
                </pt>
                <pt idx="44">
                  <v>214.578018188477</v>
                </pt>
                <pt idx="45">
                  <v>236.828018188477</v>
                </pt>
                <pt idx="46">
                  <v>260.328033447266</v>
                </pt>
                <pt idx="47">
                  <v>285.390533447266</v>
                </pt>
                <pt idx="48">
                  <v>312.015533447266</v>
                </pt>
                <pt idx="49">
                  <v>340.390533447266</v>
                </pt>
                <pt idx="50">
                  <v>370.640533447266</v>
                </pt>
                <pt idx="51">
                  <v>402.953033447266</v>
                </pt>
                <pt idx="52">
                  <v>436.828033447266</v>
                </pt>
                <pt idx="53">
                  <v>472.453033447266</v>
                </pt>
                <pt idx="54">
                  <v>509.078033447266</v>
                </pt>
                <pt idx="55">
                  <v>545.578002929688</v>
                </pt>
                <pt idx="56">
                  <v>581.578002929688</v>
                </pt>
                <pt idx="57">
                  <v>616.828002929688</v>
                </pt>
                <pt idx="58">
                  <v>651.328002929688</v>
                </pt>
                <pt idx="59">
                  <v>685.828002929688</v>
                </pt>
                <pt idx="60">
                  <v>720.578002929688</v>
                </pt>
                <pt idx="61">
                  <v>755.453002929688</v>
                </pt>
                <pt idx="62">
                  <v>790.828002929688</v>
                </pt>
                <pt idx="63">
                  <v>825.953002929688</v>
                </pt>
                <pt idx="64">
                  <v>860.703002929687</v>
                </pt>
                <pt idx="65">
                  <v>894.578002929688</v>
                </pt>
                <pt idx="66">
                  <v>927.828002929688</v>
                </pt>
                <pt idx="67">
                  <v>960.203002929688</v>
                </pt>
                <pt idx="68">
                  <v>991.765502929687</v>
                </pt>
                <pt idx="69">
                  <v>1022.82800292969</v>
                </pt>
                <pt idx="70">
                  <v>1053.82800292969</v>
                </pt>
                <pt idx="71">
                  <v>1084.89050292969</v>
                </pt>
                <pt idx="72">
                  <v>1116.39050292969</v>
                </pt>
                <pt idx="73">
                  <v>1148.20300292969</v>
                </pt>
                <pt idx="74">
                  <v>1179.95300292969</v>
                </pt>
                <pt idx="75">
                  <v>1211.07800292969</v>
                </pt>
                <pt idx="76">
                  <v>1241.20300292969</v>
                </pt>
                <pt idx="77">
                  <v>1270.45300292969</v>
                </pt>
                <pt idx="78">
                  <v>1298.95300292969</v>
                </pt>
                <pt idx="79">
                  <v>1327.39050292969</v>
                </pt>
                <pt idx="80">
                  <v>1356.26550292969</v>
                </pt>
                <pt idx="81">
                  <v>1385.95300292969</v>
                </pt>
                <pt idx="82">
                  <v>1416.07800292969</v>
                </pt>
                <pt idx="83">
                  <v>1446.57800292969</v>
                </pt>
                <pt idx="84">
                  <v>1476.95300292969</v>
                </pt>
                <pt idx="85">
                  <v>1507.07800292969</v>
                </pt>
                <pt idx="86">
                  <v>1536.64050292969</v>
                </pt>
                <pt idx="87">
                  <v>1565.57800292969</v>
                </pt>
                <pt idx="88">
                  <v>1594.14050292969</v>
                </pt>
                <pt idx="89">
                  <v>1622.14050292969</v>
                </pt>
                <pt idx="90">
                  <v>1650.07800292969</v>
                </pt>
                <pt idx="91">
                  <v>1678.14050292969</v>
                </pt>
                <pt idx="92">
                  <v>1706.89050292969</v>
                </pt>
                <pt idx="93">
                  <v>1736.01550292969</v>
                </pt>
                <pt idx="94">
                  <v>1765.76550292969</v>
                </pt>
                <pt idx="95">
                  <v>1795.32800292969</v>
                </pt>
                <pt idx="96">
                  <v>1824.32800292969</v>
                </pt>
                <pt idx="97">
                  <v>1852.45300292969</v>
                </pt>
                <pt idx="98">
                  <v>1879.70300292969</v>
                </pt>
                <pt idx="99">
                  <v>1906.51550292969</v>
                </pt>
                <pt idx="100">
                  <v>1933.32800292969</v>
                </pt>
                <pt idx="101">
                  <v>1960.70300292969</v>
                </pt>
                <pt idx="102">
                  <v>1988.64050292969</v>
                </pt>
                <pt idx="103">
                  <v>2017.32800292969</v>
                </pt>
                <pt idx="104">
                  <v>2046.20300292969</v>
                </pt>
                <pt idx="105">
                  <v>2075.203125</v>
                </pt>
                <pt idx="106">
                  <v>2104.015625</v>
                </pt>
                <pt idx="107">
                  <v>2132.453125</v>
                </pt>
                <pt idx="108">
                  <v>2160.203125</v>
                </pt>
                <pt idx="109">
                  <v>2187.578125</v>
                </pt>
                <pt idx="110">
                  <v>2214.578125</v>
                </pt>
                <pt idx="111">
                  <v>2241.578125</v>
                </pt>
                <pt idx="112">
                  <v>2268.515625</v>
                </pt>
                <pt idx="113">
                  <v>2296.265625</v>
                </pt>
                <pt idx="114">
                  <v>2324.453125</v>
                </pt>
                <pt idx="115">
                  <v>2353.140625</v>
                </pt>
                <pt idx="116">
                  <v>2381.390625</v>
                </pt>
                <pt idx="117">
                  <v>2409.328125</v>
                </pt>
                <pt idx="118">
                  <v>2436.453125</v>
                </pt>
                <pt idx="119">
                  <v>2462.703125</v>
                </pt>
                <pt idx="120">
                  <v>2488.453125</v>
                </pt>
                <pt idx="121">
                  <v>2514.578125</v>
                </pt>
                <pt idx="122">
                  <v>2541.265625</v>
                </pt>
                <pt idx="123">
                  <v>2568.578125</v>
                </pt>
                <pt idx="124">
                  <v>2596.390625</v>
                </pt>
                <pt idx="125">
                  <v>2624.515625</v>
                </pt>
                <pt idx="126">
                  <v>2652.515625</v>
                </pt>
                <pt idx="127">
                  <v>2680.265625</v>
                </pt>
                <pt idx="128">
                  <v>2707.515625</v>
                </pt>
                <pt idx="129">
                  <v>2734.390625</v>
                </pt>
                <pt idx="130">
                  <v>2761.015625</v>
                </pt>
                <pt idx="131">
                  <v>2787.515625</v>
                </pt>
                <pt idx="132">
                  <v>2813.953125</v>
                </pt>
                <pt idx="133">
                  <v>2840.640625</v>
                </pt>
                <pt idx="134">
                  <v>2868.015625</v>
                </pt>
                <pt idx="135">
                  <v>2896.015625</v>
                </pt>
                <pt idx="136">
                  <v>2923.953125</v>
                </pt>
                <pt idx="137">
                  <v>2951.515625</v>
                </pt>
                <pt idx="138">
                  <v>2978.328125</v>
                </pt>
                <pt idx="139">
                  <v>3004.203125</v>
                </pt>
                <pt idx="140">
                  <v>3029.078125</v>
                </pt>
                <pt idx="141">
                  <v>3053.828125</v>
                </pt>
                <pt idx="142">
                  <v>3078.953125</v>
                </pt>
                <pt idx="143">
                  <v>3104.828125</v>
                </pt>
                <pt idx="144">
                  <v>3131.078125</v>
                </pt>
                <pt idx="145">
                  <v>3157.703125</v>
                </pt>
                <pt idx="146">
                  <v>3184.328125</v>
                </pt>
                <pt idx="147">
                  <v>3210.765625</v>
                </pt>
                <pt idx="148">
                  <v>3236.453125</v>
                </pt>
                <pt idx="149">
                  <v>3261.640625</v>
                </pt>
                <pt idx="150">
                  <v>3286.453125</v>
                </pt>
                <pt idx="151">
                  <v>3311.015625</v>
                </pt>
                <pt idx="152">
                  <v>3335.328125</v>
                </pt>
                <pt idx="153">
                  <v>3359.890625</v>
                </pt>
                <pt idx="154">
                  <v>3385.078125</v>
                </pt>
                <pt idx="155">
                  <v>3410.515625</v>
                </pt>
                <pt idx="156">
                  <v>3435.765625</v>
                </pt>
                <pt idx="157">
                  <v>3460.765625</v>
                </pt>
                <pt idx="158">
                  <v>3485.265625</v>
                </pt>
                <pt idx="159">
                  <v>3508.640625</v>
                </pt>
                <pt idx="160">
                  <v>3531.203125</v>
                </pt>
                <pt idx="161">
                  <v>3553.765625</v>
                </pt>
                <pt idx="162">
                  <v>3576.203125</v>
                </pt>
                <pt idx="163">
                  <v>3598.953125</v>
                </pt>
                <pt idx="164">
                  <v>3622.328125</v>
                </pt>
                <pt idx="165">
                  <v>3645.953125</v>
                </pt>
                <pt idx="166">
                  <v>3669.328125</v>
                </pt>
                <pt idx="167">
                  <v>3692.828125</v>
                </pt>
                <pt idx="168">
                  <v>3716.015625</v>
                </pt>
                <pt idx="169">
                  <v>3738.703125</v>
                </pt>
                <pt idx="170">
                  <v>3761.015625</v>
                </pt>
                <pt idx="171">
                  <v>3783.515625</v>
                </pt>
                <pt idx="172">
                  <v>3805.765625</v>
                </pt>
                <pt idx="173">
                  <v>3828.140625</v>
                </pt>
                <pt idx="174">
                  <v>3851.015625</v>
                </pt>
                <pt idx="175">
                  <v>3874.578125</v>
                </pt>
                <pt idx="176">
                  <v>3898.265625</v>
                </pt>
                <pt idx="177">
                  <v>3922.015625</v>
                </pt>
                <pt idx="178">
                  <v>3945.578125</v>
                </pt>
                <pt idx="179">
                  <v>3968.203125</v>
                </pt>
                <pt idx="180">
                  <v>3989.953125</v>
                </pt>
                <pt idx="181">
                  <v>4010.953125</v>
                </pt>
                <pt idx="182">
                  <v>4032.015625</v>
                </pt>
                <pt idx="183">
                  <v>4053.203125</v>
                </pt>
                <pt idx="184">
                  <v>4075.015625</v>
                </pt>
                <pt idx="185">
                  <v>4097.203125</v>
                </pt>
                <pt idx="186">
                  <v>4119.703125</v>
                </pt>
                <pt idx="187">
                  <v>4141.953125</v>
                </pt>
                <pt idx="188">
                  <v>4163.828125</v>
                </pt>
                <pt idx="189">
                  <v>4185.328125</v>
                </pt>
                <pt idx="190">
                  <v>4206.265625</v>
                </pt>
                <pt idx="191">
                  <v>4227.078125</v>
                </pt>
                <pt idx="192">
                  <v>4247.765625</v>
                </pt>
                <pt idx="193">
                  <v>4268.578125</v>
                </pt>
                <pt idx="194">
                  <v>4289.453125</v>
                </pt>
                <pt idx="195">
                  <v>4310.890625</v>
                </pt>
                <pt idx="196">
                  <v>4332.953125</v>
                </pt>
                <pt idx="197">
                  <v>4355.453125</v>
                </pt>
                <pt idx="198">
                  <v>4377.640625</v>
                </pt>
                <pt idx="199">
                  <v>4399.390625</v>
                </pt>
                <pt idx="200">
                  <v>4420.390625</v>
                </pt>
                <pt idx="201">
                  <v>4440.578125</v>
                </pt>
                <pt idx="202">
                  <v>4460.203125</v>
                </pt>
                <pt idx="203">
                  <v>4479.828125</v>
                </pt>
                <pt idx="204">
                  <v>4499.890625</v>
                </pt>
                <pt idx="205">
                  <v>4520.390625</v>
                </pt>
                <pt idx="206">
                  <v>4541.265625</v>
                </pt>
                <pt idx="207">
                  <v>4562.203125</v>
                </pt>
                <pt idx="208">
                  <v>4583.140625</v>
                </pt>
                <pt idx="209">
                  <v>4603.640625</v>
                </pt>
                <pt idx="210">
                  <v>4623.828125</v>
                </pt>
                <pt idx="211">
                  <v>4643.265625</v>
                </pt>
                <pt idx="212">
                  <v>4662.453125</v>
                </pt>
                <pt idx="213">
                  <v>4681.328125</v>
                </pt>
                <pt idx="214">
                  <v>4700.328125</v>
                </pt>
                <pt idx="215">
                  <v>4719.578125</v>
                </pt>
                <pt idx="216">
                  <v>4739.578125</v>
                </pt>
                <pt idx="217">
                  <v>4760.203125</v>
                </pt>
                <pt idx="218">
                  <v>4780.953125</v>
                </pt>
                <pt idx="219">
                  <v>4801.703125</v>
                </pt>
                <pt idx="220">
                  <v>4821.703125</v>
                </pt>
                <pt idx="221">
                  <v>4841.078125</v>
                </pt>
                <pt idx="222">
                  <v>4859.703125</v>
                </pt>
                <pt idx="223">
                  <v>4878.078125</v>
                </pt>
                <pt idx="224">
                  <v>4896.640625</v>
                </pt>
                <pt idx="225">
                  <v>4915.703125</v>
                </pt>
                <pt idx="226">
                  <v>4935.078125</v>
                </pt>
                <pt idx="227">
                  <v>4954.578125</v>
                </pt>
                <pt idx="228">
                  <v>4974.015625</v>
                </pt>
                <pt idx="229">
                  <v>4993.078125</v>
                </pt>
                <pt idx="230">
                  <v>5011.578125</v>
                </pt>
                <pt idx="231">
                  <v>5029.578125</v>
                </pt>
                <pt idx="232">
                  <v>5047.140625</v>
                </pt>
                <pt idx="233">
                  <v>5064.515625</v>
                </pt>
                <pt idx="234">
                  <v>5081.828125</v>
                </pt>
                <pt idx="235">
                  <v>5099.140625</v>
                </pt>
                <pt idx="236">
                  <v>5117.015625</v>
                </pt>
                <pt idx="237">
                  <v>5135.328125</v>
                </pt>
                <pt idx="238">
                  <v>5154.078125</v>
                </pt>
                <pt idx="239">
                  <v>5172.640625</v>
                </pt>
                <pt idx="240">
                  <v>5190.828125</v>
                </pt>
                <pt idx="241">
                  <v>5208.328125</v>
                </pt>
                <pt idx="242">
                  <v>5225.203125</v>
                </pt>
                <pt idx="243">
                  <v>5241.515625</v>
                </pt>
                <pt idx="244">
                  <v>5257.953125</v>
                </pt>
                <pt idx="245">
                  <v>5274.890625</v>
                </pt>
                <pt idx="246">
                  <v>5292.078125</v>
                </pt>
                <pt idx="247">
                  <v>5309.515625</v>
                </pt>
                <pt idx="248">
                  <v>5327.015625</v>
                </pt>
                <pt idx="249">
                  <v>5344.015625</v>
                </pt>
                <pt idx="250">
                  <v>5360.453125</v>
                </pt>
                <pt idx="251">
                  <v>5376.296875</v>
                </pt>
                <pt idx="252">
                  <v>5391.703125</v>
                </pt>
                <pt idx="253">
                  <v>5406.828125</v>
                </pt>
                <pt idx="254">
                  <v>5421.890625</v>
                </pt>
                <pt idx="255">
                  <v>5436.921875</v>
                </pt>
                <pt idx="256">
                  <v>5452.453125</v>
                </pt>
                <pt idx="257">
                  <v>5468.359375</v>
                </pt>
                <pt idx="258">
                  <v>5484.546875</v>
                </pt>
                <pt idx="259">
                  <v>5500.921875</v>
                </pt>
                <pt idx="260">
                  <v>5517.078125</v>
                </pt>
                <pt idx="261">
                  <v>5532.453125</v>
                </pt>
                <pt idx="262">
                  <v>5547.140625</v>
                </pt>
                <pt idx="263">
                  <v>5561.171875</v>
                </pt>
                <pt idx="264">
                  <v>5575.171875</v>
                </pt>
                <pt idx="265">
                  <v>5589.546875</v>
                </pt>
                <pt idx="266">
                  <v>5604.453125</v>
                </pt>
                <pt idx="267">
                  <v>5619.796875</v>
                </pt>
                <pt idx="268">
                  <v>5635.171875</v>
                </pt>
                <pt idx="269">
                  <v>5650.578125</v>
                </pt>
                <pt idx="270">
                  <v>5665.640625</v>
                </pt>
                <pt idx="271">
                  <v>5680.015625</v>
                </pt>
                <pt idx="272">
                  <v>5693.953125</v>
                </pt>
                <pt idx="273">
                  <v>5707.765625</v>
                </pt>
                <pt idx="274">
                  <v>5721.265625</v>
                </pt>
                <pt idx="275">
                  <v>5734.671875</v>
                </pt>
                <pt idx="276">
                  <v>5748.296875</v>
                </pt>
                <pt idx="277">
                  <v>5762.328125</v>
                </pt>
                <pt idx="278">
                  <v>5776.578125</v>
                </pt>
                <pt idx="279">
                  <v>5790.765625</v>
                </pt>
                <pt idx="280">
                  <v>5805.078125</v>
                </pt>
                <pt idx="281">
                  <v>5818.828125</v>
                </pt>
                <pt idx="282">
                  <v>5831.640625</v>
                </pt>
                <pt idx="283">
                  <v>5844.140625</v>
                </pt>
                <pt idx="284">
                  <v>5856.359375</v>
                </pt>
                <pt idx="285">
                  <v>5868.609375</v>
                </pt>
                <pt idx="286">
                  <v>5881.390625</v>
                </pt>
                <pt idx="287">
                  <v>5894.796875</v>
                </pt>
                <pt idx="288">
                  <v>5908.390625</v>
                </pt>
                <pt idx="289">
                  <v>5922.046875</v>
                </pt>
                <pt idx="290">
                  <v>5935.5400390625</v>
                </pt>
                <pt idx="291">
                  <v>5948.7275390625</v>
                </pt>
                <pt idx="292">
                  <v>5961.5087890625</v>
                </pt>
                <pt idx="293">
                  <v>5973.8837890625</v>
                </pt>
                <pt idx="294">
                  <v>5986.1962890625</v>
                </pt>
                <pt idx="295">
                  <v>5998.3837890625</v>
                </pt>
                <pt idx="296">
                  <v>6010.5712890625</v>
                </pt>
                <pt idx="297">
                  <v>6022.9462890625</v>
                </pt>
                <pt idx="298">
                  <v>6035.8525390625</v>
                </pt>
                <pt idx="299">
                  <v>6049.0712890625</v>
                </pt>
                <pt idx="300">
                  <v>6062.2275390625</v>
                </pt>
                <pt idx="301">
                  <v>6075.2587890625</v>
                </pt>
                <pt idx="302">
                  <v>6087.7275390625</v>
                </pt>
                <pt idx="303">
                  <v>6099.4462890625</v>
                </pt>
                <pt idx="304">
                  <v>6110.6650390625</v>
                </pt>
                <pt idx="305">
                  <v>6121.6025390625</v>
                </pt>
                <pt idx="306">
                  <v>6132.9462890625</v>
                </pt>
                <pt idx="307">
                  <v>6144.9775390625</v>
                </pt>
                <pt idx="308">
                  <v>6157.3837890625</v>
                </pt>
                <pt idx="309">
                  <v>6170.0712890625</v>
                </pt>
                <pt idx="310">
                  <v>6183.1025390625</v>
                </pt>
                <pt idx="311">
                  <v>6195.8212890625</v>
                </pt>
                <pt idx="312">
                  <v>6208.1337890625</v>
                </pt>
                <pt idx="313">
                  <v>6220.0400390625</v>
                </pt>
                <pt idx="314">
                  <v>6231.6337890625</v>
                </pt>
                <pt idx="315">
                  <v>6243.0400390625</v>
                </pt>
                <pt idx="316">
                  <v>6254.3837890625</v>
                </pt>
                <pt idx="317">
                  <v>6265.9462890625</v>
                </pt>
                <pt idx="318">
                  <v>6277.8525390625</v>
                </pt>
                <pt idx="319">
                  <v>6290.3525390625</v>
                </pt>
                <pt idx="320">
                  <v>6303.1337890625</v>
                </pt>
                <pt idx="321">
                  <v>6315.8212890625</v>
                </pt>
                <pt idx="322">
                  <v>6327.8837890625</v>
                </pt>
                <pt idx="323">
                  <v>6339.4462890625</v>
                </pt>
                <pt idx="324">
                  <v>6349.9775390625</v>
                </pt>
                <pt idx="325">
                  <v>6360.3212890625</v>
                </pt>
                <pt idx="326">
                  <v>6370.6650390625</v>
                </pt>
                <pt idx="327">
                  <v>6381.8212890625</v>
                </pt>
                <pt idx="328">
                  <v>6393.4150390625</v>
                </pt>
                <pt idx="329">
                  <v>6405.5087890625</v>
                </pt>
                <pt idx="330">
                  <v>6417.7587890625</v>
                </pt>
                <pt idx="331">
                  <v>6429.9150390625</v>
                </pt>
                <pt idx="332">
                  <v>6441.6650390625</v>
                </pt>
                <pt idx="333">
                  <v>6452.8837890625</v>
                </pt>
                <pt idx="334">
                  <v>6463.9462890625</v>
                </pt>
                <pt idx="335">
                  <v>6474.6025390625</v>
                </pt>
                <pt idx="336">
                  <v>6485.3525390625</v>
                </pt>
                <pt idx="337">
                  <v>6496.1962890625</v>
                </pt>
                <pt idx="338">
                  <v>6507.5087890625</v>
                </pt>
                <pt idx="339">
                  <v>6518.8837890625</v>
                </pt>
                <pt idx="340">
                  <v>6530.7587890625</v>
                </pt>
                <pt idx="341">
                  <v>6542.6962890625</v>
                </pt>
                <pt idx="342">
                  <v>6554.1650390625</v>
                </pt>
                <pt idx="343">
                  <v>6565.0087890625</v>
                </pt>
                <pt idx="344">
                  <v>6575.4462890625</v>
                </pt>
                <pt idx="345">
                  <v>6585.2900390625</v>
                </pt>
                <pt idx="346">
                  <v>6595.0400390625</v>
                </pt>
                <pt idx="347">
                  <v>6604.8837890625</v>
                </pt>
                <pt idx="348">
                  <v>6615.1650390625</v>
                </pt>
                <pt idx="349">
                  <v>6625.9150390625</v>
                </pt>
                <pt idx="350">
                  <v>6636.9462890625</v>
                </pt>
                <pt idx="351">
                  <v>6648.0087890625</v>
                </pt>
                <pt idx="352">
                  <v>6659.0712890625</v>
                </pt>
                <pt idx="353">
                  <v>6669.8837890625</v>
                </pt>
                <pt idx="354">
                  <v>6680.4150390625</v>
                </pt>
                <pt idx="355">
                  <v>6690.4462890625</v>
                </pt>
                <pt idx="356">
                  <v>6700.3212890625</v>
                </pt>
                <pt idx="357">
                  <v>6710.1650390625</v>
                </pt>
                <pt idx="358">
                  <v>6720.2275390625</v>
                </pt>
                <pt idx="359">
                  <v>6730.5087890625</v>
                </pt>
                <pt idx="360">
                  <v>6741.5087890625</v>
                </pt>
                <pt idx="361">
                  <v>6752.6962890625</v>
                </pt>
                <pt idx="362">
                  <v>6763.9775390625</v>
                </pt>
                <pt idx="363">
                  <v>6774.6962890625</v>
                </pt>
                <pt idx="364">
                  <v>6785.0087890625</v>
                </pt>
                <pt idx="365">
                  <v>6794.5712890625</v>
                </pt>
                <pt idx="366">
                  <v>6803.6962890625</v>
                </pt>
                <pt idx="367">
                  <v>6812.8525390625</v>
                </pt>
                <pt idx="368">
                  <v>6822.5087890625</v>
                </pt>
                <pt idx="369">
                  <v>6832.4462890625</v>
                </pt>
                <pt idx="370">
                  <v>6842.7275390625</v>
                </pt>
                <pt idx="371">
                  <v>6853.2587890625</v>
                </pt>
                <pt idx="372">
                  <v>6863.5087890625</v>
                </pt>
                <pt idx="373">
                  <v>6873.4462890625</v>
                </pt>
                <pt idx="374">
                  <v>6883.1962890625</v>
                </pt>
                <pt idx="375">
                  <v>6892.8525390625</v>
                </pt>
                <pt idx="376">
                  <v>6902.1337890625</v>
                </pt>
                <pt idx="377">
                  <v>6911.5087890625</v>
                </pt>
                <pt idx="378">
                  <v>6921.0087890625</v>
                </pt>
                <pt idx="379">
                  <v>6930.6650390625</v>
                </pt>
                <pt idx="380">
                  <v>6940.5087890625</v>
                </pt>
                <pt idx="381">
                  <v>6951.1025390625</v>
                </pt>
                <pt idx="382">
                  <v>6961.8212890625</v>
                </pt>
                <pt idx="383">
                  <v>6972.4775390625</v>
                </pt>
                <pt idx="384">
                  <v>6982.7587890625</v>
                </pt>
                <pt idx="385">
                  <v>6992.3525390625</v>
                </pt>
                <pt idx="386">
                  <v>7001.3525390625</v>
                </pt>
                <pt idx="387">
                  <v>7010.1962890625</v>
                </pt>
                <pt idx="388">
                  <v>7019.2587890625</v>
                </pt>
                <pt idx="389">
                  <v>7028.7275390625</v>
                </pt>
                <pt idx="390">
                  <v>7038.9150390625</v>
                </pt>
                <pt idx="391">
                  <v>7049.3212890625</v>
                </pt>
                <pt idx="392">
                  <v>7059.8212890625</v>
                </pt>
                <pt idx="393">
                  <v>7070.1962890625</v>
                </pt>
                <pt idx="394">
                  <v>7080.1962890625</v>
                </pt>
                <pt idx="395">
                  <v>7089.5400390625</v>
                </pt>
                <pt idx="396">
                  <v>7098.7275390625</v>
                </pt>
                <pt idx="397">
                  <v>7107.7275390625</v>
                </pt>
                <pt idx="398">
                  <v>7116.7900390625</v>
                </pt>
                <pt idx="399">
                  <v>7125.9775390625</v>
                </pt>
                <pt idx="400">
                  <v>7135.4775390625</v>
                </pt>
                <pt idx="401">
                  <v>7145.4775390625</v>
                </pt>
                <pt idx="402">
                  <v>7155.8525390625</v>
                </pt>
                <pt idx="403">
                  <v>7166.0712890625</v>
                </pt>
                <pt idx="404">
                  <v>7176.3212890625</v>
                </pt>
                <pt idx="405">
                  <v>7186.0087890625</v>
                </pt>
                <pt idx="406">
                  <v>7195.1337890625</v>
                </pt>
                <pt idx="407">
                  <v>7203.8837890625</v>
                </pt>
                <pt idx="408">
                  <v>7212.7275390625</v>
                </pt>
                <pt idx="409">
                  <v>7221.6337890625</v>
                </pt>
                <pt idx="410">
                  <v>7231.2587890625</v>
                </pt>
                <pt idx="411">
                  <v>7241.2275390625</v>
                </pt>
                <pt idx="412">
                  <v>7251.1650390625</v>
                </pt>
                <pt idx="413">
                  <v>7261.1650390625</v>
                </pt>
                <pt idx="414">
                  <v>7270.9462890625</v>
                </pt>
                <pt idx="415">
                  <v>7280.2587890625</v>
                </pt>
                <pt idx="416">
                  <v>7289.1650390625</v>
                </pt>
                <pt idx="417">
                  <v>7298.0712890625</v>
                </pt>
                <pt idx="418">
                  <v>7306.5400390625</v>
                </pt>
                <pt idx="419">
                  <v>7315.1962890625</v>
                </pt>
                <pt idx="420">
                  <v>7324.1337890625</v>
                </pt>
                <pt idx="421">
                  <v>7333.4462890625</v>
                </pt>
                <pt idx="422">
                  <v>7343.2900390625</v>
                </pt>
                <pt idx="423">
                  <v>7353.3837890625</v>
                </pt>
                <pt idx="424">
                  <v>7363.2587890625</v>
                </pt>
                <pt idx="425">
                  <v>7372.7275390625</v>
                </pt>
                <pt idx="426">
                  <v>7381.6025390625</v>
                </pt>
                <pt idx="427">
                  <v>7389.8525390625</v>
                </pt>
                <pt idx="428">
                  <v>7397.9306640625</v>
                </pt>
                <pt idx="429">
                  <v>7406.3994140625</v>
                </pt>
                <pt idx="430">
                  <v>7415.2431640625</v>
                </pt>
                <pt idx="431">
                  <v>7424.4931640625</v>
                </pt>
                <pt idx="432">
                  <v>7434.0244140625</v>
                </pt>
                <pt idx="433">
                  <v>7443.7119140625</v>
                </pt>
                <pt idx="434">
                  <v>7452.8994140625</v>
                </pt>
                <pt idx="435">
                  <v>7461.8056640625</v>
                </pt>
                <pt idx="436">
                  <v>7470.4306640625</v>
                </pt>
                <pt idx="437">
                  <v>7478.7744140625</v>
                </pt>
                <pt idx="438">
                  <v>7486.8056640625</v>
                </pt>
                <pt idx="439">
                  <v>7495.0244140625</v>
                </pt>
                <pt idx="440">
                  <v>7503.3681640625</v>
                </pt>
                <pt idx="441">
                  <v>7512.0869140625</v>
                </pt>
                <pt idx="442">
                  <v>7521.1806640625</v>
                </pt>
                <pt idx="443">
                  <v>7530.3681640625</v>
                </pt>
                <pt idx="444">
                  <v>7539.4619140625</v>
                </pt>
                <pt idx="445">
                  <v>7548.3369140625</v>
                </pt>
                <pt idx="446">
                  <v>7556.5244140625</v>
                </pt>
                <pt idx="447">
                  <v>7564.3837890625</v>
                </pt>
                <pt idx="448">
                  <v>7571.9619140625</v>
                </pt>
                <pt idx="449">
                  <v>7579.7431640625</v>
                </pt>
                <pt idx="450">
                  <v>7587.8994140625</v>
                </pt>
                <pt idx="451">
                  <v>7596.6806640625</v>
                </pt>
                <pt idx="452">
                  <v>7605.5556640625</v>
                </pt>
                <pt idx="453">
                  <v>7614.7744140625</v>
                </pt>
                <pt idx="454">
                  <v>7623.7431640625</v>
                </pt>
                <pt idx="455">
                  <v>7632.5869140625</v>
                </pt>
                <pt idx="456">
                  <v>7640.8994140625</v>
                </pt>
                <pt idx="457">
                  <v>7649.0244140625</v>
                </pt>
                <pt idx="458">
                  <v>7656.7431640625</v>
                </pt>
                <pt idx="459">
                  <v>7664.6337890625</v>
                </pt>
                <pt idx="460">
                  <v>7672.1650390625</v>
                </pt>
                <pt idx="461">
                  <v>7680.0712890625</v>
                </pt>
                <pt idx="462">
                  <v>7688.5400390625</v>
                </pt>
                <pt idx="463">
                  <v>7697.2900390625</v>
                </pt>
                <pt idx="464">
                  <v>7706.1650390625</v>
                </pt>
                <pt idx="465">
                  <v>7715.0712890625</v>
                </pt>
                <pt idx="466">
                  <v>7723.5712890625</v>
                </pt>
                <pt idx="467">
                  <v>7731.2900390625</v>
                </pt>
                <pt idx="468">
                  <v>7738.6962890625</v>
                </pt>
                <pt idx="469">
                  <v>7745.8837890625</v>
                </pt>
                <pt idx="470">
                  <v>7753.3681640625</v>
                </pt>
                <pt idx="471">
                  <v>7761.2900390625</v>
                </pt>
                <pt idx="472">
                  <v>7769.7275390625</v>
                </pt>
                <pt idx="473">
                  <v>7778.3212890625</v>
                </pt>
                <pt idx="474">
                  <v>7786.9462890625</v>
                </pt>
                <pt idx="475">
                  <v>7795.4775390625</v>
                </pt>
                <pt idx="476">
                  <v>7803.7587890625</v>
                </pt>
                <pt idx="477">
                  <v>7811.7744140625</v>
                </pt>
                <pt idx="478">
                  <v>7819.4619140625</v>
                </pt>
                <pt idx="479">
                  <v>7827.1494140625</v>
                </pt>
                <pt idx="480">
                  <v>7834.5244140625</v>
                </pt>
                <pt idx="481">
                  <v>7842.0400390625</v>
                </pt>
                <pt idx="482">
                  <v>7849.9150390625</v>
                </pt>
                <pt idx="483">
                  <v>7858.4462890625</v>
                </pt>
                <pt idx="484">
                  <v>7867.1650390625</v>
                </pt>
                <pt idx="485">
                  <v>7876.1337890625</v>
                </pt>
                <pt idx="486">
                  <v>7884.8525390625</v>
                </pt>
                <pt idx="487">
                  <v>7892.8525390625</v>
                </pt>
                <pt idx="488">
                  <v>7900.2587890625</v>
                </pt>
                <pt idx="489">
                  <v>7907.3212890625</v>
                </pt>
                <pt idx="490">
                  <v>7914.5400390625</v>
                </pt>
                <pt idx="491">
                  <v>7921.9150390625</v>
                </pt>
                <pt idx="492">
                  <v>7929.9462890625</v>
                </pt>
                <pt idx="493">
                  <v>7938.5087890625</v>
                </pt>
                <pt idx="494">
                  <v>7947.1025390625</v>
                </pt>
                <pt idx="495">
                  <v>7955.7275390625</v>
                </pt>
                <pt idx="496">
                  <v>7964.2275390625</v>
                </pt>
                <pt idx="497">
                  <v>7972.4462890625</v>
                </pt>
                <pt idx="498">
                  <v>7980.3212890625</v>
                </pt>
                <pt idx="499">
                  <v>7988.0869140625</v>
                </pt>
                <pt idx="500">
                  <v>7995.6181640625</v>
                </pt>
                <pt idx="501">
                  <v>8003.1337890625</v>
                </pt>
                <pt idx="502">
                  <v>8010.8994140625</v>
                </pt>
                <pt idx="503">
                  <v>8019.0087890625</v>
                </pt>
                <pt idx="504">
                  <v>8027.3837890625</v>
                </pt>
                <pt idx="505">
                  <v>8036.1337890625</v>
                </pt>
                <pt idx="506">
                  <v>8044.9775390625</v>
                </pt>
                <pt idx="507">
                  <v>8053.1650390625</v>
                </pt>
                <pt idx="508">
                  <v>8060.8056640625</v>
                </pt>
                <pt idx="509">
                  <v>8068.1025390625</v>
                </pt>
                <pt idx="510">
                  <v>8074.9775390625</v>
                </pt>
                <pt idx="511">
                  <v>8081.9462890625</v>
                </pt>
                <pt idx="512">
                  <v>8089.7587890625</v>
                </pt>
                <pt idx="513">
                  <v>8097.9462890625</v>
                </pt>
                <pt idx="514">
                  <v>8106.4150390625</v>
                </pt>
                <pt idx="515">
                  <v>8115.0087890625</v>
                </pt>
                <pt idx="516">
                  <v>8123.5087890625</v>
                </pt>
                <pt idx="517">
                  <v>8131.4619140625</v>
                </pt>
                <pt idx="518">
                  <v>8139.1494140625</v>
                </pt>
                <pt idx="519">
                  <v>8146.5556640625</v>
                </pt>
                <pt idx="520">
                  <v>8153.8525390625</v>
                </pt>
                <pt idx="521">
                  <v>8161.0556640625</v>
                </pt>
                <pt idx="522">
                  <v>8168.4462890625</v>
                </pt>
                <pt idx="523">
                  <v>8176.2900390625</v>
                </pt>
                <pt idx="524">
                  <v>8184.4150390625</v>
                </pt>
                <pt idx="525">
                  <v>8192.7587890625</v>
                </pt>
                <pt idx="526">
                  <v>8201.0712890625</v>
                </pt>
                <pt idx="527">
                  <v>8209.1494140625</v>
                </pt>
                <pt idx="528">
                  <v>8216.5712890625</v>
                </pt>
                <pt idx="529">
                  <v>8223.5556640625</v>
                </pt>
                <pt idx="530">
                  <v>8230.3369140625</v>
                </pt>
                <pt idx="531">
                  <v>8236.9931640625</v>
                </pt>
                <pt idx="532">
                  <v>8243.9775390625</v>
                </pt>
                <pt idx="533">
                  <v>8251.5556640625</v>
                </pt>
                <pt idx="534">
                  <v>8259.5556640625</v>
                </pt>
                <pt idx="535">
                  <v>8267.6494140625</v>
                </pt>
                <pt idx="536">
                  <v>8275.8369140625</v>
                </pt>
                <pt idx="537">
                  <v>8283.8994140625</v>
                </pt>
                <pt idx="538">
                  <v>8291.6806640625</v>
                </pt>
                <pt idx="539">
                  <v>8298.8212890625</v>
                </pt>
                <pt idx="540">
                  <v>8305.9462890625</v>
                </pt>
                <pt idx="541">
                  <v>8312.8525390625</v>
                </pt>
                <pt idx="542">
                  <v>8319.7900390625</v>
                </pt>
                <pt idx="543">
                  <v>8326.8056640625</v>
                </pt>
                <pt idx="544">
                  <v>8334.5869140625</v>
                </pt>
                <pt idx="545">
                  <v>8342.7275390625</v>
                </pt>
                <pt idx="546">
                  <v>8351.1650390625</v>
                </pt>
                <pt idx="547">
                  <v>8359.5400390625</v>
                </pt>
                <pt idx="548">
                  <v>8367.6337890625</v>
                </pt>
                <pt idx="549">
                  <v>8375.1806640625</v>
                </pt>
                <pt idx="550">
                  <v>8382.1025390625</v>
                </pt>
                <pt idx="551">
                  <v>8388.6494140625</v>
                </pt>
                <pt idx="552">
                  <v>8395.2119140625</v>
                </pt>
                <pt idx="553">
                  <v>8402.1806640625</v>
                </pt>
                <pt idx="554">
                  <v>8409.5400390625</v>
                </pt>
                <pt idx="555">
                  <v>8417.1025390625</v>
                </pt>
                <pt idx="556">
                  <v>8424.9462890625</v>
                </pt>
                <pt idx="557">
                  <v>8432.7431640625</v>
                </pt>
                <pt idx="558">
                  <v>8440.2587890625</v>
                </pt>
                <pt idx="559">
                  <v>8447.3681640625</v>
                </pt>
                <pt idx="560">
                  <v>8454.3837890625</v>
                </pt>
                <pt idx="561">
                  <v>8461.1494140625</v>
                </pt>
                <pt idx="562">
                  <v>8468.0712890625</v>
                </pt>
                <pt idx="563">
                  <v>8474.9462890625</v>
                </pt>
                <pt idx="564">
                  <v>8482.1494140625</v>
                </pt>
                <pt idx="565">
                  <v>8489.8994140625</v>
                </pt>
                <pt idx="566">
                  <v>8498.0556640625</v>
                </pt>
                <pt idx="567">
                  <v>8506.2119140625</v>
                </pt>
                <pt idx="568">
                  <v>8514.4306640625</v>
                </pt>
                <pt idx="569">
                  <v>8522.3994140625</v>
                </pt>
                <pt idx="570">
                  <v>8529.5712890625</v>
                </pt>
                <pt idx="571">
                  <v>8536.5087890625</v>
                </pt>
                <pt idx="572">
                  <v>8543.0556640625</v>
                </pt>
                <pt idx="573">
                  <v>8549.6025390625</v>
                </pt>
                <pt idx="574">
                  <v>8556.3837890625</v>
                </pt>
                <pt idx="575">
                  <v>8563.8056640625</v>
                </pt>
                <pt idx="576">
                  <v>8571.5712890625</v>
                </pt>
                <pt idx="577">
                  <v>8579.4931640625</v>
                </pt>
                <pt idx="578">
                  <v>8587.5869140625</v>
                </pt>
                <pt idx="579">
                  <v>8595.3369140625</v>
                </pt>
                <pt idx="580">
                  <v>8602.5400390625</v>
                </pt>
                <pt idx="581">
                  <v>8609.1181640625</v>
                </pt>
                <pt idx="582">
                  <v>8615.8369140625</v>
                </pt>
                <pt idx="583">
                  <v>8622.4150390625</v>
                </pt>
                <pt idx="584">
                  <v>8629.1806640625</v>
                </pt>
                <pt idx="585">
                  <v>8636.3212890625</v>
                </pt>
                <pt idx="586">
                  <v>8644.1806640625</v>
                </pt>
                <pt idx="587">
                  <v>8652.2431640625</v>
                </pt>
                <pt idx="588">
                  <v>8660.2744140625</v>
                </pt>
                <pt idx="589">
                  <v>8668.1337890625</v>
                </pt>
                <pt idx="590">
                  <v>8675.7900390625</v>
                </pt>
                <pt idx="591">
                  <v>8682.8212890625</v>
                </pt>
                <pt idx="592">
                  <v>8689.5400390625</v>
                </pt>
                <pt idx="593">
                  <v>8696.3837890625</v>
                </pt>
                <pt idx="594">
                  <v>8703.4619140625</v>
                </pt>
                <pt idx="595">
                  <v>8710.8212890625</v>
                </pt>
                <pt idx="596">
                  <v>8718.4150390625</v>
                </pt>
                <pt idx="597">
                  <v>8726.1337890625</v>
                </pt>
                <pt idx="598">
                  <v>8733.7275390625</v>
                </pt>
                <pt idx="599">
                  <v>8741.2900390625</v>
                </pt>
                <pt idx="600">
                  <v>8748.4619140625</v>
                </pt>
                <pt idx="601">
                  <v>8755.4619140625</v>
                </pt>
                <pt idx="602">
                  <v>8762.0087890625</v>
                </pt>
                <pt idx="603">
                  <v>8768.4306640625</v>
                </pt>
                <pt idx="604">
                  <v>8775.0712890625</v>
                </pt>
                <pt idx="605">
                  <v>8781.9931640625</v>
                </pt>
                <pt idx="606">
                  <v>8789.2900390625</v>
                </pt>
                <pt idx="607">
                  <v>8797.3212890625</v>
                </pt>
                <pt idx="608">
                  <v>8805.5087890625</v>
                </pt>
                <pt idx="609">
                  <v>8813.2587890625</v>
                </pt>
                <pt idx="610">
                  <v>8820.5087890625</v>
                </pt>
                <pt idx="611">
                  <v>8827.2119140625</v>
                </pt>
                <pt idx="612">
                  <v>8833.1962890625</v>
                </pt>
                <pt idx="613">
                  <v>8839.2900390625</v>
                </pt>
                <pt idx="614">
                  <v>8845.7431640625</v>
                </pt>
                <pt idx="615">
                  <v>8852.7431640625</v>
                </pt>
                <pt idx="616">
                  <v>8860.0869140625</v>
                </pt>
                <pt idx="617">
                  <v>8867.6337890625</v>
                </pt>
                <pt idx="618">
                  <v>8875.0244140625</v>
                </pt>
                <pt idx="619">
                  <v>8881.9619140625</v>
                </pt>
                <pt idx="620">
                  <v>8888.6806640625</v>
                </pt>
                <pt idx="621">
                  <v>8895.1337890625</v>
                </pt>
                <pt idx="622">
                  <v>8901.4619140625</v>
                </pt>
                <pt idx="623">
                  <v>8907.6650390625</v>
                </pt>
                <pt idx="624">
                  <v>8913.8994140625</v>
                </pt>
                <pt idx="625">
                  <v>8920.1494140625</v>
                </pt>
                <pt idx="626">
                  <v>8926.7744140625</v>
                </pt>
                <pt idx="627">
                  <v>8933.7119140625</v>
                </pt>
                <pt idx="628">
                  <v>8940.8369140625</v>
                </pt>
                <pt idx="629">
                  <v>8948.0869140625</v>
                </pt>
                <pt idx="630">
                  <v>8954.9931640625</v>
                </pt>
                <pt idx="631">
                  <v>8961.4306640625</v>
                </pt>
                <pt idx="632">
                  <v>8967.2900390625</v>
                </pt>
                <pt idx="633">
                  <v>8972.9775390625</v>
                </pt>
                <pt idx="634">
                  <v>8978.9306640625</v>
                </pt>
                <pt idx="635">
                  <v>8985.3994140625</v>
                </pt>
                <pt idx="636">
                  <v>8992.2744140625</v>
                </pt>
                <pt idx="637">
                  <v>8999.5869140625</v>
                </pt>
                <pt idx="638">
                  <v>9006.9619140625</v>
                </pt>
                <pt idx="639">
                  <v>9014.1806640625</v>
                </pt>
                <pt idx="640">
                  <v>9021.0712890625</v>
                </pt>
                <pt idx="641">
                  <v>9027.6494140625</v>
                </pt>
                <pt idx="642">
                  <v>9033.8681640625</v>
                </pt>
                <pt idx="643">
                  <v>9039.9462890625</v>
                </pt>
                <pt idx="644">
                  <v>9045.7587890625</v>
                </pt>
                <pt idx="645">
                  <v>9051.7119140625</v>
                </pt>
                <pt idx="646">
                  <v>9057.9619140625</v>
                </pt>
                <pt idx="647">
                  <v>9064.5087890625</v>
                </pt>
                <pt idx="648">
                  <v>9071.5244140625</v>
                </pt>
                <pt idx="649">
                  <v>9078.7744140625</v>
                </pt>
                <pt idx="650">
                  <v>9085.8681640625</v>
                </pt>
                <pt idx="651">
                  <v>9092.4775390625</v>
                </pt>
                <pt idx="652">
                  <v>9098.7587890625</v>
                </pt>
                <pt idx="653">
                  <v>9104.4619140625</v>
                </pt>
                <pt idx="654">
                  <v>9109.9775390625</v>
                </pt>
                <pt idx="655">
                  <v>9115.7744140625</v>
                </pt>
                <pt idx="656">
                  <v>9122.0087890625</v>
                </pt>
                <pt idx="657">
                  <v>9128.5244140625</v>
                </pt>
                <pt idx="658">
                  <v>9135.4462890625</v>
                </pt>
                <pt idx="659">
                  <v>9142.4775390625</v>
                </pt>
                <pt idx="660">
                  <v>9149.1181640625</v>
                </pt>
                <pt idx="661">
                  <v>9155.4619140625</v>
                </pt>
                <pt idx="662">
                  <v>9161.5869140625</v>
                </pt>
                <pt idx="663">
                  <v>9167.3837890625</v>
                </pt>
                <pt idx="664">
                  <v>9172.9306640625</v>
                </pt>
                <pt idx="665">
                  <v>9178.7431640625</v>
                </pt>
                <pt idx="666">
                  <v>9184.5869140625</v>
                </pt>
                <pt idx="667">
                  <v>9190.5087890625</v>
                </pt>
                <pt idx="668">
                  <v>9196.9150390625</v>
                </pt>
                <pt idx="669">
                  <v>9203.6025390625</v>
                </pt>
                <pt idx="670">
                  <v>9210.1650390625</v>
                </pt>
                <pt idx="671">
                  <v>9216.5556640625</v>
                </pt>
                <pt idx="672">
                  <v>9222.7744140625</v>
                </pt>
                <pt idx="673">
                  <v>9228.4150390625</v>
                </pt>
                <pt idx="674">
                  <v>9233.7900390625</v>
                </pt>
                <pt idx="675">
                  <v>9239.1806640625</v>
                </pt>
                <pt idx="676">
                  <v>9244.9462890625</v>
                </pt>
                <pt idx="677">
                  <v>9250.9619140625</v>
                </pt>
                <pt idx="678">
                  <v>9257.3681640625</v>
                </pt>
                <pt idx="679">
                  <v>9263.9306640625</v>
                </pt>
                <pt idx="680">
                  <v>9270.3837890625</v>
                </pt>
                <pt idx="681">
                  <v>9276.7900390625</v>
                </pt>
                <pt idx="682">
                  <v>9282.9462890625</v>
                </pt>
                <pt idx="683">
                  <v>9288.9306640625</v>
                </pt>
                <pt idx="684">
                  <v>9294.5869140625</v>
                </pt>
                <pt idx="685">
                  <v>9300.3681640625</v>
                </pt>
                <pt idx="686">
                  <v>9306.0400390625</v>
                </pt>
                <pt idx="687">
                  <v>9311.9306640625</v>
                </pt>
                <pt idx="688">
                  <v>9317.9931640625</v>
                </pt>
                <pt idx="689">
                  <v>9324.6025390625</v>
                </pt>
                <pt idx="690">
                  <v>9331.3369140625</v>
                </pt>
                <pt idx="691">
                  <v>9337.9931640625</v>
                </pt>
                <pt idx="692">
                  <v>9344.3212890625</v>
                </pt>
                <pt idx="693">
                  <v>9350.1650390625</v>
                </pt>
                <pt idx="694">
                  <v>9355.2900390625</v>
                </pt>
                <pt idx="695">
                  <v>9360.2119140625</v>
                </pt>
                <pt idx="696">
                  <v>9365.4150390625</v>
                </pt>
                <pt idx="697">
                  <v>9371.0556640625</v>
                </pt>
                <pt idx="698">
                  <v>9377.2587890625</v>
                </pt>
                <pt idx="699">
                  <v>9383.9931640625</v>
                </pt>
                <pt idx="700">
                  <v>9390.9306640625</v>
                </pt>
                <pt idx="701">
                  <v>9397.5244140625</v>
                </pt>
                <pt idx="702">
                  <v>9403.9462890625</v>
                </pt>
                <pt idx="703">
                  <v>9409.8681640625</v>
                </pt>
                <pt idx="704">
                  <v>9415.5244140625</v>
                </pt>
                <pt idx="705">
                  <v>9421.0087890625</v>
                </pt>
                <pt idx="706">
                  <v>9426.5556640625</v>
                </pt>
                <pt idx="707">
                  <v>9432.1494140625</v>
                </pt>
                <pt idx="708">
                  <v>9438.1806640625</v>
                </pt>
                <pt idx="709">
                  <v>9444.4306640625</v>
                </pt>
                <pt idx="710">
                  <v>9450.9619140625</v>
                </pt>
                <pt idx="711">
                  <v>9457.4931640625</v>
                </pt>
                <pt idx="712">
                  <v>9463.7275390625</v>
                </pt>
                <pt idx="713">
                  <v>9469.4775390625</v>
                </pt>
                <pt idx="714">
                  <v>9474.7587890625</v>
                </pt>
                <pt idx="715">
                  <v>9479.5556640625</v>
                </pt>
                <pt idx="716">
                  <v>9484.3681640625</v>
                </pt>
                <pt idx="717">
                  <v>9489.7119140625</v>
                </pt>
                <pt idx="718">
                  <v>9495.4619140625</v>
                </pt>
                <pt idx="719">
                  <v>9501.6494140625</v>
                </pt>
                <pt idx="720">
                  <v>9508.1962890625</v>
                </pt>
                <pt idx="721">
                  <v>9514.5712890625</v>
                </pt>
                <pt idx="722">
                  <v>9520.7587890625</v>
                </pt>
                <pt idx="723">
                  <v>9526.6650390625</v>
                </pt>
                <pt idx="724">
                  <v>9532.2744140625</v>
                </pt>
                <pt idx="725">
                  <v>9537.6650390625</v>
                </pt>
                <pt idx="726">
                  <v>9542.9931640625</v>
                </pt>
                <pt idx="727">
                  <v>9548.3056640625</v>
                </pt>
                <pt idx="728">
                  <v>9554.0244140625</v>
                </pt>
                <pt idx="729">
                  <v>9560.1025390625</v>
                </pt>
                <pt idx="730">
                  <v>9566.6650390625</v>
                </pt>
                <pt idx="731">
                  <v>9573.5400390625</v>
                </pt>
                <pt idx="732">
                  <v>9580.3369140625</v>
                </pt>
                <pt idx="733">
                  <v>9586.4462890625</v>
                </pt>
                <pt idx="734">
                  <v>9592.0712890625</v>
                </pt>
                <pt idx="735">
                  <v>9597.0244140625</v>
                </pt>
                <pt idx="736">
                  <v>9601.6494140625</v>
                </pt>
                <pt idx="737">
                  <v>9606.3369140625</v>
                </pt>
                <pt idx="738">
                  <v>9611.5400390625</v>
                </pt>
                <pt idx="739">
                  <v>9617.1181640625</v>
                </pt>
                <pt idx="740">
                  <v>9623.1806640625</v>
                </pt>
                <pt idx="741">
                  <v>9629.3994140625</v>
                </pt>
                <pt idx="742">
                  <v>9635.5400390625</v>
                </pt>
                <pt idx="743">
                  <v>9641.4462890625</v>
                </pt>
                <pt idx="744">
                  <v>9647.0556640625</v>
                </pt>
                <pt idx="745">
                  <v>9652.2587890625</v>
                </pt>
                <pt idx="746">
                  <v>9657.4306640625</v>
                </pt>
                <pt idx="747">
                  <v>9662.5869140625</v>
                </pt>
                <pt idx="748">
                  <v>9667.8681640625</v>
                </pt>
                <pt idx="749">
                  <v>9673.3837890625</v>
                </pt>
                <pt idx="750">
                  <v>9679.5869140625</v>
                </pt>
                <pt idx="751">
                  <v>9686.1181640625</v>
                </pt>
                <pt idx="752">
                  <v>9692.8681640625</v>
                </pt>
                <pt idx="753">
                  <v>9699.4150390625</v>
                </pt>
                <pt idx="754">
                  <v>9705.7119140625</v>
                </pt>
                <pt idx="755">
                  <v>9711.1806640625</v>
                </pt>
                <pt idx="756">
                  <v>9716.1337890625</v>
                </pt>
                <pt idx="757">
                  <v>9721.0087890625</v>
                </pt>
                <pt idx="758">
                  <v>9725.8837890625</v>
                </pt>
                <pt idx="759">
                  <v>9731.2119140625</v>
                </pt>
                <pt idx="760">
                  <v>9737.1337890625</v>
                </pt>
                <pt idx="761">
                  <v>9743.4931640625</v>
                </pt>
                <pt idx="762">
                  <v>9749.6962890625</v>
                </pt>
                <pt idx="763">
                  <v>9756.0556640625</v>
                </pt>
                <pt idx="764">
                  <v>9761.9462890625</v>
                </pt>
                <pt idx="765">
                  <v>9767.4931640625</v>
                </pt>
                <pt idx="766">
                  <v>9772.7119140625</v>
                </pt>
                <pt idx="767">
                  <v>9777.8837890625</v>
                </pt>
                <pt idx="768">
                  <v>9783.0556640625</v>
                </pt>
                <pt idx="769">
                  <v>9788.4775390625</v>
                </pt>
                <pt idx="770">
                  <v>9794.3056640625</v>
                </pt>
                <pt idx="771">
                  <v>9800.5400390625</v>
                </pt>
                <pt idx="772">
                  <v>9807.1494140625</v>
                </pt>
                <pt idx="773">
                  <v>9813.8369140625</v>
                </pt>
                <pt idx="774">
                  <v>9820.2900390625</v>
                </pt>
                <pt idx="775">
                  <v>9826.2587890625</v>
                </pt>
                <pt idx="776">
                  <v>9831.8056640625</v>
                </pt>
                <pt idx="777">
                  <v>9836.9775390625</v>
                </pt>
                <pt idx="778">
                  <v>9841.9931640625</v>
                </pt>
                <pt idx="779">
                  <v>9847.4306640625</v>
                </pt>
                <pt idx="780">
                  <v>9853.2900390625</v>
                </pt>
                <pt idx="781">
                  <v>9859.3994140625</v>
                </pt>
                <pt idx="782">
                  <v>9865.7431640625</v>
                </pt>
                <pt idx="783">
                  <v>9872.1806640625</v>
                </pt>
                <pt idx="784">
                  <v>9878.2431640625</v>
                </pt>
                <pt idx="785">
                  <v>9883.9150390625</v>
                </pt>
                <pt idx="786">
                  <v>9889.1337890625</v>
                </pt>
                <pt idx="787">
                  <v>9894.0400390625</v>
                </pt>
                <pt idx="788">
                  <v>9898.7275390625</v>
                </pt>
                <pt idx="789">
                  <v>9903.7900390625</v>
                </pt>
                <pt idx="790">
                  <v>9909.1494140625</v>
                </pt>
                <pt idx="791">
                  <v>9915.0380859375</v>
                </pt>
                <pt idx="792">
                  <v>9921.4599609375</v>
                </pt>
                <pt idx="793">
                  <v>9928.2255859375</v>
                </pt>
                <pt idx="794">
                  <v>9934.7568359375</v>
                </pt>
                <pt idx="795">
                  <v>9940.6943359375</v>
                </pt>
                <pt idx="796">
                  <v>9946.0693359375</v>
                </pt>
                <pt idx="797">
                  <v>9950.8662109375</v>
                </pt>
                <pt idx="798">
                  <v>9955.6630859375</v>
                </pt>
                <pt idx="799">
                  <v>9960.7568359375</v>
                </pt>
                <pt idx="800">
                  <v>9966.2724609375</v>
                </pt>
                <pt idx="801">
                  <v>9972.2568359375</v>
                </pt>
                <pt idx="802">
                  <v>9978.6630859375</v>
                </pt>
                <pt idx="803">
                  <v>9985.0537109375</v>
                </pt>
                <pt idx="804">
                  <v>9990.8974609375</v>
                </pt>
                <pt idx="805">
                  <v>9996.6162109375</v>
                </pt>
                <pt idx="806">
                  <v>10001.8818359375</v>
                </pt>
                <pt idx="807">
                  <v>10006.8349609375</v>
                </pt>
                <pt idx="808">
                  <v>10011.5224609375</v>
                </pt>
                <pt idx="809">
                  <v>10016.3505859375</v>
                </pt>
                <pt idx="810">
                  <v>10021.3193359375</v>
                </pt>
                <pt idx="811">
                  <v>10026.7724609375</v>
                </pt>
                <pt idx="812">
                  <v>10032.6318359375</v>
                </pt>
                <pt idx="813">
                  <v>10038.9443359375</v>
                </pt>
                <pt idx="814">
                  <v>10045.2724609375</v>
                </pt>
                <pt idx="815">
                  <v>10051.2412109375</v>
                </pt>
                <pt idx="816">
                  <v>10056.7880859375</v>
                </pt>
                <pt idx="817">
                  <v>10061.7099609375</v>
                </pt>
                <pt idx="818">
                  <v>10066.3037109375</v>
                </pt>
                <pt idx="819">
                  <v>10071.0068359375</v>
                </pt>
                <pt idx="820">
                  <v>10076.3037109375</v>
                </pt>
                <pt idx="821">
                  <v>10082.0224609375</v>
                </pt>
                <pt idx="822">
                  <v>10088.1630859375</v>
                </pt>
                <pt idx="823">
                  <v>10094.5849609375</v>
                </pt>
                <pt idx="824">
                  <v>10100.8662109375</v>
                </pt>
                <pt idx="825">
                  <v>10106.8037109375</v>
                </pt>
                <pt idx="826">
                  <v>10112.3037109375</v>
                </pt>
                <pt idx="827">
                  <v>10117.6630859375</v>
                </pt>
                <pt idx="828">
                  <v>10122.5068359375</v>
                </pt>
                <pt idx="829">
                  <v>10127.3818359375</v>
                </pt>
                <pt idx="830">
                  <v>10132.2568359375</v>
                </pt>
                <pt idx="831">
                  <v>10137.5537109375</v>
                </pt>
                <pt idx="832">
                  <v>10143.0693359375</v>
                </pt>
                <pt idx="833">
                  <v>10148.9443359375</v>
                </pt>
                <pt idx="834">
                  <v>10155.1162109375</v>
                </pt>
                <pt idx="835">
                  <v>10161.2724609375</v>
                </pt>
                <pt idx="836">
                  <v>10166.8662109375</v>
                </pt>
                <pt idx="837">
                  <v>10172.1005859375</v>
                </pt>
                <pt idx="838">
                  <v>10176.7880859375</v>
                </pt>
                <pt idx="839">
                  <v>10181.3193359375</v>
                </pt>
                <pt idx="840">
                  <v>10186.1630859375</v>
                </pt>
                <pt idx="841">
                  <v>10191.5380859375</v>
                </pt>
                <pt idx="842">
                  <v>10197.3505859375</v>
                </pt>
                <pt idx="843">
                  <v>10203.7255859375</v>
                </pt>
                <pt idx="844">
                  <v>10210.0380859375</v>
                </pt>
                <pt idx="845">
                  <v>10215.9599609375</v>
                </pt>
                <pt idx="846">
                  <v>10221.8193359375</v>
                </pt>
                <pt idx="847">
                  <v>10227.3349609375</v>
                </pt>
                <pt idx="848">
                  <v>10232.6162109375</v>
                </pt>
                <pt idx="849">
                  <v>10237.7255859375</v>
                </pt>
                <pt idx="850">
                  <v>10242.8662109375</v>
                </pt>
                <pt idx="851">
                  <v>10248.0380859375</v>
                </pt>
                <pt idx="852">
                  <v>10253.3974609375</v>
                </pt>
                <pt idx="853">
                  <v>10259.0693359375</v>
                </pt>
                <pt idx="854">
                  <v>10265.1630859375</v>
                </pt>
                <pt idx="855">
                  <v>10271.4599609375</v>
                </pt>
                <pt idx="856">
                  <v>10277.3974609375</v>
                </pt>
                <pt idx="857">
                  <v>10282.9755859375</v>
                </pt>
                <pt idx="858">
                  <v>10288.0224609375</v>
                </pt>
                <pt idx="859">
                  <v>10292.7412109375</v>
                </pt>
                <pt idx="860">
                  <v>10297.4287109375</v>
                </pt>
                <pt idx="861">
                  <v>10302.5068359375</v>
                </pt>
                <pt idx="862">
                  <v>10308.1787109375</v>
                </pt>
                <pt idx="863">
                  <v>10314.1474609375</v>
                </pt>
                <pt idx="864">
                  <v>10320.2880859375</v>
                </pt>
                <pt idx="865">
                  <v>10326.4443359375</v>
                </pt>
                <pt idx="866">
                  <v>10332.4599609375</v>
                </pt>
                <pt idx="867">
                  <v>10338.0224609375</v>
                </pt>
                <pt idx="868">
                  <v>10343.4912109375</v>
                </pt>
                <pt idx="869">
                  <v>10348.7099609375</v>
                </pt>
                <pt idx="870">
                  <v>10353.8818359375</v>
                </pt>
                <pt idx="871">
                  <v>10359.1162109375</v>
                </pt>
                <pt idx="872">
                  <v>10364.6005859375</v>
                </pt>
                <pt idx="873">
                  <v>10370.4599609375</v>
                </pt>
                <pt idx="874">
                  <v>10376.7099609375</v>
                </pt>
                <pt idx="875">
                  <v>10383.2412109375</v>
                </pt>
                <pt idx="876">
                  <v>10389.5537109375</v>
                </pt>
                <pt idx="877">
                  <v>10395.5849609375</v>
                </pt>
                <pt idx="878">
                  <v>10400.8662109375</v>
                </pt>
                <pt idx="879">
                  <v>10405.7099609375</v>
                </pt>
                <pt idx="880">
                  <v>10410.2568359375</v>
                </pt>
                <pt idx="881">
                  <v>10414.8974609375</v>
                </pt>
                <pt idx="882">
                  <v>10419.9599609375</v>
                </pt>
                <pt idx="883">
                  <v>10425.6162109375</v>
                </pt>
                <pt idx="884">
                  <v>10431.7099609375</v>
                </pt>
                <pt idx="885">
                  <v>10438.0068359375</v>
                </pt>
                <pt idx="886">
                  <v>10444.2255859375</v>
                </pt>
                <pt idx="887">
                  <v>10450.3193359375</v>
                </pt>
                <pt idx="888">
                  <v>10456.0380859375</v>
                </pt>
                <pt idx="889">
                  <v>10461.3193359375</v>
                </pt>
                <pt idx="890">
                  <v>10466.3818359375</v>
                </pt>
                <pt idx="891">
                  <v>10471.5380859375</v>
                </pt>
                <pt idx="892">
                  <v>10476.6474609375</v>
                </pt>
                <pt idx="893">
                  <v>10482.2099609375</v>
                </pt>
                <pt idx="894">
                  <v>10488.1787109375</v>
                </pt>
                <pt idx="895">
                  <v>10494.4912109375</v>
                </pt>
                <pt idx="896">
                  <v>10500.7880859375</v>
                </pt>
                <pt idx="897">
                  <v>10506.8818359375</v>
                </pt>
                <pt idx="898">
                  <v>10512.3818359375</v>
                </pt>
                <pt idx="899">
                  <v>10517.6318359375</v>
                </pt>
                <pt idx="900">
                  <v>10522.4912109375</v>
                </pt>
                <pt idx="901">
                  <v>10527.2724609375</v>
                </pt>
                <pt idx="902">
                  <v>10532.2412109375</v>
                </pt>
                <pt idx="903">
                  <v>10537.7255859375</v>
                </pt>
                <pt idx="904">
                  <v>10543.4443359375</v>
                </pt>
                <pt idx="905">
                  <v>10549.5380859375</v>
                </pt>
                <pt idx="906">
                  <v>10555.4287109375</v>
                </pt>
                <pt idx="907">
                  <v>10561.3193359375</v>
                </pt>
                <pt idx="908">
                  <v>10566.8974609375</v>
                </pt>
                <pt idx="909">
                  <v>10572.2099609375</v>
                </pt>
                <pt idx="910">
                  <v>10577.1787109375</v>
                </pt>
                <pt idx="911">
                  <v>10582.1005859375</v>
                </pt>
                <pt idx="912">
                  <v>10587.1787109375</v>
                </pt>
                <pt idx="913">
                  <v>10592.4599609375</v>
                </pt>
                <pt idx="914">
                  <v>10598.1630859375</v>
                </pt>
                <pt idx="915">
                  <v>10604.2880859375</v>
                </pt>
                <pt idx="916">
                  <v>10610.8349609375</v>
                </pt>
                <pt idx="917">
                  <v>10617.2412109375</v>
                </pt>
                <pt idx="918">
                  <v>10623.2412109375</v>
                </pt>
                <pt idx="919">
                  <v>10628.6943359375</v>
                </pt>
                <pt idx="920">
                  <v>10633.6943359375</v>
                </pt>
                <pt idx="921">
                  <v>10638.3505859375</v>
                </pt>
                <pt idx="922">
                  <v>10643.0849609375</v>
                </pt>
                <pt idx="923">
                  <v>10648.1630859375</v>
                </pt>
                <pt idx="924">
                  <v>10653.6787109375</v>
                </pt>
                <pt idx="925">
                  <v>10659.6005859375</v>
                </pt>
                <pt idx="926">
                  <v>10665.6630859375</v>
                </pt>
                <pt idx="927">
                  <v>10671.6474609375</v>
                </pt>
                <pt idx="928">
                  <v>10677.4912109375</v>
                </pt>
                <pt idx="929">
                  <v>10683.1005859375</v>
                </pt>
                <pt idx="930">
                  <v>10688.3818359375</v>
                </pt>
                <pt idx="931">
                  <v>10693.6005859375</v>
                </pt>
                <pt idx="932">
                  <v>10698.6943359375</v>
                </pt>
                <pt idx="933">
                  <v>10703.8662109375</v>
                </pt>
                <pt idx="934">
                  <v>10709.1474609375</v>
                </pt>
                <pt idx="935">
                  <v>10714.7880859375</v>
                </pt>
                <pt idx="936">
                  <v>10720.7880859375</v>
                </pt>
                <pt idx="937">
                  <v>10727.0068359375</v>
                </pt>
                <pt idx="938">
                  <v>10733.3037109375</v>
                </pt>
                <pt idx="939">
                  <v>10739.2880859375</v>
                </pt>
                <pt idx="940">
                  <v>10744.6630859375</v>
                </pt>
                <pt idx="941">
                  <v>10749.6943359375</v>
                </pt>
                <pt idx="942">
                  <v>10754.4755859375</v>
                </pt>
                <pt idx="943">
                  <v>10759.5068359375</v>
                </pt>
                <pt idx="944">
                  <v>10764.8193359375</v>
                </pt>
                <pt idx="945">
                  <v>10770.7724609375</v>
                </pt>
                <pt idx="946">
                  <v>10776.9599609375</v>
                </pt>
                <pt idx="947">
                  <v>10783.3662109375</v>
                </pt>
                <pt idx="948">
                  <v>10789.4912109375</v>
                </pt>
                <pt idx="949">
                  <v>10795.5380859375</v>
                </pt>
                <pt idx="950">
                  <v>10800.9912109375</v>
                </pt>
                <pt idx="951">
                  <v>10806.1943359375</v>
                </pt>
                <pt idx="952">
                  <v>10811.2568359375</v>
                </pt>
                <pt idx="953">
                  <v>10816.2099609375</v>
                </pt>
                <pt idx="954">
                  <v>10821.3349609375</v>
                </pt>
                <pt idx="955">
                  <v>10826.8818359375</v>
                </pt>
                <pt idx="956">
                  <v>10832.8193359375</v>
                </pt>
                <pt idx="957">
                  <v>10839.1787109375</v>
                </pt>
                <pt idx="958">
                  <v>10845.6162109375</v>
                </pt>
                <pt idx="959">
                  <v>10851.7880859375</v>
                </pt>
                <pt idx="960">
                  <v>10857.5224609375</v>
                </pt>
                <pt idx="961">
                  <v>10862.7255859375</v>
                </pt>
                <pt idx="962">
                  <v>10867.5380859375</v>
                </pt>
                <pt idx="963">
                  <v>10872.4599609375</v>
                </pt>
                <pt idx="964">
                  <v>10877.7255859375</v>
                </pt>
                <pt idx="965">
                  <v>10883.4912109375</v>
                </pt>
                <pt idx="966">
                  <v>10889.7724609375</v>
                </pt>
                <pt idx="967">
                  <v>10896.1318359375</v>
                </pt>
                <pt idx="968">
                  <v>10902.4130859375</v>
                </pt>
                <pt idx="969">
                  <v>10908.3037109375</v>
                </pt>
                <pt idx="970">
                  <v>10913.9443359375</v>
                </pt>
                <pt idx="971">
                  <v>10919.2412109375</v>
                </pt>
                <pt idx="972">
                  <v>10924.4130859375</v>
                </pt>
                <pt idx="973">
                  <v>10929.4599609375</v>
                </pt>
                <pt idx="974">
                  <v>10934.7412109375</v>
                </pt>
                <pt idx="975">
                  <v>10940.1943359375</v>
                </pt>
                <pt idx="976">
                  <v>10945.9599609375</v>
                </pt>
                <pt idx="977">
                  <v>10952.2412109375</v>
                </pt>
                <pt idx="978">
                  <v>10958.8505859375</v>
                </pt>
                <pt idx="979">
                  <v>10965.1787109375</v>
                </pt>
                <pt idx="980">
                  <v>10971.0693359375</v>
                </pt>
                <pt idx="981">
                  <v>10976.3037109375</v>
                </pt>
                <pt idx="982">
                  <v>10981.1318359375</v>
                </pt>
                <pt idx="983">
                  <v>10985.8037109375</v>
                </pt>
                <pt idx="984">
                  <v>10990.7255859375</v>
                </pt>
                <pt idx="985">
                  <v>10996.2724609375</v>
                </pt>
                <pt idx="986">
                  <v>11002.1787109375</v>
                </pt>
                <pt idx="987">
                  <v>11008.2099609375</v>
                </pt>
                <pt idx="988">
                  <v>11014.2099609375</v>
                </pt>
                <pt idx="989">
                  <v>11020.2568359375</v>
                </pt>
                <pt idx="990">
                  <v>11025.7880859375</v>
                </pt>
                <pt idx="991">
                  <v>11031.1005859375</v>
                </pt>
                <pt idx="992">
                  <v>11036.3193359375</v>
                </pt>
                <pt idx="993">
                  <v>11041.4912109375</v>
                </pt>
                <pt idx="994">
                  <v>11046.4912109375</v>
                </pt>
                <pt idx="995">
                  <v>11051.7568359375</v>
                </pt>
                <pt idx="996">
                  <v>11057.4130859375</v>
                </pt>
                <pt idx="997">
                  <v>11063.3505859375</v>
                </pt>
                <pt idx="998">
                  <v>11069.3974609375</v>
                </pt>
                <pt idx="999">
                  <v>11075.5693359375</v>
                </pt>
                <pt idx="1000">
                  <v>11081.3818359375</v>
                </pt>
                <pt idx="1001">
                  <v>11086.6943359375</v>
                </pt>
                <pt idx="1002">
                  <v>11091.5224609375</v>
                </pt>
                <pt idx="1003">
                  <v>11096.0849609375</v>
                </pt>
                <pt idx="1004">
                  <v>11100.7412109375</v>
                </pt>
                <pt idx="1005">
                  <v>11105.8193359375</v>
                </pt>
                <pt idx="1006">
                  <v>11111.3662109375</v>
                </pt>
                <pt idx="1007">
                  <v>11117.3505859375</v>
                </pt>
                <pt idx="1008">
                  <v>11123.4912109375</v>
                </pt>
                <pt idx="1009">
                  <v>11129.5693359375</v>
                </pt>
                <pt idx="1010">
                  <v>11135.3349609375</v>
                </pt>
                <pt idx="1011">
                  <v>11140.7724609375</v>
                </pt>
                <pt idx="1012">
                  <v>11145.8974609375</v>
                </pt>
                <pt idx="1013">
                  <v>11150.8505859375</v>
                </pt>
                <pt idx="1014">
                  <v>11155.6162109375</v>
                </pt>
                <pt idx="1015">
                  <v>11160.8349609375</v>
                </pt>
                <pt idx="1016">
                  <v>11166.3037109375</v>
                </pt>
                <pt idx="1017">
                  <v>11172.0380859375</v>
                </pt>
                <pt idx="1018">
                  <v>11178.1474609375</v>
                </pt>
                <pt idx="1019">
                  <v>11184.6005859375</v>
                </pt>
                <pt idx="1020">
                  <v>11190.5537109375</v>
                </pt>
                <pt idx="1021">
                  <v>11196.2099609375</v>
                </pt>
                <pt idx="1022">
                  <v>11201.2880859375</v>
                </pt>
                <pt idx="1023">
                  <v>11205.9130859375</v>
                </pt>
                <pt idx="1024">
                  <v>11210.3818359375</v>
                </pt>
                <pt idx="1025">
                  <v>11215.0849609375</v>
                </pt>
                <pt idx="1026">
                  <v>11220.1474609375</v>
                </pt>
                <pt idx="1027">
                  <v>11225.8349609375</v>
                </pt>
                <pt idx="1028">
                  <v>11231.8818359375</v>
                </pt>
                <pt idx="1029">
                  <v>11237.9912109375</v>
                </pt>
                <pt idx="1030">
                  <v>11244.0849609375</v>
                </pt>
                <pt idx="1031">
                  <v>11250.0068359375</v>
                </pt>
                <pt idx="1032">
                  <v>11255.5849609375</v>
                </pt>
                <pt idx="1033">
                  <v>11260.8193359375</v>
                </pt>
                <pt idx="1034">
                  <v>11265.8818359375</v>
                </pt>
                <pt idx="1035">
                  <v>11270.9130859375</v>
                </pt>
                <pt idx="1036">
                  <v>11276.0693359375</v>
                </pt>
                <pt idx="1037">
                  <v>11281.4599609375</v>
                </pt>
                <pt idx="1038">
                  <v>11287.3974609375</v>
                </pt>
                <pt idx="1039">
                  <v>11293.6630859375</v>
                </pt>
                <pt idx="1040">
                  <v>11300.0224609375</v>
                </pt>
                <pt idx="1041">
                  <v>11306.0693359375</v>
                </pt>
                <pt idx="1042">
                  <v>11311.7392578125</v>
                </pt>
                <pt idx="1043">
                  <v>11316.8642578125</v>
                </pt>
                <pt idx="1044">
                  <v>11321.5673828125</v>
                </pt>
                <pt idx="1045">
                  <v>11326.2705078125</v>
                </pt>
                <pt idx="1046">
                  <v>11331.3798828125</v>
                </pt>
                <pt idx="1047">
                  <v>11336.9423828125</v>
                </pt>
                <pt idx="1048">
                  <v>11342.6455078125</v>
                </pt>
                <pt idx="1049">
                  <v>11348.6611328125</v>
                </pt>
                <pt idx="1050">
                  <v>11354.6767578125</v>
                </pt>
                <pt idx="1051">
                  <v>11360.5830078125</v>
                </pt>
                <pt idx="1052">
                  <v>11366.3330078125</v>
                </pt>
                <pt idx="1053">
                  <v>11371.9111328125</v>
                </pt>
                <pt idx="1054">
                  <v>11377.3642578125</v>
                </pt>
                <pt idx="1055">
                  <v>11382.5361328125</v>
                </pt>
                <pt idx="1056">
                  <v>11387.7548828125</v>
                </pt>
                <pt idx="1057">
                  <v>11393.0517578125</v>
                </pt>
                <pt idx="1058">
                  <v>11398.6923828125</v>
                </pt>
                <pt idx="1059">
                  <v>11404.7705078125</v>
                </pt>
                <pt idx="1060">
                  <v>11411.1767578125</v>
                </pt>
                <pt idx="1061">
                  <v>11417.3955078125</v>
                </pt>
                <pt idx="1062">
                  <v>11423.2080078125</v>
                </pt>
                <pt idx="1063">
                  <v>11428.3798828125</v>
                </pt>
                <pt idx="1064">
                  <v>11433.1142578125</v>
                </pt>
                <pt idx="1065">
                  <v>11437.5673828125</v>
                </pt>
                <pt idx="1066">
                  <v>11442.3486328125</v>
                </pt>
                <pt idx="1067">
                  <v>11447.5830078125</v>
                </pt>
                <pt idx="1068">
                  <v>11453.3798828125</v>
                </pt>
                <pt idx="1069">
                  <v>11459.4580078125</v>
                </pt>
                <pt idx="1070">
                  <v>11465.6611328125</v>
                </pt>
                <pt idx="1071">
                  <v>11471.6298828125</v>
                </pt>
                <pt idx="1072">
                  <v>11477.3642578125</v>
                </pt>
                <pt idx="1073">
                  <v>11482.8798828125</v>
                </pt>
                <pt idx="1074">
                  <v>11488.1455078125</v>
                </pt>
                <pt idx="1075">
                  <v>11493.2236328125</v>
                </pt>
                <pt idx="1076">
                  <v>11498.1142578125</v>
                </pt>
                <pt idx="1077">
                  <v>11503.2080078125</v>
                </pt>
                <pt idx="1078">
                  <v>11508.5361328125</v>
                </pt>
                <pt idx="1079">
                  <v>11514.1767578125</v>
                </pt>
                <pt idx="1080">
                  <v>11520.3330078125</v>
                </pt>
                <pt idx="1081">
                  <v>11526.5673828125</v>
                </pt>
                <pt idx="1082">
                  <v>11532.3642578125</v>
                </pt>
                <pt idx="1083">
                  <v>11537.7392578125</v>
                </pt>
                <pt idx="1084">
                  <v>11542.5361328125</v>
                </pt>
                <pt idx="1085">
                  <v>11546.6923828125</v>
                </pt>
                <pt idx="1086">
                  <v>11550.9111328125</v>
                </pt>
                <pt idx="1087">
                  <v>11555.6455078125</v>
                </pt>
                <pt idx="1088">
                  <v>11560.7392578125</v>
                </pt>
                <pt idx="1089">
                  <v>11566.3330078125</v>
                </pt>
                <pt idx="1090">
                  <v>11572.3017578125</v>
                </pt>
                <pt idx="1091">
                  <v>11578.2392578125</v>
                </pt>
                <pt idx="1092">
                  <v>11583.8955078125</v>
                </pt>
                <pt idx="1093">
                  <v>11589.3798828125</v>
                </pt>
                <pt idx="1094">
                  <v>11594.5048828125</v>
                </pt>
                <pt idx="1095">
                  <v>11599.3173828125</v>
                </pt>
                <pt idx="1096">
                  <v>11604.2080078125</v>
                </pt>
                <pt idx="1097">
                  <v>11609.1298828125</v>
                </pt>
                <pt idx="1098">
                  <v>11614.1298828125</v>
                </pt>
                <pt idx="1099">
                  <v>11619.4267578125</v>
                </pt>
                <pt idx="1100">
                  <v>11625.2861328125</v>
                </pt>
                <pt idx="1101">
                  <v>11631.2548828125</v>
                </pt>
                <pt idx="1102">
                  <v>11637.3173828125</v>
                </pt>
                <pt idx="1103">
                  <v>11643.3017578125</v>
                </pt>
                <pt idx="1104">
                  <v>11648.8486328125</v>
                </pt>
                <pt idx="1105">
                  <v>11653.6298828125</v>
                </pt>
                <pt idx="1106">
                  <v>11658.1923828125</v>
                </pt>
                <pt idx="1107">
                  <v>11662.8955078125</v>
                </pt>
                <pt idx="1108">
                  <v>11667.5830078125</v>
                </pt>
                <pt idx="1109">
                  <v>11672.7236328125</v>
                </pt>
                <pt idx="1110">
                  <v>11678.4736328125</v>
                </pt>
                <pt idx="1111">
                  <v>11684.3955078125</v>
                </pt>
                <pt idx="1112">
                  <v>11690.1298828125</v>
                </pt>
                <pt idx="1113">
                  <v>11695.9267578125</v>
                </pt>
                <pt idx="1114">
                  <v>11701.2392578125</v>
                </pt>
                <pt idx="1115">
                  <v>11706.1611328125</v>
                </pt>
                <pt idx="1116">
                  <v>11710.8955078125</v>
                </pt>
                <pt idx="1117">
                  <v>11715.6923828125</v>
                </pt>
                <pt idx="1118">
                  <v>11720.4736328125</v>
                </pt>
                <pt idx="1119">
                  <v>11725.7705078125</v>
                </pt>
                <pt idx="1120">
                  <v>11731.5986328125</v>
                </pt>
                <pt idx="1121">
                  <v>11737.6767578125</v>
                </pt>
                <pt idx="1122">
                  <v>11744.1142578125</v>
                </pt>
                <pt idx="1123">
                  <v>11750.3955078125</v>
                </pt>
                <pt idx="1124">
                  <v>11756.3173828125</v>
                </pt>
                <pt idx="1125">
                  <v>11761.7861328125</v>
                </pt>
                <pt idx="1126">
                  <v>11766.8798828125</v>
                </pt>
                <pt idx="1127">
                  <v>11771.5361328125</v>
                </pt>
                <pt idx="1128">
                  <v>11776.4111328125</v>
                </pt>
                <pt idx="1129">
                  <v>11781.6142578125</v>
                </pt>
                <pt idx="1130">
                  <v>11787.1455078125</v>
                </pt>
                <pt idx="1131">
                  <v>11793.0673828125</v>
                </pt>
                <pt idx="1132">
                  <v>11799.2080078125</v>
                </pt>
                <pt idx="1133">
                  <v>11805.2705078125</v>
                </pt>
                <pt idx="1134">
                  <v>11811.0830078125</v>
                </pt>
                <pt idx="1135">
                  <v>11816.5517578125</v>
                </pt>
                <pt idx="1136">
                  <v>11821.6923828125</v>
                </pt>
                <pt idx="1137">
                  <v>11826.5986328125</v>
                </pt>
                <pt idx="1138">
                  <v>11831.6142578125</v>
                </pt>
                <pt idx="1139">
                  <v>11836.7080078125</v>
                </pt>
                <pt idx="1140">
                  <v>11842.2705078125</v>
                </pt>
                <pt idx="1141">
                  <v>11848.3017578125</v>
                </pt>
                <pt idx="1142">
                  <v>11854.5830078125</v>
                </pt>
                <pt idx="1143">
                  <v>11860.8642578125</v>
                </pt>
                <pt idx="1144">
                  <v>11867.0986328125</v>
                </pt>
                <pt idx="1145">
                  <v>11872.8642578125</v>
                </pt>
                <pt idx="1146">
                  <v>11878.0517578125</v>
                </pt>
                <pt idx="1147">
                  <v>11882.8798828125</v>
                </pt>
                <pt idx="1148">
                  <v>11887.9580078125</v>
                </pt>
                <pt idx="1149">
                  <v>11893.1298828125</v>
                </pt>
                <pt idx="1150">
                  <v>11898.7705078125</v>
                </pt>
                <pt idx="1151">
                  <v>11904.8955078125</v>
                </pt>
                <pt idx="1152">
                  <v>11911.3330078125</v>
                </pt>
                <pt idx="1153">
                  <v>11917.4267578125</v>
                </pt>
                <pt idx="1154">
                  <v>11923.5986328125</v>
                </pt>
                <pt idx="1155">
                  <v>11929.4580078125</v>
                </pt>
                <pt idx="1156">
                  <v>11934.8642578125</v>
                </pt>
                <pt idx="1157">
                  <v>11939.9423828125</v>
                </pt>
                <pt idx="1158">
                  <v>11945.1142578125</v>
                </pt>
                <pt idx="1159">
                  <v>11950.1923828125</v>
                </pt>
                <pt idx="1160">
                  <v>11955.4111328125</v>
                </pt>
                <pt idx="1161">
                  <v>11961.3642578125</v>
                </pt>
                <pt idx="1162">
                  <v>11967.9267578125</v>
                </pt>
                <pt idx="1163">
                  <v>11974.6611328125</v>
                </pt>
                <pt idx="1164">
                  <v>11981.2548828125</v>
                </pt>
                <pt idx="1165">
                  <v>11987.4736328125</v>
                </pt>
                <pt idx="1166">
                  <v>11992.9580078125</v>
                </pt>
                <pt idx="1167">
                  <v>11997.8642578125</v>
                </pt>
                <pt idx="1168">
                  <v>12002.7392578125</v>
                </pt>
                <pt idx="1169">
                  <v>12007.8017578125</v>
                </pt>
                <pt idx="1170">
                  <v>12013.4111328125</v>
                </pt>
                <pt idx="1171">
                  <v>12019.4892578125</v>
                </pt>
                <pt idx="1172">
                  <v>12025.7705078125</v>
                </pt>
                <pt idx="1173">
                  <v>12031.7548828125</v>
                </pt>
                <pt idx="1174">
                  <v>12037.6611328125</v>
                </pt>
                <pt idx="1175">
                  <v>12043.2236328125</v>
                </pt>
                <pt idx="1176">
                  <v>12048.4423828125</v>
                </pt>
                <pt idx="1177">
                  <v>12053.5986328125</v>
                </pt>
                <pt idx="1178">
                  <v>12058.7548828125</v>
                </pt>
                <pt idx="1179">
                  <v>12063.8955078125</v>
                </pt>
                <pt idx="1180">
                  <v>12068.9580078125</v>
                </pt>
                <pt idx="1181">
                  <v>12074.4111328125</v>
                </pt>
                <pt idx="1182">
                  <v>12080.3642578125</v>
                </pt>
                <pt idx="1183">
                  <v>12086.5517578125</v>
                </pt>
                <pt idx="1184">
                  <v>12092.7392578125</v>
                </pt>
                <pt idx="1185">
                  <v>12098.8017578125</v>
                </pt>
                <pt idx="1186">
                  <v>12104.2861328125</v>
                </pt>
                <pt idx="1187">
                  <v>12109.2392578125</v>
                </pt>
                <pt idx="1188">
                  <v>12114.1455078125</v>
                </pt>
                <pt idx="1189">
                  <v>12119.1767578125</v>
                </pt>
                <pt idx="1190">
                  <v>12124.7392578125</v>
                </pt>
                <pt idx="1191">
                  <v>12130.8330078125</v>
                </pt>
                <pt idx="1192">
                  <v>12137.1611328125</v>
                </pt>
                <pt idx="1193">
                  <v>12143.5673828125</v>
                </pt>
                <pt idx="1194">
                  <v>12149.8486328125</v>
                </pt>
                <pt idx="1195">
                  <v>12155.8642578125</v>
                </pt>
                <pt idx="1196">
                  <v>12161.4892578125</v>
                </pt>
                <pt idx="1197">
                  <v>12166.7705078125</v>
                </pt>
                <pt idx="1198">
                  <v>12171.8642578125</v>
                </pt>
                <pt idx="1199">
                  <v>12176.8330078125</v>
                </pt>
                <pt idx="1200">
                  <v>12182.0361328125</v>
                </pt>
                <pt idx="1201">
                  <v>12187.3486328125</v>
                </pt>
                <pt idx="1202">
                  <v>12193.1298828125</v>
                </pt>
                <pt idx="1203">
                  <v>12199.2705078125</v>
                </pt>
                <pt idx="1204">
                  <v>12205.6767578125</v>
                </pt>
                <pt idx="1205">
                  <v>12211.9423828125</v>
                </pt>
                <pt idx="1206">
                  <v>12217.8173828125</v>
                </pt>
                <pt idx="1207">
                  <v>12223.1767578125</v>
                </pt>
                <pt idx="1208">
                  <v>12227.9267578125</v>
                </pt>
                <pt idx="1209">
                  <v>12232.6767578125</v>
                </pt>
                <pt idx="1210">
                  <v>12237.5048828125</v>
                </pt>
                <pt idx="1211">
                  <v>12242.9580078125</v>
                </pt>
                <pt idx="1212">
                  <v>12248.8017578125</v>
                </pt>
                <pt idx="1213">
                  <v>12255.1298828125</v>
                </pt>
                <pt idx="1214">
                  <v>12261.3642578125</v>
                </pt>
                <pt idx="1215">
                  <v>12267.5986328125</v>
                </pt>
                <pt idx="1216">
                  <v>12273.5205078125</v>
                </pt>
                <pt idx="1217">
                  <v>12279.3330078125</v>
                </pt>
                <pt idx="1218">
                  <v>12284.6298828125</v>
                </pt>
                <pt idx="1219">
                  <v>12289.8486328125</v>
                </pt>
                <pt idx="1220">
                  <v>12295.0673828125</v>
                </pt>
                <pt idx="1221">
                  <v>12300.3330078125</v>
                </pt>
                <pt idx="1222">
                  <v>12305.6767578125</v>
                </pt>
                <pt idx="1223">
                  <v>12311.6142578125</v>
                </pt>
                <pt idx="1224">
                  <v>12318.0361328125</v>
                </pt>
                <pt idx="1225">
                  <v>12324.5205078125</v>
                </pt>
                <pt idx="1226">
                  <v>12330.8798828125</v>
                </pt>
                <pt idx="1227">
                  <v>12336.7548828125</v>
                </pt>
                <pt idx="1228">
                  <v>12342.1298828125</v>
                </pt>
                <pt idx="1229">
                  <v>12347.0205078125</v>
                </pt>
                <pt idx="1230">
                  <v>12351.7705078125</v>
                </pt>
                <pt idx="1231">
                  <v>12356.7548828125</v>
                </pt>
                <pt idx="1232">
                  <v>12362.4267578125</v>
                </pt>
                <pt idx="1233">
                  <v>12368.4423828125</v>
                </pt>
                <pt idx="1234">
                  <v>12374.6142578125</v>
                </pt>
                <pt idx="1235">
                  <v>12380.8642578125</v>
                </pt>
                <pt idx="1236">
                  <v>12387.1298828125</v>
                </pt>
                <pt idx="1237">
                  <v>12393.0205078125</v>
                </pt>
                <pt idx="1238">
                  <v>12398.6611328125</v>
                </pt>
                <pt idx="1239">
                  <v>12404.1455078125</v>
                </pt>
                <pt idx="1240">
                  <v>12409.5205078125</v>
                </pt>
                <pt idx="1241">
                  <v>12414.9111328125</v>
                </pt>
                <pt idx="1242">
                  <v>12420.3955078125</v>
                </pt>
                <pt idx="1243">
                  <v>12426.1923828125</v>
                </pt>
                <pt idx="1244">
                  <v>12432.3173828125</v>
                </pt>
                <pt idx="1245">
                  <v>12438.6767578125</v>
                </pt>
                <pt idx="1246">
                  <v>12445.0205078125</v>
                </pt>
                <pt idx="1247">
                  <v>12451.1767578125</v>
                </pt>
                <pt idx="1248">
                  <v>12456.8486328125</v>
                </pt>
                <pt idx="1249">
                  <v>12462.1142578125</v>
                </pt>
                <pt idx="1250">
                  <v>12467.0361328125</v>
                </pt>
                <pt idx="1251">
                  <v>12471.9736328125</v>
                </pt>
                <pt idx="1252">
                  <v>12477.3955078125</v>
                </pt>
                <pt idx="1253">
                  <v>12483.2080078125</v>
                </pt>
                <pt idx="1254">
                  <v>12489.5048828125</v>
                </pt>
                <pt idx="1255">
                  <v>12496.0517578125</v>
                </pt>
                <pt idx="1256">
                  <v>12502.5361328125</v>
                </pt>
                <pt idx="1257">
                  <v>12508.5205078125</v>
                </pt>
                <pt idx="1258">
                  <v>12514.2080078125</v>
                </pt>
                <pt idx="1259">
                  <v>12519.5361328125</v>
                </pt>
                <pt idx="1260">
                  <v>12524.6923828125</v>
                </pt>
                <pt idx="1261">
                  <v>12529.6923828125</v>
                </pt>
                <pt idx="1262">
                  <v>12535.0517578125</v>
                </pt>
                <pt idx="1263">
                  <v>12540.9111328125</v>
                </pt>
                <pt idx="1264">
                  <v>12547.0048828125</v>
                </pt>
                <pt idx="1265">
                  <v>12553.2392578125</v>
                </pt>
                <pt idx="1266">
                  <v>12559.6923828125</v>
                </pt>
                <pt idx="1267">
                  <v>12565.7861328125</v>
                </pt>
                <pt idx="1268">
                  <v>12571.2861328125</v>
                </pt>
                <pt idx="1269">
                  <v>12576.4111328125</v>
                </pt>
                <pt idx="1270">
                  <v>12581.3955078125</v>
                </pt>
                <pt idx="1271">
                  <v>12586.2080078125</v>
                </pt>
                <pt idx="1272">
                  <v>12591.2548828125</v>
                </pt>
                <pt idx="1273">
                  <v>12596.7392578125</v>
                </pt>
                <pt idx="1274">
                  <v>12602.6611328125</v>
                </pt>
                <pt idx="1275">
                  <v>12608.9267578125</v>
                </pt>
                <pt idx="1276">
                  <v>12615.3017578125</v>
                </pt>
                <pt idx="1277">
                  <v>12621.5205078125</v>
                </pt>
                <pt idx="1278">
                  <v>12627.5673828125</v>
                </pt>
                <pt idx="1279">
                  <v>12633.1142578125</v>
                </pt>
                <pt idx="1280">
                  <v>12638.3017578125</v>
                </pt>
                <pt idx="1281">
                  <v>12643.4892578125</v>
                </pt>
                <pt idx="1282">
                  <v>12648.8642578125</v>
                </pt>
                <pt idx="1283">
                  <v>12654.4736328125</v>
                </pt>
                <pt idx="1284">
                  <v>12660.4736328125</v>
                </pt>
                <pt idx="1285">
                  <v>12666.9267578125</v>
                </pt>
                <pt idx="1286">
                  <v>12673.6298828125</v>
                </pt>
                <pt idx="1287">
                  <v>12680.2548828125</v>
                </pt>
                <pt idx="1288">
                  <v>12686.3798828125</v>
                </pt>
                <pt idx="1289">
                  <v>12691.9111328125</v>
                </pt>
                <pt idx="1290">
                  <v>12696.9580078125</v>
                </pt>
                <pt idx="1291">
                  <v>12701.7392578125</v>
                </pt>
                <pt idx="1292">
                  <v>12706.537109375</v>
                </pt>
                <pt idx="1293">
                  <v>12711.880859375</v>
                </pt>
                <pt idx="1294">
                  <v>12717.755859375</v>
                </pt>
                <pt idx="1295">
                  <v>12723.818359375</v>
                </pt>
                <pt idx="1296">
                  <v>12730.037109375</v>
                </pt>
                <pt idx="1297">
                  <v>12736.224609375</v>
                </pt>
                <pt idx="1298">
                  <v>12742.068359375</v>
                </pt>
                <pt idx="1299">
                  <v>12747.771484375</v>
                </pt>
                <pt idx="1300">
                  <v>12753.162109375</v>
                </pt>
                <pt idx="1301">
                  <v>12758.412109375</v>
                </pt>
                <pt idx="1302">
                  <v>12763.646484375</v>
                </pt>
                <pt idx="1303">
                  <v>12769.037109375</v>
                </pt>
                <pt idx="1304">
                  <v>12774.568359375</v>
                </pt>
                <pt idx="1305">
                  <v>12780.693359375</v>
                </pt>
                <pt idx="1306">
                  <v>12787.287109375</v>
                </pt>
                <pt idx="1307">
                  <v>12794.099609375</v>
                </pt>
                <pt idx="1308">
                  <v>12800.880859375</v>
                </pt>
                <pt idx="1309">
                  <v>12807.380859375</v>
                </pt>
                <pt idx="1310">
                  <v>12813.287109375</v>
                </pt>
                <pt idx="1311">
                  <v>12818.568359375</v>
                </pt>
                <pt idx="1312">
                  <v>12823.615234375</v>
                </pt>
                <pt idx="1313">
                  <v>12828.724609375</v>
                </pt>
                <pt idx="1314">
                  <v>12834.302734375</v>
                </pt>
                <pt idx="1315">
                  <v>12840.474609375</v>
                </pt>
                <pt idx="1316">
                  <v>12847.099609375</v>
                </pt>
                <pt idx="1317">
                  <v>12853.896484375</v>
                </pt>
                <pt idx="1318">
                  <v>12860.552734375</v>
                </pt>
                <pt idx="1319">
                  <v>12866.896484375</v>
                </pt>
                <pt idx="1320">
                  <v>12872.662109375</v>
                </pt>
                <pt idx="1321">
                  <v>12878.021484375</v>
                </pt>
                <pt idx="1322">
                  <v>12883.333984375</v>
                </pt>
                <pt idx="1323">
                  <v>12888.568359375</v>
                </pt>
                <pt idx="1324">
                  <v>12894.208984375</v>
                </pt>
                <pt idx="1325">
                  <v>12900.208984375</v>
                </pt>
                <pt idx="1326">
                  <v>12906.552734375</v>
                </pt>
                <pt idx="1327">
                  <v>12913.271484375</v>
                </pt>
                <pt idx="1328">
                  <v>12920.021484375</v>
                </pt>
                <pt idx="1329">
                  <v>12926.333984375</v>
                </pt>
                <pt idx="1330">
                  <v>12932.412109375</v>
                </pt>
                <pt idx="1331">
                  <v>12938.083984375</v>
                </pt>
                <pt idx="1332">
                  <v>12943.240234375</v>
                </pt>
                <pt idx="1333">
                  <v>12948.662109375</v>
                </pt>
                <pt idx="1334">
                  <v>12954.349609375</v>
                </pt>
                <pt idx="1335">
                  <v>12960.599609375</v>
                </pt>
                <pt idx="1336">
                  <v>12967.099609375</v>
                </pt>
                <pt idx="1337">
                  <v>12973.912109375</v>
                </pt>
                <pt idx="1338">
                  <v>12980.427734375</v>
                </pt>
                <pt idx="1339">
                  <v>12986.943359375</v>
                </pt>
                <pt idx="1340">
                  <v>12992.755859375</v>
                </pt>
                <pt idx="1341">
                  <v>12998.474609375</v>
                </pt>
                <pt idx="1342">
                  <v>13003.677734375</v>
                </pt>
                <pt idx="1343">
                  <v>13008.833984375</v>
                </pt>
                <pt idx="1344">
                  <v>13014.037109375</v>
                </pt>
                <pt idx="1345">
                  <v>13019.708984375</v>
                </pt>
                <pt idx="1346">
                  <v>13025.802734375</v>
                </pt>
                <pt idx="1347">
                  <v>13032.646484375</v>
                </pt>
                <pt idx="1348">
                  <v>13039.771484375</v>
                </pt>
                <pt idx="1349">
                  <v>13046.615234375</v>
                </pt>
                <pt idx="1350">
                  <v>13053.052734375</v>
                </pt>
                <pt idx="1351">
                  <v>13058.833984375</v>
                </pt>
                <pt idx="1352">
                  <v>13063.943359375</v>
                </pt>
                <pt idx="1353">
                  <v>13069.005859375</v>
                </pt>
                <pt idx="1354">
                  <v>13074.365234375</v>
                </pt>
                <pt idx="1355">
                  <v>13080.177734375</v>
                </pt>
                <pt idx="1356">
                  <v>13086.443359375</v>
                </pt>
                <pt idx="1357">
                  <v>13093.177734375</v>
                </pt>
                <pt idx="1358">
                  <v>13099.849609375</v>
                </pt>
                <pt idx="1359">
                  <v>13106.287109375</v>
                </pt>
                <pt idx="1360">
                  <v>13112.333984375</v>
                </pt>
                <pt idx="1361">
                  <v>13117.912109375</v>
                </pt>
                <pt idx="1362">
                  <v>13123.302734375</v>
                </pt>
                <pt idx="1363">
                  <v>13128.396484375</v>
                </pt>
                <pt idx="1364">
                  <v>13133.474609375</v>
                </pt>
                <pt idx="1365">
                  <v>13138.787109375</v>
                </pt>
                <pt idx="1366">
                  <v>13144.443359375</v>
                </pt>
                <pt idx="1367">
                  <v>13150.365234375</v>
                </pt>
                <pt idx="1368">
                  <v>13156.677734375</v>
                </pt>
                <pt idx="1369">
                  <v>13163.130859375</v>
                </pt>
                <pt idx="1370">
                  <v>13169.333984375</v>
                </pt>
                <pt idx="1371">
                  <v>13175.021484375</v>
                </pt>
                <pt idx="1372">
                  <v>13180.365234375</v>
                </pt>
                <pt idx="1373">
                  <v>13185.458984375</v>
                </pt>
                <pt idx="1374">
                  <v>13190.458984375</v>
                </pt>
                <pt idx="1375">
                  <v>13195.802734375</v>
                </pt>
                <pt idx="1376">
                  <v>13201.755859375</v>
                </pt>
                <pt idx="1377">
                  <v>13208.021484375</v>
                </pt>
                <pt idx="1378">
                  <v>13214.599609375</v>
                </pt>
                <pt idx="1379">
                  <v>13221.162109375</v>
                </pt>
                <pt idx="1380">
                  <v>13227.458984375</v>
                </pt>
                <pt idx="1381">
                  <v>13233.365234375</v>
                </pt>
                <pt idx="1382">
                  <v>13238.740234375</v>
                </pt>
                <pt idx="1383">
                  <v>13243.787109375</v>
                </pt>
                <pt idx="1384">
                  <v>13248.958984375</v>
                </pt>
                <pt idx="1385">
                  <v>13254.130859375</v>
                </pt>
                <pt idx="1386">
                  <v>13259.740234375</v>
                </pt>
                <pt idx="1387">
                  <v>13265.833984375</v>
                </pt>
                <pt idx="1388">
                  <v>13272.287109375</v>
                </pt>
                <pt idx="1389">
                  <v>13278.724609375</v>
                </pt>
                <pt idx="1390">
                  <v>13285.130859375</v>
                </pt>
                <pt idx="1391">
                  <v>13290.943359375</v>
                </pt>
                <pt idx="1392">
                  <v>13296.349609375</v>
                </pt>
                <pt idx="1393">
                  <v>13301.208984375</v>
                </pt>
                <pt idx="1394">
                  <v>13306.099609375</v>
                </pt>
                <pt idx="1395">
                  <v>13311.068359375</v>
                </pt>
                <pt idx="1396">
                  <v>13316.521484375</v>
                </pt>
                <pt idx="1397">
                  <v>13322.427734375</v>
                </pt>
                <pt idx="1398">
                  <v>13328.802734375</v>
                </pt>
                <pt idx="1399">
                  <v>13335.115234375</v>
                </pt>
                <pt idx="1400">
                  <v>13341.458984375</v>
                </pt>
                <pt idx="1401">
                  <v>13347.537109375</v>
                </pt>
                <pt idx="1402">
                  <v>13353.224609375</v>
                </pt>
                <pt idx="1403">
                  <v>13358.771484375</v>
                </pt>
                <pt idx="1404">
                  <v>13364.130859375</v>
                </pt>
                <pt idx="1405">
                  <v>13369.646484375</v>
                </pt>
                <pt idx="1406">
                  <v>13375.146484375</v>
                </pt>
                <pt idx="1407">
                  <v>13381.037109375</v>
                </pt>
                <pt idx="1408">
                  <v>13387.208984375</v>
                </pt>
                <pt idx="1409">
                  <v>13393.927734375</v>
                </pt>
                <pt idx="1410">
                  <v>13400.458984375</v>
                </pt>
                <pt idx="1411">
                  <v>13406.943359375</v>
                </pt>
                <pt idx="1412">
                  <v>13412.833984375</v>
                </pt>
                <pt idx="1413">
                  <v>13418.146484375</v>
                </pt>
                <pt idx="1414">
                  <v>13423.099609375</v>
                </pt>
                <pt idx="1415">
                  <v>13428.021484375</v>
                </pt>
                <pt idx="1416">
                  <v>13433.318359375</v>
                </pt>
                <pt idx="1417">
                  <v>13439.099609375</v>
                </pt>
                <pt idx="1418">
                  <v>13445.287109375</v>
                </pt>
                <pt idx="1419">
                  <v>13451.474609375</v>
                </pt>
                <pt idx="1420">
                  <v>13457.787109375</v>
                </pt>
                <pt idx="1421">
                  <v>13463.927734375</v>
                </pt>
                <pt idx="1422">
                  <v>13469.880859375</v>
                </pt>
                <pt idx="1423">
                  <v>13475.583984375</v>
                </pt>
                <pt idx="1424">
                  <v>13481.130859375</v>
                </pt>
                <pt idx="1425">
                  <v>13486.646484375</v>
                </pt>
                <pt idx="1426">
                  <v>13492.021484375</v>
                </pt>
                <pt idx="1427">
                  <v>13497.630859375</v>
                </pt>
                <pt idx="1428">
                  <v>13503.771484375</v>
                </pt>
                <pt idx="1429">
                  <v>13510.458984375</v>
                </pt>
                <pt idx="1430">
                  <v>13517.333984375</v>
                </pt>
                <pt idx="1431">
                  <v>13524.349609375</v>
                </pt>
                <pt idx="1432">
                  <v>13530.865234375</v>
                </pt>
                <pt idx="1433">
                  <v>13536.630859375</v>
                </pt>
                <pt idx="1434">
                  <v>13541.865234375</v>
                </pt>
                <pt idx="1435">
                  <v>13546.755859375</v>
                </pt>
                <pt idx="1436">
                  <v>13551.708984375</v>
                </pt>
                <pt idx="1437">
                  <v>13557.193359375</v>
                </pt>
                <pt idx="1438">
                  <v>13563.162109375</v>
                </pt>
                <pt idx="1439">
                  <v>13569.396484375</v>
                </pt>
                <pt idx="1440">
                  <v>13575.896484375</v>
                </pt>
                <pt idx="1441">
                  <v>13582.443359375</v>
                </pt>
                <pt idx="1442">
                  <v>13588.646484375</v>
                </pt>
                <pt idx="1443">
                  <v>13594.474609375</v>
                </pt>
                <pt idx="1444">
                  <v>13600.130859375</v>
                </pt>
                <pt idx="1445">
                  <v>13605.490234375</v>
                </pt>
                <pt idx="1446">
                  <v>13610.615234375</v>
                </pt>
                <pt idx="1447">
                  <v>13616.068359375</v>
                </pt>
                <pt idx="1448">
                  <v>13621.896484375</v>
                </pt>
                <pt idx="1449">
                  <v>13627.693359375</v>
                </pt>
                <pt idx="1450">
                  <v>13633.865234375</v>
                </pt>
                <pt idx="1451">
                  <v>13640.130859375</v>
                </pt>
                <pt idx="1452">
                  <v>13646.115234375</v>
                </pt>
                <pt idx="1453">
                  <v>13651.771484375</v>
                </pt>
                <pt idx="1454">
                  <v>13657.302734375</v>
                </pt>
                <pt idx="1455">
                  <v>13662.521484375</v>
                </pt>
                <pt idx="1456">
                  <v>13667.693359375</v>
                </pt>
                <pt idx="1457">
                  <v>13673.130859375</v>
                </pt>
                <pt idx="1458">
                  <v>13678.865234375</v>
                </pt>
                <pt idx="1459">
                  <v>13684.927734375</v>
                </pt>
                <pt idx="1460">
                  <v>13691.287109375</v>
                </pt>
                <pt idx="1461">
                  <v>13697.787109375</v>
                </pt>
                <pt idx="1462">
                  <v>13704.162109375</v>
                </pt>
                <pt idx="1463">
                  <v>13710.240234375</v>
                </pt>
                <pt idx="1464">
                  <v>13716.240234375</v>
                </pt>
                <pt idx="1465">
                  <v>13721.771484375</v>
                </pt>
                <pt idx="1466">
                  <v>13727.177734375</v>
                </pt>
                <pt idx="1467">
                  <v>13732.599609375</v>
                </pt>
                <pt idx="1468">
                  <v>13738.412109375</v>
                </pt>
                <pt idx="1469">
                  <v>13744.537109375</v>
                </pt>
                <pt idx="1470">
                  <v>13751.333984375</v>
                </pt>
                <pt idx="1471">
                  <v>13758.458984375</v>
                </pt>
                <pt idx="1472">
                  <v>13765.443359375</v>
                </pt>
                <pt idx="1473">
                  <v>13772.021484375</v>
                </pt>
                <pt idx="1474">
                  <v>13777.912109375</v>
                </pt>
                <pt idx="1475">
                  <v>13783.271484375</v>
                </pt>
                <pt idx="1476">
                  <v>13788.255859375</v>
                </pt>
                <pt idx="1477">
                  <v>13793.505859375</v>
                </pt>
                <pt idx="1478">
                  <v>13799.146484375</v>
                </pt>
                <pt idx="1479">
                  <v>13805.208984375</v>
                </pt>
                <pt idx="1480">
                  <v>13811.568359375</v>
                </pt>
                <pt idx="1481">
                  <v>13817.974609375</v>
                </pt>
                <pt idx="1482">
                  <v>13824.193359375</v>
                </pt>
                <pt idx="1483">
                  <v>13830.287109375</v>
                </pt>
                <pt idx="1484">
                  <v>13836.224609375</v>
                </pt>
                <pt idx="1485">
                  <v>13841.912109375</v>
                </pt>
                <pt idx="1486">
                  <v>13847.505859375</v>
                </pt>
                <pt idx="1487">
                  <v>13853.146484375</v>
                </pt>
                <pt idx="1488">
                  <v>13858.708984375</v>
                </pt>
                <pt idx="1489">
                  <v>13864.349609375</v>
                </pt>
                <pt idx="1490">
                  <v>13870.380859375</v>
                </pt>
                <pt idx="1491">
                  <v>13876.990234375</v>
                </pt>
                <pt idx="1492">
                  <v>13883.708984375</v>
                </pt>
                <pt idx="1493">
                  <v>13890.490234375</v>
                </pt>
                <pt idx="1494">
                  <v>13896.896484375</v>
                </pt>
                <pt idx="1495">
                  <v>13902.958984375</v>
                </pt>
                <pt idx="1496">
                  <v>13908.490234375</v>
                </pt>
                <pt idx="1497">
                  <v>13913.958984375</v>
                </pt>
                <pt idx="1498">
                  <v>13919.474609375</v>
                </pt>
                <pt idx="1499">
                  <v>13925.583984375</v>
                </pt>
                <pt idx="1500">
                  <v>13932.099609375</v>
                </pt>
                <pt idx="1501">
                  <v>13938.943359375</v>
                </pt>
                <pt idx="1502">
                  <v>13945.849609375</v>
                </pt>
                <pt idx="1503">
                  <v>13952.740234375</v>
                </pt>
                <pt idx="1504">
                  <v>13959.099609375</v>
                </pt>
                <pt idx="1505">
                  <v>13965.177734375</v>
                </pt>
                <pt idx="1506">
                  <v>13970.880859375</v>
                </pt>
                <pt idx="1507">
                  <v>13976.380859375</v>
                </pt>
                <pt idx="1508">
                  <v>13981.630859375</v>
                </pt>
                <pt idx="1509">
                  <v>13987.333984375</v>
                </pt>
                <pt idx="1510">
                  <v>13993.349609375</v>
                </pt>
                <pt idx="1511">
                  <v>13999.787109375</v>
                </pt>
                <pt idx="1512">
                  <v>14006.427734375</v>
                </pt>
                <pt idx="1513">
                  <v>14013.552734375</v>
                </pt>
                <pt idx="1514">
                  <v>14020.287109375</v>
                </pt>
                <pt idx="1515">
                  <v>14026.724609375</v>
                </pt>
                <pt idx="1516">
                  <v>14032.412109375</v>
                </pt>
                <pt idx="1517">
                  <v>14038.083984375</v>
                </pt>
                <pt idx="1518">
                  <v>14043.490234375</v>
                </pt>
                <pt idx="1519">
                  <v>14049.302734375</v>
                </pt>
                <pt idx="1520">
                  <v>14055.490234375</v>
                </pt>
                <pt idx="1521">
                  <v>14062.271484375</v>
                </pt>
                <pt idx="1522">
                  <v>14069.287109375</v>
                </pt>
                <pt idx="1523">
                  <v>14076.365234375</v>
                </pt>
                <pt idx="1524">
                  <v>14083.115234375</v>
                </pt>
                <pt idx="1525">
                  <v>14089.599609375</v>
                </pt>
                <pt idx="1526">
                  <v>14095.724609375</v>
                </pt>
                <pt idx="1527">
                  <v>14101.443359375</v>
                </pt>
                <pt idx="1528">
                  <v>14107.208984375</v>
                </pt>
                <pt idx="1529">
                  <v>14112.974609375</v>
                </pt>
                <pt idx="1530">
                  <v>14118.896484375</v>
                </pt>
                <pt idx="1531">
                  <v>14125.255859375</v>
                </pt>
                <pt idx="1532">
                  <v>14132.130859375</v>
                </pt>
                <pt idx="1533">
                  <v>14139.115234375</v>
                </pt>
                <pt idx="1534">
                  <v>14146.005859375</v>
                </pt>
                <pt idx="1535">
                  <v>14152.474609375</v>
                </pt>
                <pt idx="1536">
                  <v>14158.318359375</v>
                </pt>
                <pt idx="1537">
                  <v>14163.662109375</v>
                </pt>
                <pt idx="1538">
                  <v>14168.802734375</v>
                </pt>
                <pt idx="1539">
                  <v>14174.302734375</v>
                </pt>
                <pt idx="1540">
                  <v>14180.177734375</v>
                </pt>
                <pt idx="1541">
                  <v>14186.818359375</v>
                </pt>
                <pt idx="1542">
                  <v>14193.662109375</v>
                </pt>
                <pt idx="1543">
                  <v>14200.4990234375</v>
                </pt>
                <pt idx="1544">
                  <v>14207.0771484375</v>
                </pt>
                <pt idx="1545">
                  <v>14213.2958984375</v>
                </pt>
                <pt idx="1546">
                  <v>14218.9833984375</v>
                </pt>
                <pt idx="1547">
                  <v>14224.5615234375</v>
                </pt>
                <pt idx="1548">
                  <v>14229.9833984375</v>
                </pt>
                <pt idx="1549">
                  <v>14235.4365234375</v>
                </pt>
                <pt idx="1550">
                  <v>14241.1708984375</v>
                </pt>
                <pt idx="1551">
                  <v>14247.3115234375</v>
                </pt>
                <pt idx="1552">
                  <v>14253.6396484375</v>
                </pt>
                <pt idx="1553">
                  <v>14260.2021484375</v>
                </pt>
                <pt idx="1554">
                  <v>14266.8583984375</v>
                </pt>
                <pt idx="1555">
                  <v>14273.0146484375</v>
                </pt>
                <pt idx="1556">
                  <v>14278.5302734375</v>
                </pt>
                <pt idx="1557">
                  <v>14283.7021484375</v>
                </pt>
                <pt idx="1558">
                  <v>14288.6865234375</v>
                </pt>
                <pt idx="1559">
                  <v>14293.5458984375</v>
                </pt>
                <pt idx="1560">
                  <v>14299.0771484375</v>
                </pt>
                <pt idx="1561">
                  <v>14305.1552734375</v>
                </pt>
                <pt idx="1562">
                  <v>14311.7021484375</v>
                </pt>
                <pt idx="1563">
                  <v>14318.2802734375</v>
                </pt>
                <pt idx="1564">
                  <v>14324.8427734375</v>
                </pt>
                <pt idx="1565">
                  <v>14331.1708984375</v>
                </pt>
                <pt idx="1566">
                  <v>14337.1396484375</v>
                </pt>
                <pt idx="1567">
                  <v>14342.6552734375</v>
                </pt>
                <pt idx="1568">
                  <v>14347.9990234375</v>
                </pt>
                <pt idx="1569">
                  <v>14353.4052734375</v>
                </pt>
                <pt idx="1570">
                  <v>14358.8427734375</v>
                </pt>
                <pt idx="1571">
                  <v>14364.5615234375</v>
                </pt>
                <pt idx="1572">
                  <v>14370.6396484375</v>
                </pt>
                <pt idx="1573">
                  <v>14377.0615234375</v>
                </pt>
                <pt idx="1574">
                  <v>14383.7021484375</v>
                </pt>
                <pt idx="1575">
                  <v>14390.2177734375</v>
                </pt>
                <pt idx="1576">
                  <v>14396.2021484375</v>
                </pt>
                <pt idx="1577">
                  <v>14401.6396484375</v>
                </pt>
                <pt idx="1578">
                  <v>14406.6396484375</v>
                </pt>
                <pt idx="1579">
                  <v>14411.4677734375</v>
                </pt>
                <pt idx="1580">
                  <v>14416.3271484375</v>
                </pt>
                <pt idx="1581">
                  <v>14421.7177734375</v>
                </pt>
                <pt idx="1582">
                  <v>14427.7021484375</v>
                </pt>
                <pt idx="1583">
                  <v>14434.0927734375</v>
                </pt>
                <pt idx="1584">
                  <v>14440.5302734375</v>
                </pt>
                <pt idx="1585">
                  <v>14446.9052734375</v>
                </pt>
                <pt idx="1586">
                  <v>14453.1865234375</v>
                </pt>
                <pt idx="1587">
                  <v>14459.1552734375</v>
                </pt>
                <pt idx="1588">
                  <v>14464.7646484375</v>
                </pt>
                <pt idx="1589">
                  <v>14470.3271484375</v>
                </pt>
                <pt idx="1590">
                  <v>14475.9208984375</v>
                </pt>
                <pt idx="1591">
                  <v>14481.6083984375</v>
                </pt>
                <pt idx="1592">
                  <v>14487.5146484375</v>
                </pt>
                <pt idx="1593">
                  <v>14493.9833984375</v>
                </pt>
                <pt idx="1594">
                  <v>14500.8271484375</v>
                </pt>
                <pt idx="1595">
                  <v>14507.8427734375</v>
                </pt>
                <pt idx="1596">
                  <v>14514.5615234375</v>
                </pt>
                <pt idx="1597">
                  <v>14520.7177734375</v>
                </pt>
                <pt idx="1598">
                  <v>14526.2490234375</v>
                </pt>
                <pt idx="1599">
                  <v>14531.3740234375</v>
                </pt>
                <pt idx="1600">
                  <v>14536.4052734375</v>
                </pt>
                <pt idx="1601">
                  <v>14541.7646484375</v>
                </pt>
                <pt idx="1602">
                  <v>14547.8115234375</v>
                </pt>
                <pt idx="1603">
                  <v>14554.2021484375</v>
                </pt>
                <pt idx="1604">
                  <v>14560.7958984375</v>
                </pt>
                <pt idx="1605">
                  <v>14567.3427734375</v>
                </pt>
                <pt idx="1606">
                  <v>14573.7021484375</v>
                </pt>
                <pt idx="1607">
                  <v>14579.8583984375</v>
                </pt>
                <pt idx="1608">
                  <v>14585.9052734375</v>
                </pt>
                <pt idx="1609">
                  <v>14591.6083984375</v>
                </pt>
                <pt idx="1610">
                  <v>14597.2802734375</v>
                </pt>
                <pt idx="1611">
                  <v>14602.9833984375</v>
                </pt>
                <pt idx="1612">
                  <v>14608.7333984375</v>
                </pt>
                <pt idx="1613">
                  <v>14614.8115234375</v>
                </pt>
                <pt idx="1614">
                  <v>14621.3115234375</v>
                </pt>
                <pt idx="1615">
                  <v>14628.3271484375</v>
                </pt>
                <pt idx="1616">
                  <v>14635.4521484375</v>
                </pt>
                <pt idx="1617">
                  <v>14642.1240234375</v>
                </pt>
                <pt idx="1618">
                  <v>14648.1708984375</v>
                </pt>
                <pt idx="1619">
                  <v>14653.7177734375</v>
                </pt>
                <pt idx="1620">
                  <v>14658.7802734375</v>
                </pt>
                <pt idx="1621">
                  <v>14663.9208984375</v>
                </pt>
                <pt idx="1622">
                  <v>14669.8271484375</v>
                </pt>
                <pt idx="1623">
                  <v>14676.2177734375</v>
                </pt>
                <pt idx="1624">
                  <v>14682.9365234375</v>
                </pt>
                <pt idx="1625">
                  <v>14689.7646484375</v>
                </pt>
                <pt idx="1626">
                  <v>14696.2646484375</v>
                </pt>
                <pt idx="1627">
                  <v>14702.4677734375</v>
                </pt>
                <pt idx="1628">
                  <v>14708.2646484375</v>
                </pt>
                <pt idx="1629">
                  <v>14713.9677734375</v>
                </pt>
                <pt idx="1630">
                  <v>14719.3271484375</v>
                </pt>
                <pt idx="1631">
                  <v>14724.8740234375</v>
                </pt>
                <pt idx="1632">
                  <v>14730.4833984375</v>
                </pt>
                <pt idx="1633">
                  <v>14736.4521484375</v>
                </pt>
                <pt idx="1634">
                  <v>14742.8115234375</v>
                </pt>
                <pt idx="1635">
                  <v>14749.5615234375</v>
                </pt>
                <pt idx="1636">
                  <v>14756.2646484375</v>
                </pt>
                <pt idx="1637">
                  <v>14762.6083984375</v>
                </pt>
                <pt idx="1638">
                  <v>14768.6083984375</v>
                </pt>
                <pt idx="1639">
                  <v>14773.9833984375</v>
                </pt>
                <pt idx="1640">
                  <v>14779.0771484375</v>
                </pt>
                <pt idx="1641">
                  <v>14784.0927734375</v>
                </pt>
                <pt idx="1642">
                  <v>14789.3740234375</v>
                </pt>
                <pt idx="1643">
                  <v>14795.0458984375</v>
                </pt>
                <pt idx="1644">
                  <v>14801.2802734375</v>
                </pt>
                <pt idx="1645">
                  <v>14807.8427734375</v>
                </pt>
                <pt idx="1646">
                  <v>14814.4990234375</v>
                </pt>
                <pt idx="1647">
                  <v>14821.1083984375</v>
                </pt>
                <pt idx="1648">
                  <v>14827.4677734375</v>
                </pt>
                <pt idx="1649">
                  <v>14833.4365234375</v>
                </pt>
                <pt idx="1650">
                  <v>14839.1240234375</v>
                </pt>
                <pt idx="1651">
                  <v>14844.5615234375</v>
                </pt>
                <pt idx="1652">
                  <v>14850.0615234375</v>
                </pt>
                <pt idx="1653">
                  <v>14855.6865234375</v>
                </pt>
                <pt idx="1654">
                  <v>14861.7333984375</v>
                </pt>
                <pt idx="1655">
                  <v>14868.2177734375</v>
                </pt>
                <pt idx="1656">
                  <v>14875.2177734375</v>
                </pt>
                <pt idx="1657">
                  <v>14882.0146484375</v>
                </pt>
                <pt idx="1658">
                  <v>14888.4990234375</v>
                </pt>
                <pt idx="1659">
                  <v>14894.3896484375</v>
                </pt>
                <pt idx="1660">
                  <v>14899.7333984375</v>
                </pt>
                <pt idx="1661">
                  <v>14904.5771484375</v>
                </pt>
                <pt idx="1662">
                  <v>14909.7646484375</v>
                </pt>
                <pt idx="1663">
                  <v>14915.2490234375</v>
                </pt>
                <pt idx="1664">
                  <v>14921.1083984375</v>
                </pt>
                <pt idx="1665">
                  <v>14927.4521484375</v>
                </pt>
                <pt idx="1666">
                  <v>14933.9521484375</v>
                </pt>
                <pt idx="1667">
                  <v>14940.3115234375</v>
                </pt>
                <pt idx="1668">
                  <v>14946.4677734375</v>
                </pt>
                <pt idx="1669">
                  <v>14952.3115234375</v>
                </pt>
                <pt idx="1670">
                  <v>14957.9052734375</v>
                </pt>
                <pt idx="1671">
                  <v>14963.5146484375</v>
                </pt>
                <pt idx="1672">
                  <v>14968.9208984375</v>
                </pt>
                <pt idx="1673">
                  <v>14974.4833984375</v>
                </pt>
                <pt idx="1674">
                  <v>14980.3271484375</v>
                </pt>
                <pt idx="1675">
                  <v>14986.5927734375</v>
                </pt>
                <pt idx="1676">
                  <v>14993.2333984375</v>
                </pt>
                <pt idx="1677">
                  <v>15000.1240234375</v>
                </pt>
                <pt idx="1678">
                  <v>15006.9208984375</v>
                </pt>
                <pt idx="1679">
                  <v>15013.4208984375</v>
                </pt>
                <pt idx="1680">
                  <v>15019.3583984375</v>
                </pt>
                <pt idx="1681">
                  <v>15024.7958984375</v>
                </pt>
                <pt idx="1682">
                  <v>15030.1552734375</v>
                </pt>
                <pt idx="1683">
                  <v>15035.7177734375</v>
                </pt>
                <pt idx="1684">
                  <v>15041.7177734375</v>
                </pt>
                <pt idx="1685">
                  <v>15048.0927734375</v>
                </pt>
                <pt idx="1686">
                  <v>15054.7490234375</v>
                </pt>
                <pt idx="1687">
                  <v>15061.4833984375</v>
                </pt>
                <pt idx="1688">
                  <v>15068.1240234375</v>
                </pt>
                <pt idx="1689">
                  <v>15074.4521484375</v>
                </pt>
                <pt idx="1690">
                  <v>15080.5302734375</v>
                </pt>
                <pt idx="1691">
                  <v>15086.2021484375</v>
                </pt>
                <pt idx="1692">
                  <v>15091.6865234375</v>
                </pt>
                <pt idx="1693">
                  <v>15097.2490234375</v>
                </pt>
                <pt idx="1694">
                  <v>15102.9052734375</v>
                </pt>
                <pt idx="1695">
                  <v>15108.9677734375</v>
                </pt>
                <pt idx="1696">
                  <v>15115.6708984375</v>
                </pt>
                <pt idx="1697">
                  <v>15122.7333984375</v>
                </pt>
                <pt idx="1698">
                  <v>15129.6240234375</v>
                </pt>
                <pt idx="1699">
                  <v>15136.4677734375</v>
                </pt>
                <pt idx="1700">
                  <v>15142.8427734375</v>
                </pt>
                <pt idx="1701">
                  <v>15148.6083984375</v>
                </pt>
                <pt idx="1702">
                  <v>15154.2490234375</v>
                </pt>
                <pt idx="1703">
                  <v>15159.9990234375</v>
                </pt>
                <pt idx="1704">
                  <v>15165.8271484375</v>
                </pt>
                <pt idx="1705">
                  <v>15172.0302734375</v>
                </pt>
                <pt idx="1706">
                  <v>15178.6708984375</v>
                </pt>
                <pt idx="1707">
                  <v>15185.3427734375</v>
                </pt>
                <pt idx="1708">
                  <v>15192.0927734375</v>
                </pt>
                <pt idx="1709">
                  <v>15198.8583984375</v>
                </pt>
                <pt idx="1710">
                  <v>15205.3115234375</v>
                </pt>
                <pt idx="1711">
                  <v>15211.4365234375</v>
                </pt>
                <pt idx="1712">
                  <v>15217.2958984375</v>
                </pt>
                <pt idx="1713">
                  <v>15223.0302734375</v>
                </pt>
                <pt idx="1714">
                  <v>15228.7490234375</v>
                </pt>
                <pt idx="1715">
                  <v>15234.8740234375</v>
                </pt>
                <pt idx="1716">
                  <v>15241.5302734375</v>
                </pt>
                <pt idx="1717">
                  <v>15248.7021484375</v>
                </pt>
                <pt idx="1718">
                  <v>15255.9990234375</v>
                </pt>
                <pt idx="1719">
                  <v>15263.1083984375</v>
                </pt>
                <pt idx="1720">
                  <v>15269.6865234375</v>
                </pt>
                <pt idx="1721">
                  <v>15275.6240234375</v>
                </pt>
                <pt idx="1722">
                  <v>15281.1865234375</v>
                </pt>
                <pt idx="1723">
                  <v>15286.8115234375</v>
                </pt>
                <pt idx="1724">
                  <v>15292.5927734375</v>
                </pt>
                <pt idx="1725">
                  <v>15298.7177734375</v>
                </pt>
                <pt idx="1726">
                  <v>15305.2802734375</v>
                </pt>
                <pt idx="1727">
                  <v>15311.9990234375</v>
                </pt>
                <pt idx="1728">
                  <v>15318.7958984375</v>
                </pt>
                <pt idx="1729">
                  <v>15325.4833984375</v>
                </pt>
                <pt idx="1730">
                  <v>15331.8427734375</v>
                </pt>
                <pt idx="1731">
                  <v>15337.8583984375</v>
                </pt>
                <pt idx="1732">
                  <v>15343.4833984375</v>
                </pt>
                <pt idx="1733">
                  <v>15348.7333984375</v>
                </pt>
                <pt idx="1734">
                  <v>15354.0146484375</v>
                </pt>
                <pt idx="1735">
                  <v>15359.6708984375</v>
                </pt>
                <pt idx="1736">
                  <v>15365.7802734375</v>
                </pt>
                <pt idx="1737">
                  <v>15372.2802734375</v>
                </pt>
                <pt idx="1738">
                  <v>15379.2646484375</v>
                </pt>
                <pt idx="1739">
                  <v>15386.2021484375</v>
                </pt>
                <pt idx="1740">
                  <v>15392.7802734375</v>
                </pt>
                <pt idx="1741">
                  <v>15398.7958984375</v>
                </pt>
                <pt idx="1742">
                  <v>15404.4677734375</v>
                </pt>
                <pt idx="1743">
                  <v>15409.7177734375</v>
                </pt>
                <pt idx="1744">
                  <v>15415.2333984375</v>
                </pt>
                <pt idx="1745">
                  <v>15421.1240234375</v>
                </pt>
                <pt idx="1746">
                  <v>15427.4052734375</v>
                </pt>
                <pt idx="1747">
                  <v>15434.1396484375</v>
                </pt>
                <pt idx="1748">
                  <v>15441.0771484375</v>
                </pt>
                <pt idx="1749">
                  <v>15447.8271484375</v>
                </pt>
                <pt idx="1750">
                  <v>15454.4521484375</v>
                </pt>
                <pt idx="1751">
                  <v>15460.8115234375</v>
                </pt>
                <pt idx="1752">
                  <v>15466.7021484375</v>
                </pt>
                <pt idx="1753">
                  <v>15472.2646484375</v>
                </pt>
                <pt idx="1754">
                  <v>15477.9208984375</v>
                </pt>
                <pt idx="1755">
                  <v>15483.5302734375</v>
                </pt>
                <pt idx="1756">
                  <v>15489.3115234375</v>
                </pt>
                <pt idx="1757">
                  <v>15495.4990234375</v>
                </pt>
                <pt idx="1758">
                  <v>15502.2333984375</v>
                </pt>
                <pt idx="1759">
                  <v>15508.9833984375</v>
                </pt>
                <pt idx="1760">
                  <v>15515.6708984375</v>
                </pt>
                <pt idx="1761">
                  <v>15522.0302734375</v>
                </pt>
                <pt idx="1762">
                  <v>15527.9677734375</v>
                </pt>
                <pt idx="1763">
                  <v>15533.3271484375</v>
                </pt>
                <pt idx="1764">
                  <v>15538.4677734375</v>
                </pt>
                <pt idx="1765">
                  <v>15543.8896484375</v>
                </pt>
                <pt idx="1766">
                  <v>15549.7021484375</v>
                </pt>
                <pt idx="1767">
                  <v>15556.0615234375</v>
                </pt>
                <pt idx="1768">
                  <v>15562.8583984375</v>
                </pt>
                <pt idx="1769">
                  <v>15569.8271484375</v>
                </pt>
                <pt idx="1770">
                  <v>15576.4833984375</v>
                </pt>
                <pt idx="1771">
                  <v>15582.9521484375</v>
                </pt>
                <pt idx="1772">
                  <v>15589.0927734375</v>
                </pt>
                <pt idx="1773">
                  <v>15594.9365234375</v>
                </pt>
                <pt idx="1774">
                  <v>15600.5771484375</v>
                </pt>
                <pt idx="1775">
                  <v>15606.3115234375</v>
                </pt>
                <pt idx="1776">
                  <v>15612.0458984375</v>
                </pt>
                <pt idx="1777">
                  <v>15618.0927734375</v>
                </pt>
                <pt idx="1778">
                  <v>15624.6083984375</v>
                </pt>
                <pt idx="1779">
                  <v>15631.6552734375</v>
                </pt>
                <pt idx="1780">
                  <v>15638.8427734375</v>
                </pt>
                <pt idx="1781">
                  <v>15645.8271484375</v>
                </pt>
                <pt idx="1782">
                  <v>15652.2490234375</v>
                </pt>
                <pt idx="1783">
                  <v>15658.0771484375</v>
                </pt>
                <pt idx="1784">
                  <v>15663.4521484375</v>
                </pt>
                <pt idx="1785">
                  <v>15668.8896484375</v>
                </pt>
                <pt idx="1786">
                  <v>15674.7021484375</v>
                </pt>
                <pt idx="1787">
                  <v>15681.2802734375</v>
                </pt>
                <pt idx="1788">
                  <v>15688.0927734375</v>
                </pt>
                <pt idx="1789">
                  <v>15695.0771484375</v>
                </pt>
                <pt idx="1790">
                  <v>15701.9521484375</v>
                </pt>
                <pt idx="1791">
                  <v>15708.7333984375</v>
                </pt>
                <pt idx="1792">
                  <v>15715.0615234375</v>
                </pt>
                <pt idx="1793">
                  <v>15721.43359375</v>
                </pt>
                <pt idx="1794">
                  <v>15727.43359375</v>
                </pt>
                <pt idx="1795">
                  <v>15733.38671875</v>
                </pt>
                <pt idx="1796">
                  <v>15739.41796875</v>
                </pt>
                <pt idx="1797">
                  <v>15745.63671875</v>
                </pt>
                <pt idx="1798">
                  <v>15752.01171875</v>
                </pt>
                <pt idx="1799">
                  <v>15759.08984375</v>
                </pt>
                <pt idx="1800">
                  <v>15766.38671875</v>
                </pt>
                <pt idx="1801">
                  <v>15773.63671875</v>
                </pt>
                <pt idx="1802">
                  <v>15780.49609375</v>
                </pt>
                <pt idx="1803">
                  <v>15786.96484375</v>
                </pt>
                <pt idx="1804">
                  <v>15792.65234375</v>
                </pt>
                <pt idx="1805">
                  <v>15798.10546875</v>
                </pt>
                <pt idx="1806">
                  <v>15803.74609375</v>
                </pt>
                <pt idx="1807">
                  <v>15809.90234375</v>
                </pt>
                <pt idx="1808">
                  <v>15816.48046875</v>
                </pt>
                <pt idx="1809">
                  <v>15823.58984375</v>
                </pt>
                <pt idx="1810">
                  <v>15830.82421875</v>
                </pt>
                <pt idx="1811">
                  <v>15837.91796875</v>
                </pt>
                <pt idx="1812">
                  <v>15844.77734375</v>
                </pt>
                <pt idx="1813">
                  <v>15851.26171875</v>
                </pt>
                <pt idx="1814">
                  <v>15857.40234375</v>
                </pt>
                <pt idx="1815">
                  <v>15863.35546875</v>
                </pt>
                <pt idx="1816">
                  <v>15869.27734375</v>
                </pt>
                <pt idx="1817">
                  <v>15875.16796875</v>
                </pt>
                <pt idx="1818">
                  <v>15881.48046875</v>
                </pt>
                <pt idx="1819">
                  <v>15888.29296875</v>
                </pt>
                <pt idx="1820">
                  <v>15895.13671875</v>
                </pt>
                <pt idx="1821">
                  <v>15902.04296875</v>
                </pt>
                <pt idx="1822">
                  <v>15908.80859375</v>
                </pt>
                <pt idx="1823">
                  <v>15914.94921875</v>
                </pt>
                <pt idx="1824">
                  <v>15920.54296875</v>
                </pt>
                <pt idx="1825">
                  <v>15925.98046875</v>
                </pt>
                <pt idx="1826">
                  <v>15931.30859375</v>
                </pt>
                <pt idx="1827">
                  <v>15936.88671875</v>
                </pt>
                <pt idx="1828">
                  <v>15943.01171875</v>
                </pt>
                <pt idx="1829">
                  <v>15949.44921875</v>
                </pt>
                <pt idx="1830">
                  <v>15956.33984375</v>
                </pt>
                <pt idx="1831">
                  <v>15963.33984375</v>
                </pt>
                <pt idx="1832">
                  <v>15970.23046875</v>
                </pt>
                <pt idx="1833">
                  <v>15976.69921875</v>
                </pt>
                <pt idx="1834">
                  <v>15982.96484375</v>
                </pt>
                <pt idx="1835">
                  <v>15988.87109375</v>
                </pt>
                <pt idx="1836">
                  <v>15994.57421875</v>
                </pt>
                <pt idx="1837">
                  <v>16000.41796875</v>
                </pt>
                <pt idx="1838">
                  <v>16006.57421875</v>
                </pt>
                <pt idx="1839">
                  <v>16013.19921875</v>
                </pt>
                <pt idx="1840">
                  <v>16020.40234375</v>
                </pt>
                <pt idx="1841">
                  <v>16027.88671875</v>
                </pt>
                <pt idx="1842">
                  <v>16035.15234375</v>
                </pt>
                <pt idx="1843">
                  <v>16041.91796875</v>
                </pt>
                <pt idx="1844">
                  <v>16048.08984375</v>
                </pt>
                <pt idx="1845">
                  <v>16053.51171875</v>
                </pt>
                <pt idx="1846">
                  <v>16058.63671875</v>
                </pt>
                <pt idx="1847">
                  <v>16063.98046875</v>
                </pt>
                <pt idx="1848">
                  <v>16069.91796875</v>
                </pt>
                <pt idx="1849">
                  <v>16076.21484375</v>
                </pt>
                <pt idx="1850">
                  <v>16082.82421875</v>
                </pt>
                <pt idx="1851">
                  <v>16089.88671875</v>
                </pt>
                <pt idx="1852">
                  <v>16096.80859375</v>
                </pt>
                <pt idx="1853">
                  <v>16103.32421875</v>
                </pt>
                <pt idx="1854">
                  <v>16109.60546875</v>
                </pt>
                <pt idx="1855">
                  <v>16115.62109375</v>
                </pt>
                <pt idx="1856">
                  <v>16121.33984375</v>
                </pt>
                <pt idx="1857">
                  <v>16127.01171875</v>
                </pt>
                <pt idx="1858">
                  <v>16132.88671875</v>
                </pt>
                <pt idx="1859">
                  <v>16139.15234375</v>
                </pt>
                <pt idx="1860">
                  <v>16145.99609375</v>
                </pt>
                <pt idx="1861">
                  <v>16153.18359375</v>
                </pt>
                <pt idx="1862">
                  <v>16160.74609375</v>
                </pt>
                <pt idx="1863">
                  <v>16168.15234375</v>
                </pt>
                <pt idx="1864">
                  <v>16175.01171875</v>
                </pt>
                <pt idx="1865">
                  <v>16181.13671875</v>
                </pt>
                <pt idx="1866">
                  <v>16186.65234375</v>
                </pt>
                <pt idx="1867">
                  <v>16191.98046875</v>
                </pt>
                <pt idx="1868">
                  <v>16197.44921875</v>
                </pt>
                <pt idx="1869">
                  <v>16203.51171875</v>
                </pt>
                <pt idx="1870">
                  <v>16210.29296875</v>
                </pt>
                <pt idx="1871">
                  <v>16217.63671875</v>
                </pt>
                <pt idx="1872">
                  <v>16224.77734375</v>
                </pt>
                <pt idx="1873">
                  <v>16232.07421875</v>
                </pt>
                <pt idx="1874">
                  <v>16238.88671875</v>
                </pt>
                <pt idx="1875">
                  <v>16245.21484375</v>
                </pt>
                <pt idx="1876">
                  <v>16251.19921875</v>
                </pt>
                <pt idx="1877">
                  <v>16257.29296875</v>
                </pt>
                <pt idx="1878">
                  <v>16263.13671875</v>
                </pt>
                <pt idx="1879">
                  <v>16269.21484375</v>
                </pt>
                <pt idx="1880">
                  <v>16275.76171875</v>
                </pt>
                <pt idx="1881">
                  <v>16282.82421875</v>
                </pt>
                <pt idx="1882">
                  <v>16290.04296875</v>
                </pt>
                <pt idx="1883">
                  <v>16297.48046875</v>
                </pt>
                <pt idx="1884">
                  <v>16304.76171875</v>
                </pt>
                <pt idx="1885">
                  <v>16311.54296875</v>
                </pt>
                <pt idx="1886">
                  <v>16317.52734375</v>
                </pt>
                <pt idx="1887">
                  <v>16323.40234375</v>
                </pt>
                <pt idx="1888">
                  <v>16329.37109375</v>
                </pt>
                <pt idx="1889">
                  <v>16335.57421875</v>
                </pt>
                <pt idx="1890">
                  <v>16342.24609375</v>
                </pt>
                <pt idx="1891">
                  <v>16349.48046875</v>
                </pt>
                <pt idx="1892">
                  <v>16356.66796875</v>
                </pt>
                <pt idx="1893">
                  <v>16363.85546875</v>
                </pt>
                <pt idx="1894">
                  <v>16370.87109375</v>
                </pt>
                <pt idx="1895">
                  <v>16377.49609375</v>
                </pt>
                <pt idx="1896">
                  <v>16383.79296875</v>
                </pt>
                <pt idx="1897">
                  <v>16389.76171875</v>
                </pt>
                <pt idx="1898">
                  <v>16395.58984375</v>
                </pt>
                <pt idx="1899">
                  <v>16401.49609375</v>
                </pt>
                <pt idx="1900">
                  <v>16407.55859375</v>
                </pt>
                <pt idx="1901">
                  <v>16414.26171875</v>
                </pt>
                <pt idx="1902">
                  <v>16421.58984375</v>
                </pt>
                <pt idx="1903">
                  <v>16429.24609375</v>
                </pt>
                <pt idx="1904">
                  <v>16436.60546875</v>
                </pt>
                <pt idx="1905">
                  <v>16443.68359375</v>
                </pt>
                <pt idx="1906">
                  <v>16449.91796875</v>
                </pt>
                <pt idx="1907">
                  <v>16455.65234375</v>
                </pt>
                <pt idx="1908">
                  <v>16461.12109375</v>
                </pt>
                <pt idx="1909">
                  <v>16466.80859375</v>
                </pt>
                <pt idx="1910">
                  <v>16473.10546875</v>
                </pt>
                <pt idx="1911">
                  <v>16479.94921875</v>
                </pt>
                <pt idx="1912">
                  <v>16487.23046875</v>
                </pt>
                <pt idx="1913">
                  <v>16494.38671875</v>
                </pt>
                <pt idx="1914">
                  <v>16501.43359375</v>
                </pt>
                <pt idx="1915">
                  <v>16507.87109375</v>
                </pt>
                <pt idx="1916">
                  <v>16514.02734375</v>
                </pt>
                <pt idx="1917">
                  <v>16519.55859375</v>
                </pt>
                <pt idx="1918">
                  <v>16524.88671875</v>
                </pt>
                <pt idx="1919">
                  <v>16530.37109375</v>
                </pt>
                <pt idx="1920">
                  <v>16536.12109375</v>
                </pt>
                <pt idx="1921">
                  <v>16542.16796875</v>
                </pt>
                <pt idx="1922">
                  <v>16548.76171875</v>
                </pt>
                <pt idx="1923">
                  <v>16555.77734375</v>
                </pt>
                <pt idx="1924">
                  <v>16562.85546875</v>
                </pt>
                <pt idx="1925">
                  <v>16569.63671875</v>
                </pt>
                <pt idx="1926">
                  <v>16575.88671875</v>
                </pt>
                <pt idx="1927">
                  <v>16581.41796875</v>
                </pt>
                <pt idx="1928">
                  <v>16586.85546875</v>
                </pt>
                <pt idx="1929">
                  <v>16592.24609375</v>
                </pt>
                <pt idx="1930">
                  <v>16598.10546875</v>
                </pt>
                <pt idx="1931">
                  <v>16604.66796875</v>
                </pt>
                <pt idx="1932">
                  <v>16611.77734375</v>
                </pt>
                <pt idx="1933">
                  <v>16618.94921875</v>
                </pt>
                <pt idx="1934">
                  <v>16626.05859375</v>
                </pt>
                <pt idx="1935">
                  <v>16632.79296875</v>
                </pt>
                <pt idx="1936">
                  <v>16639.02734375</v>
                </pt>
                <pt idx="1937">
                  <v>16644.99609375</v>
                </pt>
                <pt idx="1938">
                  <v>16650.73046875</v>
                </pt>
                <pt idx="1939">
                  <v>16656.35546875</v>
                </pt>
                <pt idx="1940">
                  <v>16662.21484375</v>
                </pt>
                <pt idx="1941">
                  <v>16668.29296875</v>
                </pt>
                <pt idx="1942">
                  <v>16674.79296875</v>
                </pt>
                <pt idx="1943">
                  <v>16681.49609375</v>
                </pt>
                <pt idx="1944">
                  <v>16688.62109375</v>
                </pt>
                <pt idx="1945">
                  <v>16695.44921875</v>
                </pt>
                <pt idx="1946">
                  <v>16701.93359375</v>
                </pt>
                <pt idx="1947">
                  <v>16707.87109375</v>
                </pt>
                <pt idx="1948">
                  <v>16713.49609375</v>
                </pt>
                <pt idx="1949">
                  <v>16718.76171875</v>
                </pt>
                <pt idx="1950">
                  <v>16724.24609375</v>
                </pt>
                <pt idx="1951">
                  <v>16730.07421875</v>
                </pt>
                <pt idx="1952">
                  <v>16736.57421875</v>
                </pt>
                <pt idx="1953">
                  <v>16743.46484375</v>
                </pt>
                <pt idx="1954">
                  <v>16750.41796875</v>
                </pt>
                <pt idx="1955">
                  <v>16757.35546875</v>
                </pt>
                <pt idx="1956">
                  <v>16764.12109375</v>
                </pt>
                <pt idx="1957">
                  <v>16770.51171875</v>
                </pt>
                <pt idx="1958">
                  <v>16776.68359375</v>
                </pt>
                <pt idx="1959">
                  <v>16782.44921875</v>
                </pt>
                <pt idx="1960">
                  <v>16788.29296875</v>
                </pt>
                <pt idx="1961">
                  <v>16794.41796875</v>
                </pt>
                <pt idx="1962">
                  <v>16800.69921875</v>
                </pt>
                <pt idx="1963">
                  <v>16807.49609375</v>
                </pt>
                <pt idx="1964">
                  <v>16815.15234375</v>
                </pt>
                <pt idx="1965">
                  <v>16822.71484375</v>
                </pt>
                <pt idx="1966">
                  <v>16829.82421875</v>
                </pt>
                <pt idx="1967">
                  <v>16836.55859375</v>
                </pt>
                <pt idx="1968">
                  <v>16842.43359375</v>
                </pt>
                <pt idx="1969">
                  <v>16847.79296875</v>
                </pt>
                <pt idx="1970">
                  <v>16853.12109375</v>
                </pt>
                <pt idx="1971">
                  <v>16858.79296875</v>
                </pt>
                <pt idx="1972">
                  <v>16864.94921875</v>
                </pt>
                <pt idx="1973">
                  <v>16871.66796875</v>
                </pt>
                <pt idx="1974">
                  <v>16878.65234375</v>
                </pt>
                <pt idx="1975">
                  <v>16885.77734375</v>
                </pt>
                <pt idx="1976">
                  <v>16892.82421875</v>
                </pt>
                <pt idx="1977">
                  <v>16899.46484375</v>
                </pt>
                <pt idx="1978">
                  <v>16905.90234375</v>
                </pt>
                <pt idx="1979">
                  <v>16911.88671875</v>
                </pt>
                <pt idx="1980">
                  <v>16917.76171875</v>
                </pt>
                <pt idx="1981">
                  <v>16923.52734375</v>
                </pt>
                <pt idx="1982">
                  <v>16929.85546875</v>
                </pt>
                <pt idx="1983">
                  <v>16936.63671875</v>
                </pt>
                <pt idx="1984">
                  <v>16944.18359375</v>
                </pt>
                <pt idx="1985">
                  <v>16951.87109375</v>
                </pt>
                <pt idx="1986">
                  <v>16959.51171875</v>
                </pt>
                <pt idx="1987">
                  <v>16966.76171875</v>
                </pt>
                <pt idx="1988">
                  <v>16973.19921875</v>
                </pt>
                <pt idx="1989">
                  <v>16978.96484375</v>
                </pt>
                <pt idx="1990">
                  <v>16984.40234375</v>
                </pt>
                <pt idx="1991">
                  <v>16990.05859375</v>
                </pt>
                <pt idx="1992">
                  <v>16995.98046875</v>
                </pt>
                <pt idx="1993">
                  <v>17002.44921875</v>
                </pt>
                <pt idx="1994">
                  <v>17009.33984375</v>
                </pt>
                <pt idx="1995">
                  <v>17016.54296875</v>
                </pt>
                <pt idx="1996">
                  <v>17023.80859375</v>
                </pt>
                <pt idx="1997">
                  <v>17030.76171875</v>
                </pt>
                <pt idx="1998">
                  <v>17037.24609375</v>
                </pt>
                <pt idx="1999">
                  <v>17043.35546875</v>
                </pt>
                <pt idx="2000">
                  <v>17049.21484375</v>
                </pt>
                <pt idx="2001">
                  <v>17054.74609375</v>
                </pt>
                <pt idx="2002">
                  <v>17060.62109375</v>
                </pt>
                <pt idx="2003">
                  <v>17067.01171875</v>
                </pt>
                <pt idx="2004">
                  <v>17074.02734375</v>
                </pt>
                <pt idx="2005">
                  <v>17081.24609375</v>
                </pt>
                <pt idx="2006">
                  <v>17088.68359375</v>
                </pt>
                <pt idx="2007">
                  <v>17095.74609375</v>
                </pt>
                <pt idx="2008">
                  <v>17102.30859375</v>
                </pt>
                <pt idx="2009">
                  <v>17107.94921875</v>
                </pt>
                <pt idx="2010">
                  <v>17113.29296875</v>
                </pt>
                <pt idx="2011">
                  <v>17118.57421875</v>
                </pt>
                <pt idx="2012">
                  <v>17124.13671875</v>
                </pt>
                <pt idx="2013">
                  <v>17130.13671875</v>
                </pt>
                <pt idx="2014">
                  <v>17136.87109375</v>
                </pt>
                <pt idx="2015">
                  <v>17143.90234375</v>
                </pt>
                <pt idx="2016">
                  <v>17150.83984375</v>
                </pt>
                <pt idx="2017">
                  <v>17157.63671875</v>
                </pt>
                <pt idx="2018">
                  <v>17164.12109375</v>
                </pt>
                <pt idx="2019">
                  <v>17170.23046875</v>
                </pt>
                <pt idx="2020">
                  <v>17176.08984375</v>
                </pt>
                <pt idx="2021">
                  <v>17182.01171875</v>
                </pt>
                <pt idx="2022">
                  <v>17187.82421875</v>
                </pt>
                <pt idx="2023">
                  <v>17193.80859375</v>
                </pt>
                <pt idx="2024">
                  <v>17200.24609375</v>
                </pt>
                <pt idx="2025">
                  <v>17207.35546875</v>
                </pt>
                <pt idx="2026">
                  <v>17214.74609375</v>
                </pt>
                <pt idx="2027">
                  <v>17222.27734375</v>
                </pt>
                <pt idx="2028">
                  <v>17229.40234375</v>
                </pt>
                <pt idx="2029">
                  <v>17235.82421875</v>
                </pt>
                <pt idx="2030">
                  <v>17241.44921875</v>
                </pt>
                <pt idx="2031">
                  <v>17246.65234375</v>
                </pt>
                <pt idx="2032">
                  <v>17251.98046875</v>
                </pt>
                <pt idx="2033">
                  <v>17258.02734375</v>
                </pt>
                <pt idx="2034">
                  <v>17264.41796875</v>
                </pt>
                <pt idx="2035">
                  <v>17271.13671875</v>
                </pt>
                <pt idx="2036">
                  <v>17278.16796875</v>
                </pt>
                <pt idx="2037">
                  <v>17285.05859375</v>
                </pt>
                <pt idx="2038">
                  <v>17291.38671875</v>
                </pt>
                <pt idx="2039">
                  <v>17297.63671875</v>
                </pt>
                <pt idx="2040">
                  <v>17303.54296875</v>
                </pt>
                <pt idx="2041">
                  <v>17309.16796875</v>
                </pt>
                <pt idx="2042">
                  <v>17314.74609375</v>
                </pt>
                <pt idx="2043">
                  <v>17320.51171875</v>
                </pt>
                <pt idx="2044">
                  <v>17326.53125</v>
                </pt>
                <pt idx="2045">
                  <v>17333.375</v>
                </pt>
                <pt idx="2046">
                  <v>17340.5625</v>
                </pt>
                <pt idx="2047">
                  <v>17347.984375</v>
                </pt>
                <pt idx="2048">
                  <v>17355.40625</v>
                </pt>
                <pt idx="2049">
                  <v>17362.265625</v>
                </pt>
                <pt idx="2050">
                  <v>17368.359375</v>
                </pt>
                <pt idx="2051">
                  <v>17374.125</v>
                </pt>
                <pt idx="2052">
                  <v>17379.75</v>
                </pt>
                <pt idx="2053">
                  <v>17385.65625</v>
                </pt>
                <pt idx="2054">
                  <v>17392.15625</v>
                </pt>
                <pt idx="2055">
                  <v>17399.28125</v>
                </pt>
                <pt idx="2056">
                  <v>17406.8125</v>
                </pt>
                <pt idx="2057">
                  <v>17414.359375</v>
                </pt>
                <pt idx="2058">
                  <v>17421.65625</v>
                </pt>
                <pt idx="2059">
                  <v>17428.609375</v>
                </pt>
                <pt idx="2060">
                  <v>17434.96875</v>
                </pt>
                <pt idx="2061">
                  <v>17440.96875</v>
                </pt>
                <pt idx="2062">
                  <v>17446.640625</v>
                </pt>
                <pt idx="2063">
                  <v>17452.25</v>
                </pt>
                <pt idx="2064">
                  <v>17458.21875</v>
                </pt>
                <pt idx="2065">
                  <v>17464.6875</v>
                </pt>
                <pt idx="2066">
                  <v>17471.53125</v>
                </pt>
                <pt idx="2067">
                  <v>17478.953125</v>
                </pt>
                <pt idx="2068">
                  <v>17486.46875</v>
                </pt>
                <pt idx="2069">
                  <v>17493.515625</v>
                </pt>
                <pt idx="2070">
                  <v>17500.109375</v>
                </pt>
                <pt idx="2071">
                  <v>17506.03125</v>
                </pt>
                <pt idx="2072">
                  <v>17511.59375</v>
                </pt>
                <pt idx="2073">
                  <v>17517.40625</v>
                </pt>
                <pt idx="2074">
                  <v>17523.78125</v>
                </pt>
                <pt idx="2075">
                  <v>17530.484375</v>
                </pt>
                <pt idx="2076">
                  <v>17537.96875</v>
                </pt>
                <pt idx="2077">
                  <v>17545.59375</v>
                </pt>
                <pt idx="2078">
                  <v>17553.203125</v>
                </pt>
                <pt idx="2079">
                  <v>17560.40625</v>
                </pt>
                <pt idx="2080">
                  <v>17567.359375</v>
                </pt>
                <pt idx="2081">
                  <v>17573.828125</v>
                </pt>
                <pt idx="2082">
                  <v>17580.125</v>
                </pt>
                <pt idx="2083">
                  <v>17586.0625</v>
                </pt>
                <pt idx="2084">
                  <v>17592.125</v>
                </pt>
                <pt idx="2085">
                  <v>17598.53125</v>
                </pt>
                <pt idx="2086">
                  <v>17605.484375</v>
                </pt>
                <pt idx="2087">
                  <v>17612.875</v>
                </pt>
                <pt idx="2088">
                  <v>17620.796875</v>
                </pt>
                <pt idx="2089">
                  <v>17628.171875</v>
                </pt>
                <pt idx="2090">
                  <v>17634.984375</v>
                </pt>
                <pt idx="2091">
                  <v>17641.203125</v>
                </pt>
                <pt idx="2092">
                  <v>17646.734375</v>
                </pt>
                <pt idx="2093">
                  <v>17651.921875</v>
                </pt>
                <pt idx="2094">
                  <v>17657.828125</v>
                </pt>
                <pt idx="2095">
                  <v>17664.28125</v>
                </pt>
                <pt idx="2096">
                  <v>17671.140625</v>
                </pt>
                <pt idx="2097">
                  <v>17678.546875</v>
                </pt>
                <pt idx="2098">
                  <v>17686.03125</v>
                </pt>
                <pt idx="2099">
                  <v>17693.15625</v>
                </pt>
                <pt idx="2100">
                  <v>17699.96875</v>
                </pt>
                <pt idx="2101">
                  <v>17706.40625</v>
                </pt>
                <pt idx="2102">
                  <v>17712.375</v>
                </pt>
                <pt idx="2103">
                  <v>17718.21875</v>
                </pt>
                <pt idx="2104">
                  <v>17724</v>
                </pt>
                <pt idx="2105">
                  <v>17730.015625</v>
                </pt>
                <pt idx="2106">
                  <v>17736.46875</v>
                </pt>
                <pt idx="2107">
                  <v>17743.421875</v>
                </pt>
                <pt idx="2108">
                  <v>17750.5625</v>
                </pt>
                <pt idx="2109">
                  <v>17757.65625</v>
                </pt>
                <pt idx="2110">
                  <v>17764.28125</v>
                </pt>
                <pt idx="2111">
                  <v>17770.34375</v>
                </pt>
                <pt idx="2112">
                  <v>17775.8125</v>
                </pt>
                <pt idx="2113">
                  <v>17780.9375</v>
                </pt>
                <pt idx="2114">
                  <v>17786.59375</v>
                </pt>
                <pt idx="2115">
                  <v>17792.578125</v>
                </pt>
                <pt idx="2116">
                  <v>17799.140625</v>
                </pt>
                <pt idx="2117">
                  <v>17806.234375</v>
                </pt>
                <pt idx="2118">
                  <v>17813.625</v>
                </pt>
                <pt idx="2119">
                  <v>17820.609375</v>
                </pt>
                <pt idx="2120">
                  <v>17827.421875</v>
                </pt>
                <pt idx="2121">
                  <v>17833.671875</v>
                </pt>
                <pt idx="2122">
                  <v>17839.671875</v>
                </pt>
                <pt idx="2123">
                  <v>17845.3125</v>
                </pt>
                <pt idx="2124">
                  <v>17850.734375</v>
                </pt>
                <pt idx="2125">
                  <v>17856.359375</v>
                </pt>
                <pt idx="2126">
                  <v>17862.5625</v>
                </pt>
                <pt idx="2127">
                  <v>17868.921875</v>
                </pt>
                <pt idx="2128">
                  <v>17875.90625</v>
                </pt>
                <pt idx="2129">
                  <v>17883</v>
                </pt>
                <pt idx="2130">
                  <v>17889.875</v>
                </pt>
                <pt idx="2131">
                  <v>17896.015625</v>
                </pt>
                <pt idx="2132">
                  <v>17901.71875</v>
                </pt>
                <pt idx="2133">
                  <v>17906.796875</v>
                </pt>
                <pt idx="2134">
                  <v>17911.875</v>
                </pt>
                <pt idx="2135">
                  <v>17917.15625</v>
                </pt>
                <pt idx="2136">
                  <v>17923.046875</v>
                </pt>
                <pt idx="2137">
                  <v>17929.40625</v>
                </pt>
                <pt idx="2138">
                  <v>17936.125</v>
                </pt>
                <pt idx="2139">
                  <v>17943.125</v>
                </pt>
                <pt idx="2140">
                  <v>17950</v>
                </pt>
                <pt idx="2141">
                  <v>17956.53125</v>
                </pt>
                <pt idx="2142">
                  <v>17962.734375</v>
                </pt>
                <pt idx="2143">
                  <v>17968.484375</v>
                </pt>
                <pt idx="2144">
                  <v>17974</v>
                </pt>
                <pt idx="2145">
                  <v>17979.453125</v>
                </pt>
                <pt idx="2146">
                  <v>17985.25</v>
                </pt>
                <pt idx="2147">
                  <v>17991.390625</v>
                </pt>
                <pt idx="2148">
                  <v>17998.1875</v>
                </pt>
                <pt idx="2149">
                  <v>18005.25</v>
                </pt>
                <pt idx="2150">
                  <v>18012.40625</v>
                </pt>
                <pt idx="2151">
                  <v>18019.03125</v>
                </pt>
                <pt idx="2152">
                  <v>18025.3125</v>
                </pt>
                <pt idx="2153">
                  <v>18030.765625</v>
                </pt>
                <pt idx="2154">
                  <v>18035.828125</v>
                </pt>
                <pt idx="2155">
                  <v>18040.921875</v>
                </pt>
                <pt idx="2156">
                  <v>18046.5</v>
                </pt>
                <pt idx="2157">
                  <v>18052.28125</v>
                </pt>
                <pt idx="2158">
                  <v>18058.84375</v>
                </pt>
                <pt idx="2159">
                  <v>18065.453125</v>
                </pt>
                <pt idx="2160">
                  <v>18072.078125</v>
                </pt>
                <pt idx="2161">
                  <v>18078.453125</v>
                </pt>
                <pt idx="2162">
                  <v>18084.78125</v>
                </pt>
                <pt idx="2163">
                  <v>18090.390625</v>
                </pt>
                <pt idx="2164">
                  <v>18096</v>
                </pt>
                <pt idx="2165">
                  <v>18101.578125</v>
                </pt>
                <pt idx="2166">
                  <v>18107.125</v>
                </pt>
                <pt idx="2167">
                  <v>18112.984375</v>
                </pt>
                <pt idx="2168">
                  <v>18119.375</v>
                </pt>
                <pt idx="2169">
                  <v>18126.28125</v>
                </pt>
                <pt idx="2170">
                  <v>18133.34375</v>
                </pt>
                <pt idx="2171">
                  <v>18140.53125</v>
                </pt>
                <pt idx="2172">
                  <v>18146.953125</v>
                </pt>
                <pt idx="2173">
                  <v>18152.734375</v>
                </pt>
                <pt idx="2174">
                  <v>18157.890625</v>
                </pt>
                <pt idx="2175">
                  <v>18162.921875</v>
                </pt>
                <pt idx="2176">
                  <v>18167.90625</v>
                </pt>
                <pt idx="2177">
                  <v>18173.6875</v>
                </pt>
                <pt idx="2178">
                  <v>18180.203125</v>
                </pt>
                <pt idx="2179">
                  <v>18187.0625</v>
                </pt>
                <pt idx="2180">
                  <v>18193.890625</v>
                </pt>
                <pt idx="2181">
                  <v>18200.6875</v>
                </pt>
                <pt idx="2182">
                  <v>18206.875</v>
                </pt>
                <pt idx="2183">
                  <v>18212.5</v>
                </pt>
                <pt idx="2184">
                  <v>18217.921875</v>
                </pt>
                <pt idx="2185">
                  <v>18223.25</v>
                </pt>
                <pt idx="2186">
                  <v>18228.40625</v>
                </pt>
                <pt idx="2187">
                  <v>18233.703125</v>
                </pt>
                <pt idx="2188">
                  <v>18239.640625</v>
                </pt>
                <pt idx="2189">
                  <v>18245.9375</v>
                </pt>
                <pt idx="2190">
                  <v>18252.46875</v>
                </pt>
                <pt idx="2191">
                  <v>18259.125</v>
                </pt>
                <pt idx="2192">
                  <v>18265.75</v>
                </pt>
                <pt idx="2193">
                  <v>18271.4375</v>
                </pt>
                <pt idx="2194">
                  <v>18276.421875</v>
                </pt>
                <pt idx="2195">
                  <v>18281.109375</v>
                </pt>
                <pt idx="2196">
                  <v>18285.875</v>
                </pt>
                <pt idx="2197">
                  <v>18290.8125</v>
                </pt>
                <pt idx="2198">
                  <v>18296.421875</v>
                </pt>
                <pt idx="2199">
                  <v>18302.765625</v>
                </pt>
                <pt idx="2200">
                  <v>18309.390625</v>
                </pt>
                <pt idx="2201">
                  <v>18315.828125</v>
                </pt>
                <pt idx="2202">
                  <v>18322.296875</v>
                </pt>
                <pt idx="2203">
                  <v>18328.375</v>
                </pt>
                <pt idx="2204">
                  <v>18333.703125</v>
                </pt>
                <pt idx="2205">
                  <v>18338.828125</v>
                </pt>
                <pt idx="2206">
                  <v>18343.78125</v>
                </pt>
                <pt idx="2207">
                  <v>18348.78125</v>
                </pt>
                <pt idx="2208">
                  <v>18354.296875</v>
                </pt>
                <pt idx="2209">
                  <v>18360.390625</v>
                </pt>
                <pt idx="2210">
                  <v>18366.828125</v>
                </pt>
                <pt idx="2211">
                  <v>18373.84375</v>
                </pt>
                <pt idx="2212">
                  <v>18380.734375</v>
                </pt>
                <pt idx="2213">
                  <v>18387.125</v>
                </pt>
                <pt idx="2214">
                  <v>18392.796875</v>
                </pt>
                <pt idx="2215">
                  <v>18397.859375</v>
                </pt>
                <pt idx="2216">
                  <v>18402.421875</v>
                </pt>
                <pt idx="2217">
                  <v>18406.9375</v>
                </pt>
                <pt idx="2218">
                  <v>18411.921875</v>
                </pt>
                <pt idx="2219">
                  <v>18417.578125</v>
                </pt>
                <pt idx="2220">
                  <v>18423.671875</v>
                </pt>
                <pt idx="2221">
                  <v>18430.140625</v>
                </pt>
                <pt idx="2222">
                  <v>18436.484375</v>
                </pt>
                <pt idx="2223">
                  <v>18442.421875</v>
                </pt>
                <pt idx="2224">
                  <v>18447.859375</v>
                </pt>
                <pt idx="2225">
                  <v>18453.125</v>
                </pt>
                <pt idx="2226">
                  <v>18457.953125</v>
                </pt>
                <pt idx="2227">
                  <v>18462.90625</v>
                </pt>
                <pt idx="2228">
                  <v>18468.140625</v>
                </pt>
                <pt idx="2229">
                  <v>18473.90625</v>
                </pt>
                <pt idx="2230">
                  <v>18479.9375</v>
                </pt>
                <pt idx="2231">
                  <v>18486.609375</v>
                </pt>
                <pt idx="2232">
                  <v>18493.421875</v>
                </pt>
                <pt idx="2233">
                  <v>18500.09375</v>
                </pt>
                <pt idx="2234">
                  <v>18506.1875</v>
                </pt>
                <pt idx="2235">
                  <v>18511.8125</v>
                </pt>
                <pt idx="2236">
                  <v>18516.828125</v>
                </pt>
                <pt idx="2237">
                  <v>18521.703125</v>
                </pt>
                <pt idx="2238">
                  <v>18526.734375</v>
                </pt>
                <pt idx="2239">
                  <v>18532.40625</v>
                </pt>
                <pt idx="2240">
                  <v>18538.375</v>
                </pt>
                <pt idx="2241">
                  <v>18544.984375</v>
                </pt>
                <pt idx="2242">
                  <v>18551.71875</v>
                </pt>
                <pt idx="2243">
                  <v>18558.234375</v>
                </pt>
                <pt idx="2244">
                  <v>18564.390625</v>
                </pt>
                <pt idx="2245">
                  <v>18570.34375</v>
                </pt>
                <pt idx="2246">
                  <v>18575.6875</v>
                </pt>
                <pt idx="2247">
                  <v>18580.65625</v>
                </pt>
                <pt idx="2248">
                  <v>18585.8125</v>
                </pt>
                <pt idx="2249">
                  <v>18591.203125</v>
                </pt>
                <pt idx="2250">
                  <v>18597.09375</v>
                </pt>
                <pt idx="2251">
                  <v>18603.609375</v>
                </pt>
                <pt idx="2252">
                  <v>18610.6875</v>
                </pt>
                <pt idx="2253">
                  <v>18617.71875</v>
                </pt>
                <pt idx="2254">
                  <v>18624.40625</v>
                </pt>
                <pt idx="2255">
                  <v>18630.453125</v>
                </pt>
                <pt idx="2256">
                  <v>18635.859375</v>
                </pt>
                <pt idx="2257">
                  <v>18640.875</v>
                </pt>
                <pt idx="2258">
                  <v>18645.984375</v>
                </pt>
                <pt idx="2259">
                  <v>18651.203125</v>
                </pt>
                <pt idx="2260">
                  <v>18657.234375</v>
                </pt>
                <pt idx="2261">
                  <v>18663.640625</v>
                </pt>
                <pt idx="2262">
                  <v>18670.328125</v>
                </pt>
                <pt idx="2263">
                  <v>18677.078125</v>
                </pt>
                <pt idx="2264">
                  <v>18683.625</v>
                </pt>
                <pt idx="2265">
                  <v>18689.640625</v>
                </pt>
                <pt idx="2266">
                  <v>18695.28125</v>
                </pt>
                <pt idx="2267">
                  <v>18700.75</v>
                </pt>
                <pt idx="2268">
                  <v>18705.984375</v>
                </pt>
                <pt idx="2269">
                  <v>18711.5</v>
                </pt>
                <pt idx="2270">
                  <v>18717.3125</v>
                </pt>
                <pt idx="2271">
                  <v>18723.875</v>
                </pt>
                <pt idx="2272">
                  <v>18730.859375</v>
                </pt>
                <pt idx="2273">
                  <v>18738.0625</v>
                </pt>
                <pt idx="2274">
                  <v>18744.921875</v>
                </pt>
                <pt idx="2275">
                  <v>18751.125</v>
                </pt>
                <pt idx="2276">
                  <v>18756.375</v>
                </pt>
                <pt idx="2277">
                  <v>18761.125</v>
                </pt>
                <pt idx="2278">
                  <v>18765.71875</v>
                </pt>
                <pt idx="2279">
                  <v>18770.65625</v>
                </pt>
                <pt idx="2280">
                  <v>18776.265625</v>
                </pt>
                <pt idx="2281">
                  <v>18782.3125</v>
                </pt>
                <pt idx="2282">
                  <v>18788.640625</v>
                </pt>
                <pt idx="2283">
                  <v>18795</v>
                </pt>
                <pt idx="2284">
                  <v>18801.109375</v>
                </pt>
                <pt idx="2285">
                  <v>18806.71875</v>
                </pt>
                <pt idx="2286">
                  <v>18812.09375</v>
                </pt>
                <pt idx="2287">
                  <v>18817.078125</v>
                </pt>
                <pt idx="2288">
                  <v>18821.875</v>
                </pt>
                <pt idx="2289">
                  <v>18826.6875</v>
                </pt>
                <pt idx="2290">
                  <v>18832.015625</v>
                </pt>
                <pt idx="2291">
                  <v>18837.84375</v>
                </pt>
                <pt idx="2292">
                  <v>18844.171875</v>
                </pt>
                <pt idx="2293">
                  <v>18851.0625</v>
                </pt>
                <pt idx="2294">
                  <v>18857.865234375</v>
                </pt>
                <pt idx="2295">
                  <v>18863.974609375</v>
                </pt>
                <pt idx="2296">
                  <v>18869.521484375</v>
                </pt>
                <pt idx="2297">
                  <v>18874.443359375</v>
                </pt>
                <pt idx="2298">
                  <v>18879.083984375</v>
                </pt>
                <pt idx="2299">
                  <v>18884.005859375</v>
                </pt>
                <pt idx="2300">
                  <v>18889.552734375</v>
                </pt>
                <pt idx="2301">
                  <v>18895.615234375</v>
                </pt>
                <pt idx="2302">
                  <v>18902.193359375</v>
                </pt>
                <pt idx="2303">
                  <v>18908.818359375</v>
                </pt>
                <pt idx="2304">
                  <v>18915.474609375</v>
                </pt>
                <pt idx="2305">
                  <v>18921.833984375</v>
                </pt>
                <pt idx="2306">
                  <v>18927.646484375</v>
                </pt>
                <pt idx="2307">
                  <v>18933.037109375</v>
                </pt>
                <pt idx="2308">
                  <v>18938.083984375</v>
                </pt>
                <pt idx="2309">
                  <v>18942.865234375</v>
                </pt>
                <pt idx="2310">
                  <v>18947.802734375</v>
                </pt>
                <pt idx="2311">
                  <v>18953.177734375</v>
                </pt>
                <pt idx="2312">
                  <v>18959.193359375</v>
                </pt>
                <pt idx="2313">
                  <v>18965.583984375</v>
                </pt>
                <pt idx="2314">
                  <v>18972.287109375</v>
                </pt>
                <pt idx="2315">
                  <v>18978.833984375</v>
                </pt>
                <pt idx="2316">
                  <v>18984.771484375</v>
                </pt>
                <pt idx="2317">
                  <v>18989.896484375</v>
                </pt>
                <pt idx="2318">
                  <v>18994.537109375</v>
                </pt>
                <pt idx="2319">
                  <v>18999.099609375</v>
                </pt>
                <pt idx="2320">
                  <v>19003.865234375</v>
                </pt>
                <pt idx="2321">
                  <v>19009.318359375</v>
                </pt>
                <pt idx="2322">
                  <v>19015.615234375</v>
                </pt>
                <pt idx="2323">
                  <v>19022.380859375</v>
                </pt>
                <pt idx="2324">
                  <v>19029.115234375</v>
                </pt>
                <pt idx="2325">
                  <v>19035.755859375</v>
                </pt>
                <pt idx="2326">
                  <v>19042.021484375</v>
                </pt>
                <pt idx="2327">
                  <v>19047.787109375</v>
                </pt>
                <pt idx="2328">
                  <v>19053.115234375</v>
                </pt>
                <pt idx="2329">
                  <v>19058.380859375</v>
                </pt>
                <pt idx="2330">
                  <v>19063.630859375</v>
                </pt>
                <pt idx="2331">
                  <v>19069.037109375</v>
                </pt>
                <pt idx="2332">
                  <v>19075.052734375</v>
                </pt>
                <pt idx="2333">
                  <v>19081.880859375</v>
                </pt>
                <pt idx="2334">
                  <v>19088.943359375</v>
                </pt>
                <pt idx="2335">
                  <v>19096.177734375</v>
                </pt>
                <pt idx="2336">
                  <v>19103.052734375</v>
                </pt>
                <pt idx="2337">
                  <v>19109.130859375</v>
                </pt>
                <pt idx="2338">
                  <v>19114.615234375</v>
                </pt>
                <pt idx="2339">
                  <v>19119.787109375</v>
                </pt>
                <pt idx="2340">
                  <v>19125.005859375</v>
                </pt>
                <pt idx="2341">
                  <v>19130.724609375</v>
                </pt>
                <pt idx="2342">
                  <v>19136.974609375</v>
                </pt>
                <pt idx="2343">
                  <v>19143.615234375</v>
                </pt>
                <pt idx="2344">
                  <v>19150.365234375</v>
                </pt>
                <pt idx="2345">
                  <v>19157.208984375</v>
                </pt>
                <pt idx="2346">
                  <v>19163.958984375</v>
                </pt>
                <pt idx="2347">
                  <v>19170.333984375</v>
                </pt>
                <pt idx="2348">
                  <v>19176.349609375</v>
                </pt>
                <pt idx="2349">
                  <v>19182.349609375</v>
                </pt>
                <pt idx="2350">
                  <v>19188.068359375</v>
                </pt>
                <pt idx="2351">
                  <v>19193.677734375</v>
                </pt>
                <pt idx="2352">
                  <v>19199.865234375</v>
                </pt>
                <pt idx="2353">
                  <v>19206.302734375</v>
                </pt>
                <pt idx="2354">
                  <v>19213.255859375</v>
                </pt>
                <pt idx="2355">
                  <v>19220.505859375</v>
                </pt>
                <pt idx="2356">
                  <v>19227.818359375</v>
                </pt>
                <pt idx="2357">
                  <v>19234.458984375</v>
                </pt>
                <pt idx="2358">
                  <v>19240.490234375</v>
                </pt>
                <pt idx="2359">
                  <v>19246.021484375</v>
                </pt>
                <pt idx="2360">
                  <v>19251.146484375</v>
                </pt>
                <pt idx="2361">
                  <v>19256.662109375</v>
                </pt>
                <pt idx="2362">
                  <v>19262.865234375</v>
                </pt>
                <pt idx="2363">
                  <v>19269.912109375</v>
                </pt>
                <pt idx="2364">
                  <v>19277.318359375</v>
                </pt>
                <pt idx="2365">
                  <v>19284.849609375</v>
                </pt>
                <pt idx="2366">
                  <v>19292.146484375</v>
                </pt>
                <pt idx="2367">
                  <v>19298.896484375</v>
                </pt>
                <pt idx="2368">
                  <v>19305.177734375</v>
                </pt>
                <pt idx="2369">
                  <v>19311.083984375</v>
                </pt>
                <pt idx="2370">
                  <v>19316.724609375</v>
                </pt>
                <pt idx="2371">
                  <v>19322.130859375</v>
                </pt>
                <pt idx="2372">
                  <v>19327.818359375</v>
                </pt>
                <pt idx="2373">
                  <v>19333.818359375</v>
                </pt>
                <pt idx="2374">
                  <v>19340.412109375</v>
                </pt>
                <pt idx="2375">
                  <v>19347.662109375</v>
                </pt>
                <pt idx="2376">
                  <v>19354.818359375</v>
                </pt>
                <pt idx="2377">
                  <v>19361.677734375</v>
                </pt>
                <pt idx="2378">
                  <v>19367.912109375</v>
                </pt>
                <pt idx="2379">
                  <v>19373.365234375</v>
                </pt>
                <pt idx="2380">
                  <v>19378.365234375</v>
                </pt>
                <pt idx="2381">
                  <v>19383.427734375</v>
                </pt>
                <pt idx="2382">
                  <v>19388.896484375</v>
                </pt>
                <pt idx="2383">
                  <v>19395.115234375</v>
                </pt>
                <pt idx="2384">
                  <v>19401.865234375</v>
                </pt>
                <pt idx="2385">
                  <v>19408.943359375</v>
                </pt>
                <pt idx="2386">
                  <v>19416.208984375</v>
                </pt>
                <pt idx="2387">
                  <v>19423.271484375</v>
                </pt>
                <pt idx="2388">
                  <v>19429.740234375</v>
                </pt>
                <pt idx="2389">
                  <v>19436.005859375</v>
                </pt>
                <pt idx="2390">
                  <v>19441.833984375</v>
                </pt>
                <pt idx="2391">
                  <v>19447.505859375</v>
                </pt>
                <pt idx="2392">
                  <v>19453.349609375</v>
                </pt>
                <pt idx="2393">
                  <v>19459.568359375</v>
                </pt>
                <pt idx="2394">
                  <v>19466.162109375</v>
                </pt>
                <pt idx="2395">
                  <v>19473.599609375</v>
                </pt>
                <pt idx="2396">
                  <v>19481.333984375</v>
                </pt>
                <pt idx="2397">
                  <v>19488.912109375</v>
                </pt>
                <pt idx="2398">
                  <v>19495.849609375</v>
                </pt>
                <pt idx="2399">
                  <v>19502.052734375</v>
                </pt>
                <pt idx="2400">
                  <v>19507.505859375</v>
                </pt>
                <pt idx="2401">
                  <v>19512.490234375</v>
                </pt>
                <pt idx="2402">
                  <v>19517.771484375</v>
                </pt>
                <pt idx="2403">
                  <v>19523.740234375</v>
                </pt>
                <pt idx="2404">
                  <v>19530.240234375</v>
                </pt>
                <pt idx="2405">
                  <v>19537.037109375</v>
                </pt>
                <pt idx="2406">
                  <v>19544.208984375</v>
                </pt>
                <pt idx="2407">
                  <v>19551.130859375</v>
                </pt>
                <pt idx="2408">
                  <v>19557.740234375</v>
                </pt>
                <pt idx="2409">
                  <v>19564.005859375</v>
                </pt>
                <pt idx="2410">
                  <v>19570.193359375</v>
                </pt>
                <pt idx="2411">
                  <v>19576.099609375</v>
                </pt>
                <pt idx="2412">
                  <v>19581.771484375</v>
                </pt>
                <pt idx="2413">
                  <v>19587.833984375</v>
                </pt>
                <pt idx="2414">
                  <v>19594.333984375</v>
                </pt>
                <pt idx="2415">
                  <v>19601.162109375</v>
                </pt>
                <pt idx="2416">
                  <v>19608.662109375</v>
                </pt>
                <pt idx="2417">
                  <v>19616.677734375</v>
                </pt>
                <pt idx="2418">
                  <v>19624.208984375</v>
                </pt>
                <pt idx="2419">
                  <v>19631.130859375</v>
                </pt>
                <pt idx="2420">
                  <v>19637.396484375</v>
                </pt>
                <pt idx="2421">
                  <v>19643.052734375</v>
                </pt>
                <pt idx="2422">
                  <v>19648.505859375</v>
                </pt>
                <pt idx="2423">
                  <v>19654.302734375</v>
                </pt>
                <pt idx="2424">
                  <v>19660.787109375</v>
                </pt>
                <pt idx="2425">
                  <v>19668.037109375</v>
                </pt>
                <pt idx="2426">
                  <v>19675.771484375</v>
                </pt>
                <pt idx="2427">
                  <v>19683.380859375</v>
                </pt>
                <pt idx="2428">
                  <v>19690.896484375</v>
                </pt>
                <pt idx="2429">
                  <v>19698.083984375</v>
                </pt>
                <pt idx="2430">
                  <v>19704.646484375</v>
                </pt>
                <pt idx="2431">
                  <v>19710.505859375</v>
                </pt>
                <pt idx="2432">
                  <v>19716.474609375</v>
                </pt>
                <pt idx="2433">
                  <v>19722.568359375</v>
                </pt>
                <pt idx="2434">
                  <v>19728.755859375</v>
                </pt>
                <pt idx="2435">
                  <v>19735.537109375</v>
                </pt>
                <pt idx="2436">
                  <v>19742.990234375</v>
                </pt>
                <pt idx="2437">
                  <v>19750.724609375</v>
                </pt>
                <pt idx="2438">
                  <v>19758.458984375</v>
                </pt>
                <pt idx="2439">
                  <v>19765.943359375</v>
                </pt>
                <pt idx="2440">
                  <v>19772.615234375</v>
                </pt>
                <pt idx="2441">
                  <v>19778.724609375</v>
                </pt>
                <pt idx="2442">
                  <v>19784.458984375</v>
                </pt>
                <pt idx="2443">
                  <v>19790.146484375</v>
                </pt>
                <pt idx="2444">
                  <v>19796.349609375</v>
                </pt>
                <pt idx="2445">
                  <v>19803.333984375</v>
                </pt>
                <pt idx="2446">
                  <v>19810.755859375</v>
                </pt>
                <pt idx="2447">
                  <v>19818.583984375</v>
                </pt>
                <pt idx="2448">
                  <v>19826.333984375</v>
                </pt>
                <pt idx="2449">
                  <v>19833.787109375</v>
                </pt>
                <pt idx="2450">
                  <v>19840.740234375</v>
                </pt>
                <pt idx="2451">
                  <v>19847.255859375</v>
                </pt>
                <pt idx="2452">
                  <v>19853.412109375</v>
                </pt>
                <pt idx="2453">
                  <v>19859.583984375</v>
                </pt>
                <pt idx="2454">
                  <v>19865.740234375</v>
                </pt>
                <pt idx="2455">
                  <v>19872.396484375</v>
                </pt>
                <pt idx="2456">
                  <v>19879.802734375</v>
                </pt>
                <pt idx="2457">
                  <v>19887.818359375</v>
                </pt>
                <pt idx="2458">
                  <v>19896.068359375</v>
                </pt>
                <pt idx="2459">
                  <v>19904.052734375</v>
                </pt>
                <pt idx="2460">
                  <v>19911.412109375</v>
                </pt>
                <pt idx="2461">
                  <v>19917.787109375</v>
                </pt>
                <pt idx="2462">
                  <v>19923.615234375</v>
                </pt>
                <pt idx="2463">
                  <v>19929.318359375</v>
                </pt>
                <pt idx="2464">
                  <v>19935.458984375</v>
                </pt>
                <pt idx="2465">
                  <v>19942.255859375</v>
                </pt>
                <pt idx="2466">
                  <v>19949.802734375</v>
                </pt>
                <pt idx="2467">
                  <v>19957.474609375</v>
                </pt>
                <pt idx="2468">
                  <v>19965.162109375</v>
                </pt>
                <pt idx="2469">
                  <v>19972.583984375</v>
                </pt>
                <pt idx="2470">
                  <v>19979.505859375</v>
                </pt>
                <pt idx="2471">
                  <v>19985.927734375</v>
                </pt>
                <pt idx="2472">
                  <v>19992.115234375</v>
                </pt>
                <pt idx="2473">
                  <v>19998.052734375</v>
                </pt>
                <pt idx="2474">
                  <v>20004.037109375</v>
                </pt>
                <pt idx="2475">
                  <v>20010.333984375</v>
                </pt>
                <pt idx="2476">
                  <v>20017.162109375</v>
                </pt>
                <pt idx="2477">
                  <v>20024.552734375</v>
                </pt>
                <pt idx="2478">
                  <v>20032.365234375</v>
                </pt>
                <pt idx="2479">
                  <v>20040.396484375</v>
                </pt>
                <pt idx="2480">
                  <v>20048.099609375</v>
                </pt>
                <pt idx="2481">
                  <v>20054.958984375</v>
                </pt>
                <pt idx="2482">
                  <v>20061.208984375</v>
                </pt>
                <pt idx="2483">
                  <v>20067.208984375</v>
                </pt>
                <pt idx="2484">
                  <v>20073.208984375</v>
                </pt>
                <pt idx="2485">
                  <v>20079.646484375</v>
                </pt>
                <pt idx="2486">
                  <v>20086.974609375</v>
                </pt>
                <pt idx="2487">
                  <v>20094.833984375</v>
                </pt>
                <pt idx="2488">
                  <v>20102.802734375</v>
                </pt>
                <pt idx="2489">
                  <v>20110.583984375</v>
                </pt>
                <pt idx="2490">
                  <v>20118.255859375</v>
                </pt>
                <pt idx="2491">
                  <v>20125.333984375</v>
                </pt>
                <pt idx="2492">
                  <v>20131.943359375</v>
                </pt>
                <pt idx="2493">
                  <v>20138.068359375</v>
                </pt>
                <pt idx="2494">
                  <v>20144.224609375</v>
                </pt>
                <pt idx="2495">
                  <v>20150.302734375</v>
                </pt>
                <pt idx="2496">
                  <v>20156.943359375</v>
                </pt>
                <pt idx="2497">
                  <v>20164.083984375</v>
                </pt>
                <pt idx="2498">
                  <v>20171.912109375</v>
                </pt>
                <pt idx="2499">
                  <v>20179.818359375</v>
                </pt>
                <pt idx="2500">
                  <v>20187.568359375</v>
                </pt>
                <pt idx="2501">
                  <v>20194.740234375</v>
                </pt>
                <pt idx="2502">
                  <v>20201.318359375</v>
                </pt>
                <pt idx="2503">
                  <v>20207.349609375</v>
                </pt>
                <pt idx="2504">
                  <v>20213.365234375</v>
                </pt>
                <pt idx="2505">
                  <v>20219.474609375</v>
                </pt>
                <pt idx="2506">
                  <v>20226.115234375</v>
                </pt>
                <pt idx="2507">
                  <v>20233.255859375</v>
                </pt>
                <pt idx="2508">
                  <v>20240.912109375</v>
                </pt>
                <pt idx="2509">
                  <v>20248.583984375</v>
                </pt>
                <pt idx="2510">
                  <v>20256.115234375</v>
                </pt>
                <pt idx="2511">
                  <v>20263.443359375</v>
                </pt>
                <pt idx="2512">
                  <v>20270.365234375</v>
                </pt>
                <pt idx="2513">
                  <v>20276.802734375</v>
                </pt>
                <pt idx="2514">
                  <v>20283.146484375</v>
                </pt>
                <pt idx="2515">
                  <v>20289.787109375</v>
                </pt>
                <pt idx="2516">
                  <v>20296.443359375</v>
                </pt>
                <pt idx="2517">
                  <v>20303.615234375</v>
                </pt>
                <pt idx="2518">
                  <v>20311.443359375</v>
                </pt>
                <pt idx="2519">
                  <v>20319.787109375</v>
                </pt>
                <pt idx="2520">
                  <v>20328.037109375</v>
                </pt>
                <pt idx="2521">
                  <v>20335.912109375</v>
                </pt>
                <pt idx="2522">
                  <v>20343.083984375</v>
                </pt>
                <pt idx="2523">
                  <v>20349.552734375</v>
                </pt>
                <pt idx="2524">
                  <v>20355.396484375</v>
                </pt>
                <pt idx="2525">
                  <v>20361.380859375</v>
                </pt>
                <pt idx="2526">
                  <v>20368.068359375</v>
                </pt>
                <pt idx="2527">
                  <v>20375.240234375</v>
                </pt>
                <pt idx="2528">
                  <v>20382.771484375</v>
                </pt>
                <pt idx="2529">
                  <v>20390.708984375</v>
                </pt>
                <pt idx="2530">
                  <v>20398.568359375</v>
                </pt>
                <pt idx="2531">
                  <v>20406.068359375</v>
                </pt>
                <pt idx="2532">
                  <v>20413.380859375</v>
                </pt>
                <pt idx="2533">
                  <v>20420.427734375</v>
                </pt>
                <pt idx="2534">
                  <v>20427.115234375</v>
                </pt>
                <pt idx="2535">
                  <v>20433.630859375</v>
                </pt>
                <pt idx="2536">
                  <v>20440.396484375</v>
                </pt>
                <pt idx="2537">
                  <v>20447.474609375</v>
                </pt>
                <pt idx="2538">
                  <v>20455.005859375</v>
                </pt>
                <pt idx="2539">
                  <v>20463.271484375</v>
                </pt>
                <pt idx="2540">
                  <v>20472.083984375</v>
                </pt>
                <pt idx="2541">
                  <v>20480.552734375</v>
                </pt>
                <pt idx="2542">
                  <v>20488.537109375</v>
                </pt>
                <pt idx="2543">
                  <v>20495.693359375</v>
                </pt>
                <pt idx="2544">
                  <v>20502.037109375</v>
                </pt>
                <pt idx="2545">
                  <v>20507.888671875</v>
                </pt>
                <pt idx="2546">
                  <v>20514.091796875</v>
                </pt>
                <pt idx="2547">
                  <v>20520.779296875</v>
                </pt>
                <pt idx="2548">
                  <v>20528.419921875</v>
                </pt>
                <pt idx="2549">
                  <v>20536.419921875</v>
                </pt>
                <pt idx="2550">
                  <v>20544.763671875</v>
                </pt>
                <pt idx="2551">
                  <v>20552.951171875</v>
                </pt>
                <pt idx="2552">
                  <v>20560.841796875</v>
                </pt>
                <pt idx="2553">
                  <v>20568.091796875</v>
                </pt>
                <pt idx="2554">
                  <v>20574.919921875</v>
                </pt>
                <pt idx="2555">
                  <v>20581.404296875</v>
                </pt>
                <pt idx="2556">
                  <v>20587.607421875</v>
                </pt>
                <pt idx="2557">
                  <v>20594.091796875</v>
                </pt>
                <pt idx="2558">
                  <v>20600.919921875</v>
                </pt>
                <pt idx="2559">
                  <v>20608.498046875</v>
                </pt>
                <pt idx="2560">
                  <v>20616.623046875</v>
                </pt>
                <pt idx="2561">
                  <v>20624.873046875</v>
                </pt>
                <pt idx="2562">
                  <v>20632.701171875</v>
                </pt>
                <pt idx="2563">
                  <v>20640.185546875</v>
                </pt>
                <pt idx="2564">
                  <v>20646.935546875</v>
                </pt>
                <pt idx="2565">
                  <v>20652.982421875</v>
                </pt>
                <pt idx="2566">
                  <v>20658.951171875</v>
                </pt>
                <pt idx="2567">
                  <v>20665.216796875</v>
                </pt>
                <pt idx="2568">
                  <v>20672.044921875</v>
                </pt>
                <pt idx="2569">
                  <v>20679.388671875</v>
                </pt>
                <pt idx="2570">
                  <v>20687.310546875</v>
                </pt>
                <pt idx="2571">
                  <v>20695.341796875</v>
                </pt>
                <pt idx="2572">
                  <v>20703.341796875</v>
                </pt>
                <pt idx="2573">
                  <v>20710.888671875</v>
                </pt>
                <pt idx="2574">
                  <v>20717.919921875</v>
                </pt>
                <pt idx="2575">
                  <v>20724.498046875</v>
                </pt>
                <pt idx="2576">
                  <v>20730.998046875</v>
                </pt>
                <pt idx="2577">
                  <v>20737.357421875</v>
                </pt>
                <pt idx="2578">
                  <v>20744.263671875</v>
                </pt>
                <pt idx="2579">
                  <v>20751.654296875</v>
                </pt>
                <pt idx="2580">
                  <v>20759.685546875</v>
                </pt>
                <pt idx="2581">
                  <v>20768.091796875</v>
                </pt>
                <pt idx="2582">
                  <v>20776.529296875</v>
                </pt>
                <pt idx="2583">
                  <v>20784.388671875</v>
                </pt>
                <pt idx="2584">
                  <v>20791.716796875</v>
                </pt>
                <pt idx="2585">
                  <v>20798.279296875</v>
                </pt>
                <pt idx="2586">
                  <v>20804.419921875</v>
                </pt>
                <pt idx="2587">
                  <v>20810.888671875</v>
                </pt>
                <pt idx="2588">
                  <v>20817.748046875</v>
                </pt>
                <pt idx="2589">
                  <v>20824.998046875</v>
                </pt>
                <pt idx="2590">
                  <v>20832.685546875</v>
                </pt>
                <pt idx="2591">
                  <v>20840.576171875</v>
                </pt>
                <pt idx="2592">
                  <v>20848.201171875</v>
                </pt>
                <pt idx="2593">
                  <v>20855.591796875</v>
                </pt>
                <pt idx="2594">
                  <v>20862.560546875</v>
                </pt>
                <pt idx="2595">
                  <v>20869.294921875</v>
                </pt>
                <pt idx="2596">
                  <v>20875.904296875</v>
                </pt>
                <pt idx="2597">
                  <v>20882.373046875</v>
                </pt>
                <pt idx="2598">
                  <v>20889.169921875</v>
                </pt>
                <pt idx="2599">
                  <v>20896.341796875</v>
                </pt>
                <pt idx="2600">
                  <v>20903.935546875</v>
                </pt>
                <pt idx="2601">
                  <v>20911.935546875</v>
                </pt>
                <pt idx="2602">
                  <v>20920.373046875</v>
                </pt>
                <pt idx="2603">
                  <v>20928.498046875</v>
                </pt>
                <pt idx="2604">
                  <v>20936.466796875</v>
                </pt>
                <pt idx="2605">
                  <v>20943.873046875</v>
                </pt>
                <pt idx="2606">
                  <v>20950.794921875</v>
                </pt>
                <pt idx="2607">
                  <v>20957.513671875</v>
                </pt>
                <pt idx="2608">
                  <v>20964.513671875</v>
                </pt>
                <pt idx="2609">
                  <v>20972.013671875</v>
                </pt>
                <pt idx="2610">
                  <v>20980.201171875</v>
                </pt>
                <pt idx="2611">
                  <v>20988.794921875</v>
                </pt>
                <pt idx="2612">
                  <v>20997.419921875</v>
                </pt>
                <pt idx="2613">
                  <v>21005.826171875</v>
                </pt>
                <pt idx="2614">
                  <v>21013.888671875</v>
                </pt>
                <pt idx="2615">
                  <v>21021.326171875</v>
                </pt>
                <pt idx="2616">
                  <v>21028.341796875</v>
                </pt>
                <pt idx="2617">
                  <v>21035.107421875</v>
                </pt>
                <pt idx="2618">
                  <v>21041.857421875</v>
                </pt>
                <pt idx="2619">
                  <v>21048.919921875</v>
                </pt>
                <pt idx="2620">
                  <v>21056.435546875</v>
                </pt>
                <pt idx="2621">
                  <v>21064.529296875</v>
                </pt>
                <pt idx="2622">
                  <v>21072.998046875</v>
                </pt>
                <pt idx="2623">
                  <v>21081.623046875</v>
                </pt>
                <pt idx="2624">
                  <v>21089.841796875</v>
                </pt>
                <pt idx="2625">
                  <v>21097.435546875</v>
                </pt>
                <pt idx="2626">
                  <v>21104.388671875</v>
                </pt>
                <pt idx="2627">
                  <v>21111.154296875</v>
                </pt>
                <pt idx="2628">
                  <v>21117.857421875</v>
                </pt>
                <pt idx="2629">
                  <v>21124.888671875</v>
                </pt>
                <pt idx="2630">
                  <v>21132.857421875</v>
                </pt>
                <pt idx="2631">
                  <v>21141.451171875</v>
                </pt>
                <pt idx="2632">
                  <v>21150.169921875</v>
                </pt>
                <pt idx="2633">
                  <v>21158.763671875</v>
                </pt>
                <pt idx="2634">
                  <v>21167.201171875</v>
                </pt>
                <pt idx="2635">
                  <v>21174.966796875</v>
                </pt>
                <pt idx="2636">
                  <v>21182.326171875</v>
                </pt>
                <pt idx="2637">
                  <v>21189.435546875</v>
                </pt>
                <pt idx="2638">
                  <v>21196.513671875</v>
                </pt>
                <pt idx="2639">
                  <v>21203.607421875</v>
                </pt>
                <pt idx="2640">
                  <v>21211.201171875</v>
                </pt>
                <pt idx="2641">
                  <v>21219.310546875</v>
                </pt>
                <pt idx="2642">
                  <v>21227.904296875</v>
                </pt>
                <pt idx="2643">
                  <v>21236.873046875</v>
                </pt>
                <pt idx="2644">
                  <v>21245.498046875</v>
                </pt>
                <pt idx="2645">
                  <v>21253.419921875</v>
                </pt>
                <pt idx="2646">
                  <v>21260.607421875</v>
                </pt>
                <pt idx="2647">
                  <v>21267.138671875</v>
                </pt>
                <pt idx="2648">
                  <v>21273.513671875</v>
                </pt>
                <pt idx="2649">
                  <v>21280.513671875</v>
                </pt>
                <pt idx="2650">
                  <v>21288.013671875</v>
                </pt>
                <pt idx="2651">
                  <v>21296.044921875</v>
                </pt>
                <pt idx="2652">
                  <v>21304.513671875</v>
                </pt>
                <pt idx="2653">
                  <v>21313.013671875</v>
                </pt>
                <pt idx="2654">
                  <v>21320.966796875</v>
                </pt>
                <pt idx="2655">
                  <v>21328.638671875</v>
                </pt>
                <pt idx="2656">
                  <v>21336.013671875</v>
                </pt>
                <pt idx="2657">
                  <v>21342.826171875</v>
                </pt>
                <pt idx="2658">
                  <v>21349.373046875</v>
                </pt>
                <pt idx="2659">
                  <v>21355.982421875</v>
                </pt>
                <pt idx="2660">
                  <v>21363.013671875</v>
                </pt>
                <pt idx="2661">
                  <v>21370.513671875</v>
                </pt>
                <pt idx="2662">
                  <v>21378.638671875</v>
                </pt>
                <pt idx="2663">
                  <v>21387.076171875</v>
                </pt>
                <pt idx="2664">
                  <v>21395.451171875</v>
                </pt>
                <pt idx="2665">
                  <v>21403.201171875</v>
                </pt>
                <pt idx="2666">
                  <v>21410.341796875</v>
                </pt>
                <pt idx="2667">
                  <v>21416.732421875</v>
                </pt>
                <pt idx="2668">
                  <v>21422.966796875</v>
                </pt>
                <pt idx="2669">
                  <v>21429.576171875</v>
                </pt>
                <pt idx="2670">
                  <v>21436.669921875</v>
                </pt>
                <pt idx="2671">
                  <v>21444.232421875</v>
                </pt>
                <pt idx="2672">
                  <v>21452.513671875</v>
                </pt>
                <pt idx="2673">
                  <v>21460.951171875</v>
                </pt>
                <pt idx="2674">
                  <v>21469.263671875</v>
                </pt>
                <pt idx="2675">
                  <v>21477.310546875</v>
                </pt>
                <pt idx="2676">
                  <v>21484.935546875</v>
                </pt>
                <pt idx="2677">
                  <v>21492.232421875</v>
                </pt>
                <pt idx="2678">
                  <v>21499.263671875</v>
                </pt>
                <pt idx="2679">
                  <v>21506.154296875</v>
                </pt>
                <pt idx="2680">
                  <v>21513.091796875</v>
                </pt>
                <pt idx="2681">
                  <v>21520.482421875</v>
                </pt>
                <pt idx="2682">
                  <v>21528.357421875</v>
                </pt>
                <pt idx="2683">
                  <v>21536.576171875</v>
                </pt>
                <pt idx="2684">
                  <v>21544.951171875</v>
                </pt>
                <pt idx="2685">
                  <v>21553.076171875</v>
                </pt>
                <pt idx="2686">
                  <v>21560.591796875</v>
                </pt>
                <pt idx="2687">
                  <v>21567.451171875</v>
                </pt>
                <pt idx="2688">
                  <v>21573.919921875</v>
                </pt>
                <pt idx="2689">
                  <v>21580.326171875</v>
                </pt>
                <pt idx="2690">
                  <v>21587.013671875</v>
                </pt>
                <pt idx="2691">
                  <v>21594.201171875</v>
                </pt>
                <pt idx="2692">
                  <v>21602.013671875</v>
                </pt>
                <pt idx="2693">
                  <v>21610.138671875</v>
                </pt>
                <pt idx="2694">
                  <v>21618.513671875</v>
                </pt>
                <pt idx="2695">
                  <v>21626.763671875</v>
                </pt>
                <pt idx="2696">
                  <v>21634.748046875</v>
                </pt>
                <pt idx="2697">
                  <v>21642.232421875</v>
                </pt>
                <pt idx="2698">
                  <v>21649.576171875</v>
                </pt>
                <pt idx="2699">
                  <v>21656.638671875</v>
                </pt>
                <pt idx="2700">
                  <v>21663.763671875</v>
                </pt>
                <pt idx="2701">
                  <v>21671.216796875</v>
                </pt>
                <pt idx="2702">
                  <v>21679.154296875</v>
                </pt>
                <pt idx="2703">
                  <v>21687.560546875</v>
                </pt>
                <pt idx="2704">
                  <v>21696.373046875</v>
                </pt>
                <pt idx="2705">
                  <v>21705.310546875</v>
                </pt>
                <pt idx="2706">
                  <v>21713.654296875</v>
                </pt>
                <pt idx="2707">
                  <v>21721.529296875</v>
                </pt>
                <pt idx="2708">
                  <v>21728.591796875</v>
                </pt>
                <pt idx="2709">
                  <v>21735.138671875</v>
                </pt>
                <pt idx="2710">
                  <v>21741.748046875</v>
                </pt>
                <pt idx="2711">
                  <v>21749.029296875</v>
                </pt>
                <pt idx="2712">
                  <v>21756.826171875</v>
                </pt>
                <pt idx="2713">
                  <v>21764.841796875</v>
                </pt>
                <pt idx="2714">
                  <v>21773.498046875</v>
                </pt>
                <pt idx="2715">
                  <v>21782.029296875</v>
                </pt>
                <pt idx="2716">
                  <v>21790.123046875</v>
                </pt>
                <pt idx="2717">
                  <v>21797.763671875</v>
                </pt>
                <pt idx="2718">
                  <v>21805.294921875</v>
                </pt>
                <pt idx="2719">
                  <v>21812.341796875</v>
                </pt>
                <pt idx="2720">
                  <v>21819.373046875</v>
                </pt>
                <pt idx="2721">
                  <v>21826.544921875</v>
                </pt>
                <pt idx="2722">
                  <v>21834.185546875</v>
                </pt>
                <pt idx="2723">
                  <v>21842.341796875</v>
                </pt>
                <pt idx="2724">
                  <v>21851.279296875</v>
                </pt>
                <pt idx="2725">
                  <v>21860.310546875</v>
                </pt>
                <pt idx="2726">
                  <v>21869.310546875</v>
                </pt>
                <pt idx="2727">
                  <v>21877.529296875</v>
                </pt>
                <pt idx="2728">
                  <v>21884.998046875</v>
                </pt>
                <pt idx="2729">
                  <v>21891.685546875</v>
                </pt>
                <pt idx="2730">
                  <v>21898.216796875</v>
                </pt>
                <pt idx="2731">
                  <v>21905.169921875</v>
                </pt>
                <pt idx="2732">
                  <v>21912.763671875</v>
                </pt>
                <pt idx="2733">
                  <v>21921.044921875</v>
                </pt>
                <pt idx="2734">
                  <v>21929.826171875</v>
                </pt>
                <pt idx="2735">
                  <v>21938.638671875</v>
                </pt>
                <pt idx="2736">
                  <v>21947.263671875</v>
                </pt>
                <pt idx="2737">
                  <v>21955.357421875</v>
                </pt>
                <pt idx="2738">
                  <v>21962.904296875</v>
                </pt>
                <pt idx="2739">
                  <v>21969.951171875</v>
                </pt>
                <pt idx="2740">
                  <v>21976.841796875</v>
                </pt>
                <pt idx="2741">
                  <v>21983.654296875</v>
                </pt>
                <pt idx="2742">
                  <v>21990.779296875</v>
                </pt>
                <pt idx="2743">
                  <v>21998.482421875</v>
                </pt>
                <pt idx="2744">
                  <v>22006.794921875</v>
                </pt>
                <pt idx="2745">
                  <v>22015.607421875</v>
                </pt>
                <pt idx="2746">
                  <v>22024.107421875</v>
                </pt>
                <pt idx="2747">
                  <v>22032.263671875</v>
                </pt>
                <pt idx="2748">
                  <v>22039.794921875</v>
                </pt>
                <pt idx="2749">
                  <v>22046.576171875</v>
                </pt>
                <pt idx="2750">
                  <v>22052.888671875</v>
                </pt>
                <pt idx="2751">
                  <v>22059.498046875</v>
                </pt>
                <pt idx="2752">
                  <v>22066.607421875</v>
                </pt>
                <pt idx="2753">
                  <v>22074.138671875</v>
                </pt>
                <pt idx="2754">
                  <v>22082.232421875</v>
                </pt>
                <pt idx="2755">
                  <v>22090.638671875</v>
                </pt>
                <pt idx="2756">
                  <v>22099.138671875</v>
                </pt>
                <pt idx="2757">
                  <v>22107.419921875</v>
                </pt>
                <pt idx="2758">
                  <v>22115.201171875</v>
                </pt>
                <pt idx="2759">
                  <v>22122.607421875</v>
                </pt>
                <pt idx="2760">
                  <v>22129.654296875</v>
                </pt>
                <pt idx="2761">
                  <v>22136.513671875</v>
                </pt>
                <pt idx="2762">
                  <v>22143.576171875</v>
                </pt>
                <pt idx="2763">
                  <v>22151.154296875</v>
                </pt>
                <pt idx="2764">
                  <v>22159.248046875</v>
                </pt>
                <pt idx="2765">
                  <v>22167.873046875</v>
                </pt>
                <pt idx="2766">
                  <v>22176.810546875</v>
                </pt>
                <pt idx="2767">
                  <v>22185.654296875</v>
                </pt>
                <pt idx="2768">
                  <v>22193.873046875</v>
                </pt>
                <pt idx="2769">
                  <v>22201.419921875</v>
                </pt>
                <pt idx="2770">
                  <v>22208.248046875</v>
                </pt>
                <pt idx="2771">
                  <v>22214.623046875</v>
                </pt>
                <pt idx="2772">
                  <v>22221.169921875</v>
                </pt>
                <pt idx="2773">
                  <v>22228.341796875</v>
                </pt>
                <pt idx="2774">
                  <v>22235.919921875</v>
                </pt>
                <pt idx="2775">
                  <v>22243.951171875</v>
                </pt>
                <pt idx="2776">
                  <v>22252.357421875</v>
                </pt>
                <pt idx="2777">
                  <v>22260.638671875</v>
                </pt>
                <pt idx="2778">
                  <v>22268.373046875</v>
                </pt>
                <pt idx="2779">
                  <v>22275.779296875</v>
                </pt>
                <pt idx="2780">
                  <v>22282.857421875</v>
                </pt>
                <pt idx="2781">
                  <v>22289.591796875</v>
                </pt>
                <pt idx="2782">
                  <v>22296.169921875</v>
                </pt>
                <pt idx="2783">
                  <v>22303.404296875</v>
                </pt>
                <pt idx="2784">
                  <v>22311.013671875</v>
                </pt>
                <pt idx="2785">
                  <v>22319.091796875</v>
                </pt>
                <pt idx="2786">
                  <v>22327.748046875</v>
                </pt>
                <pt idx="2787">
                  <v>22336.904296875</v>
                </pt>
                <pt idx="2788">
                  <v>22345.466796875</v>
                </pt>
                <pt idx="2789">
                  <v>22353.685546875</v>
                </pt>
                <pt idx="2790">
                  <v>22361.404296875</v>
                </pt>
                <pt idx="2791">
                  <v>22368.529296875</v>
                </pt>
                <pt idx="2792">
                  <v>22375.169921875</v>
                </pt>
                <pt idx="2793">
                  <v>22382.279296875</v>
                </pt>
                <pt idx="2794">
                  <v>22389.935546875</v>
                </pt>
                <pt idx="2795">
                  <v>22398.1484375</v>
                </pt>
                <pt idx="2796">
                  <v>22406.8046875</v>
                </pt>
                <pt idx="2797">
                  <v>22415.7421875</v>
                </pt>
                <pt idx="2798">
                  <v>22424.3984375</v>
                </pt>
                <pt idx="2799">
                  <v>22432.6796875</v>
                </pt>
                <pt idx="2800">
                  <v>22440.4609375</v>
                </pt>
                <pt idx="2801">
                  <v>22447.6328125</v>
                </pt>
                <pt idx="2802">
                  <v>22454.5234375</v>
                </pt>
                <pt idx="2803">
                  <v>22461.6796875</v>
                </pt>
                <pt idx="2804">
                  <v>22468.8984375</v>
                </pt>
                <pt idx="2805">
                  <v>22476.6953125</v>
                </pt>
                <pt idx="2806">
                  <v>22485.1953125</v>
                </pt>
                <pt idx="2807">
                  <v>22494.0703125</v>
                </pt>
                <pt idx="2808">
                  <v>22502.7890625</v>
                </pt>
                <pt idx="2809">
                  <v>22511.3828125</v>
                </pt>
                <pt idx="2810">
                  <v>22519.2578125</v>
                </pt>
                <pt idx="2811">
                  <v>22526.5234375</v>
                </pt>
                <pt idx="2812">
                  <v>22533.4296875</v>
                </pt>
                <pt idx="2813">
                  <v>22540.5546875</v>
                </pt>
                <pt idx="2814">
                  <v>22548.1015625</v>
                </pt>
                <pt idx="2815">
                  <v>22556.1796875</v>
                </pt>
                <pt idx="2816">
                  <v>22564.6484375</v>
                </pt>
                <pt idx="2817">
                  <v>22573.5234375</v>
                </pt>
                <pt idx="2818">
                  <v>22582.2109375</v>
                </pt>
                <pt idx="2819">
                  <v>22590.6171875</v>
                </pt>
                <pt idx="2820">
                  <v>22598.6796875</v>
                </pt>
                <pt idx="2821">
                  <v>22606.4921875</v>
                </pt>
                <pt idx="2822">
                  <v>22613.8203125</v>
                </pt>
                <pt idx="2823">
                  <v>22621.1640625</v>
                </pt>
                <pt idx="2824">
                  <v>22628.5234375</v>
                </pt>
                <pt idx="2825">
                  <v>22636.4140625</v>
                </pt>
                <pt idx="2826">
                  <v>22644.9765625</v>
                </pt>
                <pt idx="2827">
                  <v>22654.4140625</v>
                </pt>
                <pt idx="2828">
                  <v>22663.9765625</v>
                </pt>
                <pt idx="2829">
                  <v>22672.9453125</v>
                </pt>
                <pt idx="2830">
                  <v>22681.2109375</v>
                </pt>
                <pt idx="2831">
                  <v>22688.6171875</v>
                </pt>
                <pt idx="2832">
                  <v>22695.2578125</v>
                </pt>
                <pt idx="2833">
                  <v>22701.9921875</v>
                </pt>
                <pt idx="2834">
                  <v>22709.2421875</v>
                </pt>
                <pt idx="2835">
                  <v>22717.0859375</v>
                </pt>
                <pt idx="2836">
                  <v>22725.4296875</v>
                </pt>
                <pt idx="2837">
                  <v>22733.9296875</v>
                </pt>
                <pt idx="2838">
                  <v>22742.3671875</v>
                </pt>
                <pt idx="2839">
                  <v>22750.4921875</v>
                </pt>
                <pt idx="2840">
                  <v>22758.3046875</v>
                </pt>
                <pt idx="2841">
                  <v>22765.5546875</v>
                </pt>
                <pt idx="2842">
                  <v>22772.5078125</v>
                </pt>
                <pt idx="2843">
                  <v>22779.1015625</v>
                </pt>
                <pt idx="2844">
                  <v>22785.8671875</v>
                </pt>
                <pt idx="2845">
                  <v>22793.0859375</v>
                </pt>
                <pt idx="2846">
                  <v>22800.8515625</v>
                </pt>
                <pt idx="2847">
                  <v>22809.3828125</v>
                </pt>
                <pt idx="2848">
                  <v>22818.2578125</v>
                </pt>
                <pt idx="2849">
                  <v>22827.0703125</v>
                </pt>
                <pt idx="2850">
                  <v>22835.1953125</v>
                </pt>
                <pt idx="2851">
                  <v>22842.6171875</v>
                </pt>
                <pt idx="2852">
                  <v>22849.2109375</v>
                </pt>
                <pt idx="2853">
                  <v>22855.7109375</v>
                </pt>
                <pt idx="2854">
                  <v>22862.5546875</v>
                </pt>
                <pt idx="2855">
                  <v>22870.1640625</v>
                </pt>
                <pt idx="2856">
                  <v>22878.4765625</v>
                </pt>
                <pt idx="2857">
                  <v>22887.2265625</v>
                </pt>
                <pt idx="2858">
                  <v>22895.7890625</v>
                </pt>
                <pt idx="2859">
                  <v>22904.2578125</v>
                </pt>
                <pt idx="2860">
                  <v>22912.3515625</v>
                </pt>
                <pt idx="2861">
                  <v>22919.9296875</v>
                </pt>
                <pt idx="2862">
                  <v>22927.2265625</v>
                </pt>
                <pt idx="2863">
                  <v>22934.3671875</v>
                </pt>
                <pt idx="2864">
                  <v>22941.1796875</v>
                </pt>
                <pt idx="2865">
                  <v>22948.0390625</v>
                </pt>
                <pt idx="2866">
                  <v>22955.4765625</v>
                </pt>
                <pt idx="2867">
                  <v>22963.3828125</v>
                </pt>
                <pt idx="2868">
                  <v>22971.8828125</v>
                </pt>
                <pt idx="2869">
                  <v>22980.6953125</v>
                </pt>
                <pt idx="2870">
                  <v>22989.2265625</v>
                </pt>
                <pt idx="2871">
                  <v>22996.9765625</v>
                </pt>
                <pt idx="2872">
                  <v>23004.0703125</v>
                </pt>
                <pt idx="2873">
                  <v>23010.5078125</v>
                </pt>
                <pt idx="2874">
                  <v>23016.7734375</v>
                </pt>
                <pt idx="2875">
                  <v>23023.4296875</v>
                </pt>
                <pt idx="2876">
                  <v>23030.7421875</v>
                </pt>
                <pt idx="2877">
                  <v>23038.6015625</v>
                </pt>
                <pt idx="2878">
                  <v>23046.8828125</v>
                </pt>
                <pt idx="2879">
                  <v>23055.2578125</v>
                </pt>
                <pt idx="2880">
                  <v>23063.6953125</v>
                </pt>
                <pt idx="2881">
                  <v>23071.7890625</v>
                </pt>
                <pt idx="2882">
                  <v>23079.5703125</v>
                </pt>
                <pt idx="2883">
                  <v>23086.9609375</v>
                </pt>
                <pt idx="2884">
                  <v>23094.1640625</v>
                </pt>
                <pt idx="2885">
                  <v>23101.2578125</v>
                </pt>
                <pt idx="2886">
                  <v>23108.6796875</v>
                </pt>
                <pt idx="2887">
                  <v>23116.4296875</v>
                </pt>
                <pt idx="2888">
                  <v>23124.8671875</v>
                </pt>
                <pt idx="2889">
                  <v>23133.7734375</v>
                </pt>
                <pt idx="2890">
                  <v>23142.7734375</v>
                </pt>
                <pt idx="2891">
                  <v>23151.1484375</v>
                </pt>
                <pt idx="2892">
                  <v>23158.9453125</v>
                </pt>
                <pt idx="2893">
                  <v>23165.9609375</v>
                </pt>
                <pt idx="2894">
                  <v>23172.5078125</v>
                </pt>
                <pt idx="2895">
                  <v>23179.0234375</v>
                </pt>
                <pt idx="2896">
                  <v>23186.3046875</v>
                </pt>
                <pt idx="2897">
                  <v>23194.1015625</v>
                </pt>
                <pt idx="2898">
                  <v>23202.4140625</v>
                </pt>
                <pt idx="2899">
                  <v>23210.9765625</v>
                </pt>
                <pt idx="2900">
                  <v>23219.4453125</v>
                </pt>
                <pt idx="2901">
                  <v>23227.7265625</v>
                </pt>
                <pt idx="2902">
                  <v>23235.7265625</v>
                </pt>
                <pt idx="2903">
                  <v>23243.5078125</v>
                </pt>
                <pt idx="2904">
                  <v>23251.0546875</v>
                </pt>
                <pt idx="2905">
                  <v>23258.5546875</v>
                </pt>
                <pt idx="2906">
                  <v>23265.8046875</v>
                </pt>
                <pt idx="2907">
                  <v>23273.5390625</v>
                </pt>
                <pt idx="2908">
                  <v>23281.6953125</v>
                </pt>
                <pt idx="2909">
                  <v>23290.4140625</v>
                </pt>
                <pt idx="2910">
                  <v>23299.5078125</v>
                </pt>
                <pt idx="2911">
                  <v>23308.6953125</v>
                </pt>
                <pt idx="2912">
                  <v>23317.2265625</v>
                </pt>
                <pt idx="2913">
                  <v>23324.9609375</v>
                </pt>
                <pt idx="2914">
                  <v>23332.1171875</v>
                </pt>
                <pt idx="2915">
                  <v>23338.9921875</v>
                </pt>
                <pt idx="2916">
                  <v>23345.8515625</v>
                </pt>
                <pt idx="2917">
                  <v>23353.5390625</v>
                </pt>
                <pt idx="2918">
                  <v>23361.9453125</v>
                </pt>
                <pt idx="2919">
                  <v>23370.8828125</v>
                </pt>
                <pt idx="2920">
                  <v>23379.8828125</v>
                </pt>
                <pt idx="2921">
                  <v>23388.9140625</v>
                </pt>
                <pt idx="2922">
                  <v>23397.1953125</v>
                </pt>
                <pt idx="2923">
                  <v>23405.1328125</v>
                </pt>
                <pt idx="2924">
                  <v>23412.5703125</v>
                </pt>
                <pt idx="2925">
                  <v>23419.8828125</v>
                </pt>
                <pt idx="2926">
                  <v>23427.0859375</v>
                </pt>
                <pt idx="2927">
                  <v>23434.5546875</v>
                </pt>
                <pt idx="2928">
                  <v>23442.3359375</v>
                </pt>
                <pt idx="2929">
                  <v>23450.7109375</v>
                </pt>
                <pt idx="2930">
                  <v>23459.3359375</v>
                </pt>
                <pt idx="2931">
                  <v>23467.9609375</v>
                </pt>
                <pt idx="2932">
                  <v>23476.3359375</v>
                </pt>
                <pt idx="2933">
                  <v>23483.9609375</v>
                </pt>
                <pt idx="2934">
                  <v>23490.6796875</v>
                </pt>
                <pt idx="2935">
                  <v>23497.0703125</v>
                </pt>
                <pt idx="2936">
                  <v>23503.5390625</v>
                </pt>
                <pt idx="2937">
                  <v>23510.5859375</v>
                </pt>
                <pt idx="2938">
                  <v>23518.3203125</v>
                </pt>
                <pt idx="2939">
                  <v>23526.7265625</v>
                </pt>
                <pt idx="2940">
                  <v>23535.3515625</v>
                </pt>
                <pt idx="2941">
                  <v>23544.1328125</v>
                </pt>
                <pt idx="2942">
                  <v>23552.6328125</v>
                </pt>
                <pt idx="2943">
                  <v>23560.6640625</v>
                </pt>
                <pt idx="2944">
                  <v>23568.2421875</v>
                </pt>
                <pt idx="2945">
                  <v>23575.5390625</v>
                </pt>
                <pt idx="2946">
                  <v>23582.4765625</v>
                </pt>
                <pt idx="2947">
                  <v>23589.3515625</v>
                </pt>
                <pt idx="2948">
                  <v>23596.9140625</v>
                </pt>
                <pt idx="2949">
                  <v>23605.1953125</v>
                </pt>
                <pt idx="2950">
                  <v>23614.1015625</v>
                </pt>
                <pt idx="2951">
                  <v>23623.2890625</v>
                </pt>
                <pt idx="2952">
                  <v>23632.4140625</v>
                </pt>
                <pt idx="2953">
                  <v>23640.6640625</v>
                </pt>
                <pt idx="2954">
                  <v>23648.0078125</v>
                </pt>
                <pt idx="2955">
                  <v>23654.5546875</v>
                </pt>
                <pt idx="2956">
                  <v>23660.9609375</v>
                </pt>
                <pt idx="2957">
                  <v>23667.5390625</v>
                </pt>
                <pt idx="2958">
                  <v>23674.8046875</v>
                </pt>
                <pt idx="2959">
                  <v>23682.6953125</v>
                </pt>
                <pt idx="2960">
                  <v>23691.0078125</v>
                </pt>
                <pt idx="2961">
                  <v>23699.4765625</v>
                </pt>
                <pt idx="2962">
                  <v>23707.6328125</v>
                </pt>
                <pt idx="2963">
                  <v>23715.4609375</v>
                </pt>
                <pt idx="2964">
                  <v>23722.9609375</v>
                </pt>
                <pt idx="2965">
                  <v>23730.0546875</v>
                </pt>
                <pt idx="2966">
                  <v>23736.8671875</v>
                </pt>
                <pt idx="2967">
                  <v>23743.7109375</v>
                </pt>
                <pt idx="2968">
                  <v>23750.8828125</v>
                </pt>
                <pt idx="2969">
                  <v>23758.5390625</v>
                </pt>
                <pt idx="2970">
                  <v>23766.8515625</v>
                </pt>
                <pt idx="2971">
                  <v>23775.7890625</v>
                </pt>
                <pt idx="2972">
                  <v>23785.0703125</v>
                </pt>
                <pt idx="2973">
                  <v>23794.0078125</v>
                </pt>
                <pt idx="2974">
                  <v>23802.3203125</v>
                </pt>
                <pt idx="2975">
                  <v>23809.8046875</v>
                </pt>
                <pt idx="2976">
                  <v>23816.6796875</v>
                </pt>
                <pt idx="2977">
                  <v>23823.3828125</v>
                </pt>
                <pt idx="2978">
                  <v>23830.4140625</v>
                </pt>
                <pt idx="2979">
                  <v>23838.0703125</v>
                </pt>
                <pt idx="2980">
                  <v>23846.5390625</v>
                </pt>
                <pt idx="2981">
                  <v>23855.4140625</v>
                </pt>
                <pt idx="2982">
                  <v>23864.4140625</v>
                </pt>
                <pt idx="2983">
                  <v>23873.1328125</v>
                </pt>
                <pt idx="2984">
                  <v>23881.5703125</v>
                </pt>
                <pt idx="2985">
                  <v>23889.5234375</v>
                </pt>
                <pt idx="2986">
                  <v>23896.8984375</v>
                </pt>
                <pt idx="2987">
                  <v>23904.1015625</v>
                </pt>
                <pt idx="2988">
                  <v>23911.4296875</v>
                </pt>
                <pt idx="2989">
                  <v>23918.7890625</v>
                </pt>
                <pt idx="2990">
                  <v>23926.6953125</v>
                </pt>
                <pt idx="2991">
                  <v>23935.3203125</v>
                </pt>
                <pt idx="2992">
                  <v>23944.5078125</v>
                </pt>
                <pt idx="2993">
                  <v>23953.5703125</v>
                </pt>
                <pt idx="2994">
                  <v>23962.4453125</v>
                </pt>
                <pt idx="2995">
                  <v>23970.4765625</v>
                </pt>
                <pt idx="2996">
                  <v>23977.7421875</v>
                </pt>
                <pt idx="2997">
                  <v>23984.5234375</v>
                </pt>
                <pt idx="2998">
                  <v>23991.5703125</v>
                </pt>
                <pt idx="2999">
                  <v>23998.9140625</v>
                </pt>
                <pt idx="3000">
                  <v>24007.2265625</v>
                </pt>
                <pt idx="3001">
                  <v>24016.3515625</v>
                </pt>
                <pt idx="3002">
                  <v>24025.6328125</v>
                </pt>
                <pt idx="3003">
                  <v>24034.6640625</v>
                </pt>
                <pt idx="3004">
                  <v>24043.4140625</v>
                </pt>
                <pt idx="3005">
                  <v>24051.6328125</v>
                </pt>
                <pt idx="3006">
                  <v>24059.1796875</v>
                </pt>
                <pt idx="3007">
                  <v>24066.5546875</v>
                </pt>
                <pt idx="3008">
                  <v>24073.9140625</v>
                </pt>
                <pt idx="3009">
                  <v>24081.5078125</v>
                </pt>
                <pt idx="3010">
                  <v>24089.3671875</v>
                </pt>
                <pt idx="3011">
                  <v>24097.9296875</v>
                </pt>
                <pt idx="3012">
                  <v>24106.9921875</v>
                </pt>
                <pt idx="3013">
                  <v>24116.3671875</v>
                </pt>
                <pt idx="3014">
                  <v>24125.3671875</v>
                </pt>
                <pt idx="3015">
                  <v>24133.7109375</v>
                </pt>
                <pt idx="3016">
                  <v>24141.2890625</v>
                </pt>
                <pt idx="3017">
                  <v>24148.2890625</v>
                </pt>
                <pt idx="3018">
                  <v>24155.0703125</v>
                </pt>
                <pt idx="3019">
                  <v>24162.3203125</v>
                </pt>
                <pt idx="3020">
                  <v>24170.3671875</v>
                </pt>
                <pt idx="3021">
                  <v>24179.0546875</v>
                </pt>
                <pt idx="3022">
                  <v>24187.9921875</v>
                </pt>
                <pt idx="3023">
                  <v>24196.9609375</v>
                </pt>
                <pt idx="3024">
                  <v>24205.4296875</v>
                </pt>
                <pt idx="3025">
                  <v>24213.3046875</v>
                </pt>
                <pt idx="3026">
                  <v>24220.7109375</v>
                </pt>
                <pt idx="3027">
                  <v>24227.6640625</v>
                </pt>
                <pt idx="3028">
                  <v>24234.3046875</v>
                </pt>
                <pt idx="3029">
                  <v>24241.3671875</v>
                </pt>
                <pt idx="3030">
                  <v>24248.7578125</v>
                </pt>
                <pt idx="3031">
                  <v>24256.6015625</v>
                </pt>
                <pt idx="3032">
                  <v>24265.1640625</v>
                </pt>
                <pt idx="3033">
                  <v>24274.2578125</v>
                </pt>
                <pt idx="3034">
                  <v>24282.9140625</v>
                </pt>
                <pt idx="3035">
                  <v>24291.2890625</v>
                </pt>
                <pt idx="3036">
                  <v>24298.9609375</v>
                </pt>
                <pt idx="3037">
                  <v>24305.8359375</v>
                </pt>
                <pt idx="3038">
                  <v>24312.3515625</v>
                </pt>
                <pt idx="3039">
                  <v>24319.2578125</v>
                </pt>
                <pt idx="3040">
                  <v>24326.6328125</v>
                </pt>
                <pt idx="3041">
                  <v>24334.7109375</v>
                </pt>
                <pt idx="3042">
                  <v>24343.2734375</v>
                </pt>
                <pt idx="3043">
                  <v>24352.1796875</v>
                </pt>
                <pt idx="3044">
                  <v>24360.9609375</v>
                </pt>
                <pt idx="3045">
                  <v>24369.3671875</v>
                </pt>
                <pt idx="3046">
                  <v>24377.27734375</v>
                </pt>
                <pt idx="3047">
                  <v>24384.83984375</v>
                </pt>
                <pt idx="3048">
                  <v>24391.90234375</v>
                </pt>
                <pt idx="3049">
                  <v>24398.90234375</v>
                </pt>
                <pt idx="3050">
                  <v>24405.85546875</v>
                </pt>
                <pt idx="3051">
                  <v>24413.41796875</v>
                </pt>
                <pt idx="3052">
                  <v>24421.43359375</v>
                </pt>
                <pt idx="3053">
                  <v>24429.80859375</v>
                </pt>
                <pt idx="3054">
                  <v>24438.49609375</v>
                </pt>
                <pt idx="3055">
                  <v>24447.02734375</v>
                </pt>
                <pt idx="3056">
                  <v>24454.87109375</v>
                </pt>
                <pt idx="3057">
                  <v>24461.96484375</v>
                </pt>
                <pt idx="3058">
                  <v>24468.62109375</v>
                </pt>
                <pt idx="3059">
                  <v>24474.98046875</v>
                </pt>
                <pt idx="3060">
                  <v>24481.80859375</v>
                </pt>
                <pt idx="3061">
                  <v>24489.23046875</v>
                </pt>
                <pt idx="3062">
                  <v>24497.24609375</v>
                </pt>
                <pt idx="3063">
                  <v>24505.80859375</v>
                </pt>
                <pt idx="3064">
                  <v>24514.49609375</v>
                </pt>
                <pt idx="3065">
                  <v>24522.96484375</v>
                </pt>
                <pt idx="3066">
                  <v>24531.08984375</v>
                </pt>
                <pt idx="3067">
                  <v>24538.82421875</v>
                </pt>
                <pt idx="3068">
                  <v>24546.38671875</v>
                </pt>
                <pt idx="3069">
                  <v>24553.80859375</v>
                </pt>
                <pt idx="3070">
                  <v>24561.49609375</v>
                </pt>
                <pt idx="3071">
                  <v>24569.40234375</v>
                </pt>
                <pt idx="3072">
                  <v>24577.68359375</v>
                </pt>
                <pt idx="3073">
                  <v>24586.46484375</v>
                </pt>
                <pt idx="3074">
                  <v>24595.77734375</v>
                </pt>
                <pt idx="3075">
                  <v>24604.93359375</v>
                </pt>
                <pt idx="3076">
                  <v>24613.43359375</v>
                </pt>
                <pt idx="3077">
                  <v>24621.55859375</v>
                </pt>
                <pt idx="3078">
                  <v>24628.90234375</v>
                </pt>
                <pt idx="3079">
                  <v>24635.60546875</v>
                </pt>
                <pt idx="3080">
                  <v>24642.46484375</v>
                </pt>
                <pt idx="3081">
                  <v>24649.91796875</v>
                </pt>
                <pt idx="3082">
                  <v>24657.82421875</v>
                </pt>
                <pt idx="3083">
                  <v>24666.29296875</v>
                </pt>
                <pt idx="3084">
                  <v>24674.88671875</v>
                </pt>
                <pt idx="3085">
                  <v>24683.35546875</v>
                </pt>
                <pt idx="3086">
                  <v>24691.66796875</v>
                </pt>
                <pt idx="3087">
                  <v>24699.71484375</v>
                </pt>
                <pt idx="3088">
                  <v>24707.15234375</v>
                </pt>
                <pt idx="3089">
                  <v>24714.37109375</v>
                </pt>
                <pt idx="3090">
                  <v>24721.71484375</v>
                </pt>
                <pt idx="3091">
                  <v>24729.32421875</v>
                </pt>
                <pt idx="3092">
                  <v>24737.27734375</v>
                </pt>
                <pt idx="3093">
                  <v>24745.93359375</v>
                </pt>
                <pt idx="3094">
                  <v>24755.37109375</v>
                </pt>
                <pt idx="3095">
                  <v>24764.93359375</v>
                </pt>
                <pt idx="3096">
                  <v>24774.12109375</v>
                </pt>
                <pt idx="3097">
                  <v>24782.65234375</v>
                </pt>
                <pt idx="3098">
                  <v>24790.26171875</v>
                </pt>
                <pt idx="3099">
                  <v>24797.18359375</v>
                </pt>
                <pt idx="3100">
                  <v>24803.76171875</v>
                </pt>
                <pt idx="3101">
                  <v>24810.69921875</v>
                </pt>
                <pt idx="3102">
                  <v>24818.29296875</v>
                </pt>
                <pt idx="3103">
                  <v>24826.79296875</v>
                </pt>
                <pt idx="3104">
                  <v>24835.69921875</v>
                </pt>
                <pt idx="3105">
                  <v>24844.91796875</v>
                </pt>
                <pt idx="3106">
                  <v>24853.79296875</v>
                </pt>
                <pt idx="3107">
                  <v>24862.29296875</v>
                </pt>
                <pt idx="3108">
                  <v>24870.05859375</v>
                </pt>
                <pt idx="3109">
                  <v>24877.41796875</v>
                </pt>
                <pt idx="3110">
                  <v>24884.41796875</v>
                </pt>
                <pt idx="3111">
                  <v>24891.55859375</v>
                </pt>
                <pt idx="3112">
                  <v>24898.98046875</v>
                </pt>
                <pt idx="3113">
                  <v>24906.98046875</v>
                </pt>
                <pt idx="3114">
                  <v>24915.63671875</v>
                </pt>
                <pt idx="3115">
                  <v>24924.73046875</v>
                </pt>
                <pt idx="3116">
                  <v>24933.69921875</v>
                </pt>
                <pt idx="3117">
                  <v>24942.16796875</v>
                </pt>
                <pt idx="3118">
                  <v>24950.01171875</v>
                </pt>
                <pt idx="3119">
                  <v>24956.91796875</v>
                </pt>
                <pt idx="3120">
                  <v>24963.37109375</v>
                </pt>
                <pt idx="3121">
                  <v>24969.98046875</v>
                </pt>
                <pt idx="3122">
                  <v>24977.08984375</v>
                </pt>
                <pt idx="3123">
                  <v>24984.79296875</v>
                </pt>
                <pt idx="3124">
                  <v>24992.98046875</v>
                </pt>
                <pt idx="3125">
                  <v>25001.63671875</v>
                </pt>
                <pt idx="3126">
                  <v>25010.13671875</v>
                </pt>
                <pt idx="3127">
                  <v>25018.48046875</v>
                </pt>
                <pt idx="3128">
                  <v>25026.46484375</v>
                </pt>
                <pt idx="3129">
                  <v>25033.94921875</v>
                </pt>
                <pt idx="3130">
                  <v>25041.07421875</v>
                </pt>
                <pt idx="3131">
                  <v>25048.24609375</v>
                </pt>
                <pt idx="3132">
                  <v>25055.44921875</v>
                </pt>
                <pt idx="3133">
                  <v>25063.05859375</v>
                </pt>
                <pt idx="3134">
                  <v>25071.37109375</v>
                </pt>
                <pt idx="3135">
                  <v>25080.40234375</v>
                </pt>
                <pt idx="3136">
                  <v>25089.71484375</v>
                </pt>
                <pt idx="3137">
                  <v>25098.96484375</v>
                </pt>
                <pt idx="3138">
                  <v>25107.62109375</v>
                </pt>
                <pt idx="3139">
                  <v>25115.62109375</v>
                </pt>
                <pt idx="3140">
                  <v>25122.73046875</v>
                </pt>
                <pt idx="3141">
                  <v>25129.55859375</v>
                </pt>
                <pt idx="3142">
                  <v>25136.40234375</v>
                </pt>
                <pt idx="3143">
                  <v>25143.88671875</v>
                </pt>
                <pt idx="3144">
                  <v>25151.85546875</v>
                </pt>
                <pt idx="3145">
                  <v>25160.41796875</v>
                </pt>
                <pt idx="3146">
                  <v>25168.91796875</v>
                </pt>
                <pt idx="3147">
                  <v>25177.32421875</v>
                </pt>
                <pt idx="3148">
                  <v>25185.27734375</v>
                </pt>
                <pt idx="3149">
                  <v>25192.65234375</v>
                </pt>
                <pt idx="3150">
                  <v>25199.58984375</v>
                </pt>
                <pt idx="3151">
                  <v>25206.57421875</v>
                </pt>
                <pt idx="3152">
                  <v>25213.60546875</v>
                </pt>
                <pt idx="3153">
                  <v>25220.62109375</v>
                </pt>
                <pt idx="3154">
                  <v>25228.21484375</v>
                </pt>
                <pt idx="3155">
                  <v>25236.37109375</v>
                </pt>
                <pt idx="3156">
                  <v>25244.93359375</v>
                </pt>
                <pt idx="3157">
                  <v>25253.90234375</v>
                </pt>
                <pt idx="3158">
                  <v>25262.90234375</v>
                </pt>
                <pt idx="3159">
                  <v>25271.15234375</v>
                </pt>
                <pt idx="3160">
                  <v>25278.79296875</v>
                </pt>
                <pt idx="3161">
                  <v>25285.87109375</v>
                </pt>
                <pt idx="3162">
                  <v>25292.74609375</v>
                </pt>
                <pt idx="3163">
                  <v>25299.98046875</v>
                </pt>
                <pt idx="3164">
                  <v>25308.10546875</v>
                </pt>
                <pt idx="3165">
                  <v>25316.91796875</v>
                </pt>
                <pt idx="3166">
                  <v>25326.13671875</v>
                </pt>
                <pt idx="3167">
                  <v>25335.26171875</v>
                </pt>
                <pt idx="3168">
                  <v>25344.29296875</v>
                </pt>
                <pt idx="3169">
                  <v>25352.66796875</v>
                </pt>
                <pt idx="3170">
                  <v>25360.38671875</v>
                </pt>
                <pt idx="3171">
                  <v>25367.79296875</v>
                </pt>
                <pt idx="3172">
                  <v>25375.02734375</v>
                </pt>
                <pt idx="3173">
                  <v>25382.15234375</v>
                </pt>
                <pt idx="3174">
                  <v>25389.46484375</v>
                </pt>
                <pt idx="3175">
                  <v>25397.58984375</v>
                </pt>
                <pt idx="3176">
                  <v>25406.15234375</v>
                </pt>
                <pt idx="3177">
                  <v>25414.96484375</v>
                </pt>
                <pt idx="3178">
                  <v>25423.99609375</v>
                </pt>
                <pt idx="3179">
                  <v>25432.74609375</v>
                </pt>
                <pt idx="3180">
                  <v>25440.49609375</v>
                </pt>
                <pt idx="3181">
                  <v>25447.51171875</v>
                </pt>
                <pt idx="3182">
                  <v>25454.51171875</v>
                </pt>
                <pt idx="3183">
                  <v>25461.48046875</v>
                </pt>
                <pt idx="3184">
                  <v>25469.05859375</v>
                </pt>
                <pt idx="3185">
                  <v>25477.37109375</v>
                </pt>
                <pt idx="3186">
                  <v>25486.55859375</v>
                </pt>
                <pt idx="3187">
                  <v>25495.90234375</v>
                </pt>
                <pt idx="3188">
                  <v>25505.18359375</v>
                </pt>
                <pt idx="3189">
                  <v>25514.08984375</v>
                </pt>
                <pt idx="3190">
                  <v>25522.46484375</v>
                </pt>
                <pt idx="3191">
                  <v>25530.40234375</v>
                </pt>
                <pt idx="3192">
                  <v>25538.01171875</v>
                </pt>
                <pt idx="3193">
                  <v>25545.35546875</v>
                </pt>
                <pt idx="3194">
                  <v>25552.93359375</v>
                </pt>
                <pt idx="3195">
                  <v>25561.02734375</v>
                </pt>
                <pt idx="3196">
                  <v>25569.83984375</v>
                </pt>
                <pt idx="3197">
                  <v>25578.99609375</v>
                </pt>
                <pt idx="3198">
                  <v>25588.52734375</v>
                </pt>
                <pt idx="3199">
                  <v>25597.52734375</v>
                </pt>
                <pt idx="3200">
                  <v>25605.80859375</v>
                </pt>
                <pt idx="3201">
                  <v>25613.18359375</v>
                </pt>
                <pt idx="3202">
                  <v>25620.10546875</v>
                </pt>
                <pt idx="3203">
                  <v>25627.08984375</v>
                </pt>
                <pt idx="3204">
                  <v>25634.43359375</v>
                </pt>
                <pt idx="3205">
                  <v>25642.44921875</v>
                </pt>
                <pt idx="3206">
                  <v>25651.07421875</v>
                </pt>
                <pt idx="3207">
                  <v>25659.88671875</v>
                </pt>
                <pt idx="3208">
                  <v>25668.54296875</v>
                </pt>
                <pt idx="3209">
                  <v>25676.98046875</v>
                </pt>
                <pt idx="3210">
                  <v>25685.19921875</v>
                </pt>
                <pt idx="3211">
                  <v>25692.94921875</v>
                </pt>
                <pt idx="3212">
                  <v>25700.38671875</v>
                </pt>
                <pt idx="3213">
                  <v>25707.65234375</v>
                </pt>
                <pt idx="3214">
                  <v>25715.13671875</v>
                </pt>
                <pt idx="3215">
                  <v>25722.80859375</v>
                </pt>
                <pt idx="3216">
                  <v>25730.96484375</v>
                </pt>
                <pt idx="3217">
                  <v>25739.71484375</v>
                </pt>
                <pt idx="3218">
                  <v>25748.65234375</v>
                </pt>
                <pt idx="3219">
                  <v>25757.43359375</v>
                </pt>
                <pt idx="3220">
                  <v>25765.65234375</v>
                </pt>
                <pt idx="3221">
                  <v>25773.15234375</v>
                </pt>
                <pt idx="3222">
                  <v>25780.07421875</v>
                </pt>
                <pt idx="3223">
                  <v>25786.74609375</v>
                </pt>
                <pt idx="3224">
                  <v>25793.74609375</v>
                </pt>
                <pt idx="3225">
                  <v>25801.44921875</v>
                </pt>
                <pt idx="3226">
                  <v>25809.82421875</v>
                </pt>
                <pt idx="3227">
                  <v>25818.73046875</v>
                </pt>
                <pt idx="3228">
                  <v>25827.79296875</v>
                </pt>
                <pt idx="3229">
                  <v>25836.51171875</v>
                </pt>
                <pt idx="3230">
                  <v>25844.88671875</v>
                </pt>
                <pt idx="3231">
                  <v>25852.73046875</v>
                </pt>
                <pt idx="3232">
                  <v>25860.33984375</v>
                </pt>
                <pt idx="3233">
                  <v>25867.68359375</v>
                </pt>
                <pt idx="3234">
                  <v>25875.07421875</v>
                </pt>
                <pt idx="3235">
                  <v>25882.44921875</v>
                </pt>
                <pt idx="3236">
                  <v>25890.29296875</v>
                </pt>
                <pt idx="3237">
                  <v>25898.33984375</v>
                </pt>
                <pt idx="3238">
                  <v>25907.02734375</v>
                </pt>
                <pt idx="3239">
                  <v>25915.52734375</v>
                </pt>
                <pt idx="3240">
                  <v>25923.74609375</v>
                </pt>
                <pt idx="3241">
                  <v>25931.23046875</v>
                </pt>
                <pt idx="3242">
                  <v>25938.40234375</v>
                </pt>
                <pt idx="3243">
                  <v>25944.87109375</v>
                </pt>
                <pt idx="3244">
                  <v>25951.46484375</v>
                </pt>
                <pt idx="3245">
                  <v>25958.51171875</v>
                </pt>
                <pt idx="3246">
                  <v>25966.15234375</v>
                </pt>
                <pt idx="3247">
                  <v>25974.10546875</v>
                </pt>
                <pt idx="3248">
                  <v>25982.41796875</v>
                </pt>
                <pt idx="3249">
                  <v>25990.94921875</v>
                </pt>
                <pt idx="3250">
                  <v>25999.32421875</v>
                </pt>
                <pt idx="3251">
                  <v>26007.41796875</v>
                </pt>
                <pt idx="3252">
                  <v>26015.35546875</v>
                </pt>
                <pt idx="3253">
                  <v>26022.98046875</v>
                </pt>
                <pt idx="3254">
                  <v>26030.43359375</v>
                </pt>
                <pt idx="3255">
                  <v>26037.85546875</v>
                </pt>
                <pt idx="3256">
                  <v>26045.60546875</v>
                </pt>
                <pt idx="3257">
                  <v>26053.73046875</v>
                </pt>
                <pt idx="3258">
                  <v>26062.60546875</v>
                </pt>
                <pt idx="3259">
                  <v>26071.85546875</v>
                </pt>
                <pt idx="3260">
                  <v>26081.13671875</v>
                </pt>
                <pt idx="3261">
                  <v>26089.94921875</v>
                </pt>
                <pt idx="3262">
                  <v>26097.99609375</v>
                </pt>
                <pt idx="3263">
                  <v>26105.35546875</v>
                </pt>
                <pt idx="3264">
                  <v>26112.13671875</v>
                </pt>
                <pt idx="3265">
                  <v>26119.02734375</v>
                </pt>
                <pt idx="3266">
                  <v>26126.32421875</v>
                </pt>
                <pt idx="3267">
                  <v>26134.29296875</v>
                </pt>
                <pt idx="3268">
                  <v>26142.57421875</v>
                </pt>
                <pt idx="3269">
                  <v>26151.26171875</v>
                </pt>
                <pt idx="3270">
                  <v>26159.98046875</v>
                </pt>
                <pt idx="3271">
                  <v>26168.60546875</v>
                </pt>
                <pt idx="3272">
                  <v>26176.63671875</v>
                </pt>
                <pt idx="3273">
                  <v>26184.65234375</v>
                </pt>
                <pt idx="3274">
                  <v>26192.32421875</v>
                </pt>
                <pt idx="3275">
                  <v>26199.82421875</v>
                </pt>
                <pt idx="3276">
                  <v>26207.30859375</v>
                </pt>
                <pt idx="3277">
                  <v>26215.30859375</v>
                </pt>
                <pt idx="3278">
                  <v>26223.62109375</v>
                </pt>
                <pt idx="3279">
                  <v>26232.68359375</v>
                </pt>
                <pt idx="3280">
                  <v>26242.15234375</v>
                </pt>
                <pt idx="3281">
                  <v>26251.52734375</v>
                </pt>
                <pt idx="3282">
                  <v>26260.18359375</v>
                </pt>
                <pt idx="3283">
                  <v>26268.16796875</v>
                </pt>
                <pt idx="3284">
                  <v>26275.33984375</v>
                </pt>
                <pt idx="3285">
                  <v>26282.24609375</v>
                </pt>
                <pt idx="3286">
                  <v>26289.29296875</v>
                </pt>
                <pt idx="3287">
                  <v>26297.32421875</v>
                </pt>
                <pt idx="3288">
                  <v>26306.01171875</v>
                </pt>
                <pt idx="3289">
                  <v>26315.07421875</v>
                </pt>
                <pt idx="3290">
                  <v>26324.38671875</v>
                </pt>
                <pt idx="3291">
                  <v>26333.48046875</v>
                </pt>
                <pt idx="3292">
                  <v>26342.01171875</v>
                </pt>
                <pt idx="3293">
                  <v>26349.93359375</v>
                </pt>
                <pt idx="3294">
                  <v>26357.52734375</v>
                </pt>
                <pt idx="3295">
                  <v>26364.74609375</v>
                </pt>
                <pt idx="3296">
                  <v>26371.921875</v>
                </pt>
                <pt idx="3297">
                  <v>26379.5625</v>
                </pt>
                <pt idx="3298">
                  <v>26387.453125</v>
                </pt>
                <pt idx="3299">
                  <v>26396.171875</v>
                </pt>
                <pt idx="3300">
                  <v>26405.453125</v>
                </pt>
                <pt idx="3301">
                  <v>26414.515625</v>
                </pt>
                <pt idx="3302">
                  <v>26422.984375</v>
                </pt>
                <pt idx="3303">
                  <v>26431.046875</v>
                </pt>
                <pt idx="3304">
                  <v>26438.125</v>
                </pt>
                <pt idx="3305">
                  <v>26444.453125</v>
                </pt>
                <pt idx="3306">
                  <v>26451.125</v>
                </pt>
                <pt idx="3307">
                  <v>26458.140625</v>
                </pt>
                <pt idx="3308">
                  <v>26465.8125</v>
                </pt>
                <pt idx="3309">
                  <v>26474.1875</v>
                </pt>
                <pt idx="3310">
                  <v>26483.03125</v>
                </pt>
                <pt idx="3311">
                  <v>26491.96875</v>
                </pt>
                <pt idx="3312">
                  <v>26500.75</v>
                </pt>
                <pt idx="3313">
                  <v>26508.875</v>
                </pt>
                <pt idx="3314">
                  <v>26516.3125</v>
                </pt>
                <pt idx="3315">
                  <v>26523.5</v>
                </pt>
                <pt idx="3316">
                  <v>26530.40625</v>
                </pt>
                <pt idx="3317">
                  <v>26537.328125</v>
                </pt>
                <pt idx="3318">
                  <v>26544.84375</v>
                </pt>
                <pt idx="3319">
                  <v>26553.0625</v>
                </pt>
                <pt idx="3320">
                  <v>26561.9375</v>
                </pt>
                <pt idx="3321">
                  <v>26571.125</v>
                </pt>
                <pt idx="3322">
                  <v>26580.25</v>
                </pt>
                <pt idx="3323">
                  <v>26588.78125</v>
                </pt>
                <pt idx="3324">
                  <v>26596.5</v>
                </pt>
                <pt idx="3325">
                  <v>26603.28125</v>
                </pt>
                <pt idx="3326">
                  <v>26609.90625</v>
                </pt>
                <pt idx="3327">
                  <v>26616.640625</v>
                </pt>
                <pt idx="3328">
                  <v>26623.890625</v>
                </pt>
                <pt idx="3329">
                  <v>26631.734375</v>
                </pt>
                <pt idx="3330">
                  <v>26640.046875</v>
                </pt>
                <pt idx="3331">
                  <v>26648.546875</v>
                </pt>
                <pt idx="3332">
                  <v>26656.71875</v>
                </pt>
                <pt idx="3333">
                  <v>26664.640625</v>
                </pt>
                <pt idx="3334">
                  <v>26672.25</v>
                </pt>
                <pt idx="3335">
                  <v>26679.53125</v>
                </pt>
                <pt idx="3336">
                  <v>26686.375</v>
                </pt>
                <pt idx="3337">
                  <v>26693.46875</v>
                </pt>
                <pt idx="3338">
                  <v>26700.71875</v>
                </pt>
                <pt idx="3339">
                  <v>26708.421875</v>
                </pt>
                <pt idx="3340">
                  <v>26716.671875</v>
                </pt>
                <pt idx="3341">
                  <v>26725.703125</v>
                </pt>
                <pt idx="3342">
                  <v>26735.015625</v>
                </pt>
                <pt idx="3343">
                  <v>26744.140625</v>
                </pt>
                <pt idx="3344">
                  <v>26752.546875</v>
                </pt>
                <pt idx="3345">
                  <v>26760.328125</v>
                </pt>
                <pt idx="3346">
                  <v>26767.46875</v>
                </pt>
                <pt idx="3347">
                  <v>26774.328125</v>
                </pt>
                <pt idx="3348">
                  <v>26781.6875</v>
                </pt>
                <pt idx="3349">
                  <v>26789.765625</v>
                </pt>
                <pt idx="3350">
                  <v>26798.546875</v>
                </pt>
                <pt idx="3351">
                  <v>26807.671875</v>
                </pt>
                <pt idx="3352">
                  <v>26816.890625</v>
                </pt>
                <pt idx="3353">
                  <v>26825.734375</v>
                </pt>
                <pt idx="3354">
                  <v>26834.328125</v>
                </pt>
                <pt idx="3355">
                  <v>26842.4375</v>
                </pt>
                <pt idx="3356">
                  <v>26850.015625</v>
                </pt>
                <pt idx="3357">
                  <v>26857.453125</v>
                </pt>
                <pt idx="3358">
                  <v>26864.984375</v>
                </pt>
                <pt idx="3359">
                  <v>26872.59375</v>
                </pt>
                <pt idx="3360">
                  <v>26880.765625</v>
                </pt>
                <pt idx="3361">
                  <v>26889.671875</v>
                </pt>
                <pt idx="3362">
                  <v>26898.828125</v>
                </pt>
                <pt idx="3363">
                  <v>26907.921875</v>
                </pt>
                <pt idx="3364">
                  <v>26916.734375</v>
                </pt>
                <pt idx="3365">
                  <v>26924.671875</v>
                </pt>
                <pt idx="3366">
                  <v>26931.9375</v>
                </pt>
                <pt idx="3367">
                  <v>26939</v>
                </pt>
                <pt idx="3368">
                  <v>26946.375</v>
                </pt>
                <pt idx="3369">
                  <v>26954.1875</v>
                </pt>
                <pt idx="3370">
                  <v>26962.5</v>
                </pt>
                <pt idx="3371">
                  <v>26971.4375</v>
                </pt>
                <pt idx="3372">
                  <v>26980.5625</v>
                </pt>
                <pt idx="3373">
                  <v>26989.5</v>
                </pt>
                <pt idx="3374">
                  <v>26998.09375</v>
                </pt>
                <pt idx="3375">
                  <v>27006.40625</v>
                </pt>
                <pt idx="3376">
                  <v>27014.1875</v>
                </pt>
                <pt idx="3377">
                  <v>27021.78125</v>
                </pt>
                <pt idx="3378">
                  <v>27029.28125</v>
                </pt>
                <pt idx="3379">
                  <v>27036.96875</v>
                </pt>
                <pt idx="3380">
                  <v>27045.28125</v>
                </pt>
                <pt idx="3381">
                  <v>27054.40625</v>
                </pt>
                <pt idx="3382">
                  <v>27064.03125</v>
                </pt>
                <pt idx="3383">
                  <v>27073.59375</v>
                </pt>
                <pt idx="3384">
                  <v>27082.75</v>
                </pt>
                <pt idx="3385">
                  <v>27091.0625</v>
                </pt>
                <pt idx="3386">
                  <v>27098.359375</v>
                </pt>
                <pt idx="3387">
                  <v>27105.09375</v>
                </pt>
                <pt idx="3388">
                  <v>27111.96875</v>
                </pt>
                <pt idx="3389">
                  <v>27119.34375</v>
                </pt>
                <pt idx="3390">
                  <v>27127.34375</v>
                </pt>
                <pt idx="3391">
                  <v>27135.75</v>
                </pt>
                <pt idx="3392">
                  <v>27144.34375</v>
                </pt>
                <pt idx="3393">
                  <v>27152.9375</v>
                </pt>
                <pt idx="3394">
                  <v>27161.15625</v>
                </pt>
                <pt idx="3395">
                  <v>27169.0625</v>
                </pt>
                <pt idx="3396">
                  <v>27176.609375</v>
                </pt>
                <pt idx="3397">
                  <v>27183.78125</v>
                </pt>
                <pt idx="3398">
                  <v>27190.6875</v>
                </pt>
                <pt idx="3399">
                  <v>27197.703125</v>
                </pt>
                <pt idx="3400">
                  <v>27204.9375</v>
                </pt>
                <pt idx="3401">
                  <v>27212.984375</v>
                </pt>
                <pt idx="3402">
                  <v>27221.703125</v>
                </pt>
                <pt idx="3403">
                  <v>27230.640625</v>
                </pt>
                <pt idx="3404">
                  <v>27239.421875</v>
                </pt>
                <pt idx="3405">
                  <v>27247.796875</v>
                </pt>
                <pt idx="3406">
                  <v>27255.234375</v>
                </pt>
                <pt idx="3407">
                  <v>27261.859375</v>
                </pt>
                <pt idx="3408">
                  <v>27268.65625</v>
                </pt>
                <pt idx="3409">
                  <v>27275.65625</v>
                </pt>
                <pt idx="3410">
                  <v>27283.390625</v>
                </pt>
                <pt idx="3411">
                  <v>27291.828125</v>
                </pt>
                <pt idx="3412">
                  <v>27300.921875</v>
                </pt>
                <pt idx="3413">
                  <v>27309.734375</v>
                </pt>
                <pt idx="3414">
                  <v>27318.390625</v>
                </pt>
                <pt idx="3415">
                  <v>27326.640625</v>
                </pt>
                <pt idx="3416">
                  <v>27334.5</v>
                </pt>
                <pt idx="3417">
                  <v>27341.65625</v>
                </pt>
                <pt idx="3418">
                  <v>27348.734375</v>
                </pt>
                <pt idx="3419">
                  <v>27355.8125</v>
                </pt>
                <pt idx="3420">
                  <v>27362.734375</v>
                </pt>
                <pt idx="3421">
                  <v>27370.03125</v>
                </pt>
                <pt idx="3422">
                  <v>27378.140625</v>
                </pt>
                <pt idx="3423">
                  <v>27386.796875</v>
                </pt>
                <pt idx="3424">
                  <v>27395.640625</v>
                </pt>
                <pt idx="3425">
                  <v>27404.265625</v>
                </pt>
                <pt idx="3426">
                  <v>27412.234375</v>
                </pt>
                <pt idx="3427">
                  <v>27419.25</v>
                </pt>
                <pt idx="3428">
                  <v>27425.625</v>
                </pt>
                <pt idx="3429">
                  <v>27432.25</v>
                </pt>
                <pt idx="3430">
                  <v>27439.09375</v>
                </pt>
                <pt idx="3431">
                  <v>27446.640625</v>
                </pt>
                <pt idx="3432">
                  <v>27455.015625</v>
                </pt>
                <pt idx="3433">
                  <v>27463.921875</v>
                </pt>
                <pt idx="3434">
                  <v>27472.703125</v>
                </pt>
                <pt idx="3435">
                  <v>27481.484375</v>
                </pt>
                <pt idx="3436">
                  <v>27489.890625</v>
                </pt>
                <pt idx="3437">
                  <v>27497.90625</v>
                </pt>
                <pt idx="3438">
                  <v>27505.46875</v>
                </pt>
                <pt idx="3439">
                  <v>27512.71875</v>
                </pt>
                <pt idx="3440">
                  <v>27520</v>
                </pt>
                <pt idx="3441">
                  <v>27527.671875</v>
                </pt>
                <pt idx="3442">
                  <v>27535.75</v>
                </pt>
                <pt idx="3443">
                  <v>27544.5625</v>
                </pt>
                <pt idx="3444">
                  <v>27553.875</v>
                </pt>
                <pt idx="3445">
                  <v>27563.21875</v>
                </pt>
                <pt idx="3446">
                  <v>27572.125</v>
                </pt>
                <pt idx="3447">
                  <v>27580.28125</v>
                </pt>
                <pt idx="3448">
                  <v>27587.609375</v>
                </pt>
                <pt idx="3449">
                  <v>27594.421875</v>
                </pt>
                <pt idx="3450">
                  <v>27601.5625</v>
                </pt>
                <pt idx="3451">
                  <v>27609.125</v>
                </pt>
                <pt idx="3452">
                  <v>27617.140625</v>
                </pt>
                <pt idx="3453">
                  <v>27625.796875</v>
                </pt>
                <pt idx="3454">
                  <v>27634.703125</v>
                </pt>
                <pt idx="3455">
                  <v>27643.234375</v>
                </pt>
                <pt idx="3456">
                  <v>27651.765625</v>
                </pt>
                <pt idx="3457">
                  <v>27660.015625</v>
                </pt>
                <pt idx="3458">
                  <v>27668</v>
                </pt>
                <pt idx="3459">
                  <v>27675.703125</v>
                </pt>
                <pt idx="3460">
                  <v>27683.265625</v>
                </pt>
                <pt idx="3461">
                  <v>27690.796875</v>
                </pt>
                <pt idx="3462">
                  <v>27698.671875</v>
                </pt>
                <pt idx="3463">
                  <v>27707.046875</v>
                </pt>
                <pt idx="3464">
                  <v>27715.984375</v>
                </pt>
                <pt idx="3465">
                  <v>27725.328125</v>
                </pt>
                <pt idx="3466">
                  <v>27734.546875</v>
                </pt>
                <pt idx="3467">
                  <v>27743.171875</v>
                </pt>
                <pt idx="3468">
                  <v>27751.046875</v>
                </pt>
                <pt idx="3469">
                  <v>27758.265625</v>
                </pt>
                <pt idx="3470">
                  <v>27765.203125</v>
                </pt>
                <pt idx="3471">
                  <v>27772.46875</v>
                </pt>
                <pt idx="3472">
                  <v>27780.421875</v>
                </pt>
                <pt idx="3473">
                  <v>27789.171875</v>
                </pt>
                <pt idx="3474">
                  <v>27798.453125</v>
                </pt>
                <pt idx="3475">
                  <v>27807.859375</v>
                </pt>
                <pt idx="3476">
                  <v>27817.078125</v>
                </pt>
                <pt idx="3477">
                  <v>27825.953125</v>
                </pt>
                <pt idx="3478">
                  <v>27834.109375</v>
                </pt>
                <pt idx="3479">
                  <v>27841.671875</v>
                </pt>
                <pt idx="3480">
                  <v>27849.03125</v>
                </pt>
                <pt idx="3481">
                  <v>27856.21875</v>
                </pt>
                <pt idx="3482">
                  <v>27863.53125</v>
                </pt>
                <pt idx="3483">
                  <v>27871.46875</v>
                </pt>
                <pt idx="3484">
                  <v>27880.125</v>
                </pt>
                <pt idx="3485">
                  <v>27889.15625</v>
                </pt>
                <pt idx="3486">
                  <v>27897.9375</v>
                </pt>
                <pt idx="3487">
                  <v>27906.375</v>
                </pt>
                <pt idx="3488">
                  <v>27914.078125</v>
                </pt>
                <pt idx="3489">
                  <v>27920.984375</v>
                </pt>
                <pt idx="3490">
                  <v>27927.375</v>
                </pt>
                <pt idx="3491">
                  <v>27933.953125</v>
                </pt>
                <pt idx="3492">
                  <v>27941.171875</v>
                </pt>
                <pt idx="3493">
                  <v>27948.9375</v>
                </pt>
                <pt idx="3494">
                  <v>27957.5</v>
                </pt>
                <pt idx="3495">
                  <v>27966.3125</v>
                </pt>
                <pt idx="3496">
                  <v>27975.21875</v>
                </pt>
                <pt idx="3497">
                  <v>27983.84375</v>
                </pt>
                <pt idx="3498">
                  <v>27991.96875</v>
                </pt>
                <pt idx="3499">
                  <v>27999.59375</v>
                </pt>
                <pt idx="3500">
                  <v>28006.90625</v>
                </pt>
                <pt idx="3501">
                  <v>28014.125</v>
                </pt>
                <pt idx="3502">
                  <v>28021.390625</v>
                </pt>
                <pt idx="3503">
                  <v>28029.21875</v>
                </pt>
                <pt idx="3504">
                  <v>28037.84375</v>
                </pt>
                <pt idx="3505">
                  <v>28046.96875</v>
                </pt>
                <pt idx="3506">
                  <v>28056.46875</v>
                </pt>
                <pt idx="3507">
                  <v>28065.84375</v>
                </pt>
                <pt idx="3508">
                  <v>28074.40625</v>
                </pt>
                <pt idx="3509">
                  <v>28081.953125</v>
                </pt>
                <pt idx="3510">
                  <v>28088.78125</v>
                </pt>
                <pt idx="3511">
                  <v>28095.21875</v>
                </pt>
                <pt idx="3512">
                  <v>28101.953125</v>
                </pt>
                <pt idx="3513">
                  <v>28109.1875</v>
                </pt>
                <pt idx="3514">
                  <v>28117.140625</v>
                </pt>
                <pt idx="3515">
                  <v>28125.640625</v>
                </pt>
                <pt idx="3516">
                  <v>28134.296875</v>
                </pt>
                <pt idx="3517">
                  <v>28142.578125</v>
                </pt>
                <pt idx="3518">
                  <v>28150.671875</v>
                </pt>
                <pt idx="3519">
                  <v>28158.21875</v>
                </pt>
                <pt idx="3520">
                  <v>28165.4375</v>
                </pt>
                <pt idx="3521">
                  <v>28172.53125</v>
                </pt>
                <pt idx="3522">
                  <v>28179.671875</v>
                </pt>
                <pt idx="3523">
                  <v>28187.15625</v>
                </pt>
                <pt idx="3524">
                  <v>28195.125</v>
                </pt>
                <pt idx="3525">
                  <v>28203.96875</v>
                </pt>
                <pt idx="3526">
                  <v>28213.46875</v>
                </pt>
                <pt idx="3527">
                  <v>28222.96875</v>
                </pt>
                <pt idx="3528">
                  <v>28232.15625</v>
                </pt>
                <pt idx="3529">
                  <v>28240.6875</v>
                </pt>
                <pt idx="3530">
                  <v>28248.171875</v>
                </pt>
                <pt idx="3531">
                  <v>28254.96875</v>
                </pt>
                <pt idx="3532">
                  <v>28261.90625</v>
                </pt>
                <pt idx="3533">
                  <v>28269.234375</v>
                </pt>
                <pt idx="3534">
                  <v>28277.390625</v>
                </pt>
                <pt idx="3535">
                  <v>28286.234375</v>
                </pt>
                <pt idx="3536">
                  <v>28295.421875</v>
                </pt>
                <pt idx="3537">
                  <v>28304.609375</v>
                </pt>
                <pt idx="3538">
                  <v>28313.578125</v>
                </pt>
                <pt idx="3539">
                  <v>28321.953125</v>
                </pt>
                <pt idx="3540">
                  <v>28329.765625</v>
                </pt>
                <pt idx="3541">
                  <v>28337.296875</v>
                </pt>
                <pt idx="3542">
                  <v>28344.53125</v>
                </pt>
                <pt idx="3543">
                  <v>28351.796875</v>
                </pt>
                <pt idx="3544">
                  <v>28359.40625</v>
                </pt>
                <pt idx="3545">
                  <v>28367.625</v>
                </pt>
                <pt idx="3546">
                  <v>28376.34375</v>
                </pt>
                <pt idx="3547">
                  <v>28385.517578125</v>
                </pt>
                <pt idx="3548">
                  <v>28394.830078125</v>
                </pt>
                <pt idx="3549">
                  <v>28403.611328125</v>
                </pt>
                <pt idx="3550">
                  <v>28411.580078125</v>
                </pt>
                <pt idx="3551">
                  <v>28418.970703125</v>
                </pt>
                <pt idx="3552">
                  <v>28426.095703125</v>
                </pt>
                <pt idx="3553">
                  <v>28433.251953125</v>
                </pt>
                <pt idx="3554">
                  <v>28441.173828125</v>
                </pt>
                <pt idx="3555">
                  <v>28449.923828125</v>
                </pt>
                <pt idx="3556">
                  <v>28459.236328125</v>
                </pt>
                <pt idx="3557">
                  <v>28468.611328125</v>
                </pt>
                <pt idx="3558">
                  <v>28477.798828125</v>
                </pt>
                <pt idx="3559">
                  <v>28486.361328125</v>
                </pt>
                <pt idx="3560">
                  <v>28494.486328125</v>
                </pt>
                <pt idx="3561">
                  <v>28502.158203125</v>
                </pt>
                <pt idx="3562">
                  <v>28509.501953125</v>
                </pt>
                <pt idx="3563">
                  <v>28516.830078125</v>
                </pt>
                <pt idx="3564">
                  <v>28524.486328125</v>
                </pt>
                <pt idx="3565">
                  <v>28532.361328125</v>
                </pt>
                <pt idx="3566">
                  <v>28540.986328125</v>
                </pt>
                <pt idx="3567">
                  <v>28550.361328125</v>
                </pt>
                <pt idx="3568">
                  <v>28559.892578125</v>
                </pt>
                <pt idx="3569">
                  <v>28569.111328125</v>
                </pt>
                <pt idx="3570">
                  <v>28577.705078125</v>
                </pt>
                <pt idx="3571">
                  <v>28585.345703125</v>
                </pt>
                <pt idx="3572">
                  <v>28592.283203125</v>
                </pt>
                <pt idx="3573">
                  <v>28599.142578125</v>
                </pt>
                <pt idx="3574">
                  <v>28606.626953125</v>
                </pt>
                <pt idx="3575">
                  <v>28614.767578125</v>
                </pt>
                <pt idx="3576">
                  <v>28623.517578125</v>
                </pt>
                <pt idx="3577">
                  <v>28632.642578125</v>
                </pt>
                <pt idx="3578">
                  <v>28641.611328125</v>
                </pt>
                <pt idx="3579">
                  <v>28650.048828125</v>
                </pt>
                <pt idx="3580">
                  <v>28658.111328125</v>
                </pt>
                <pt idx="3581">
                  <v>28665.501953125</v>
                </pt>
                <pt idx="3582">
                  <v>28672.376953125</v>
                </pt>
                <pt idx="3583">
                  <v>28679.126953125</v>
                </pt>
                <pt idx="3584">
                  <v>28685.892578125</v>
                </pt>
                <pt idx="3585">
                  <v>28693.158203125</v>
                </pt>
                <pt idx="3586">
                  <v>28701.142578125</v>
                </pt>
                <pt idx="3587">
                  <v>28709.861328125</v>
                </pt>
                <pt idx="3588">
                  <v>28718.986328125</v>
                </pt>
                <pt idx="3589">
                  <v>28728.017578125</v>
                </pt>
                <pt idx="3590">
                  <v>28736.361328125</v>
                </pt>
                <pt idx="3591">
                  <v>28744.095703125</v>
                </pt>
                <pt idx="3592">
                  <v>28750.970703125</v>
                </pt>
                <pt idx="3593">
                  <v>28757.533203125</v>
                </pt>
                <pt idx="3594">
                  <v>28764.689453125</v>
                </pt>
                <pt idx="3595">
                  <v>28772.408203125</v>
                </pt>
                <pt idx="3596">
                  <v>28780.783203125</v>
                </pt>
                <pt idx="3597">
                  <v>28789.751953125</v>
                </pt>
                <pt idx="3598">
                  <v>28799.064453125</v>
                </pt>
                <pt idx="3599">
                  <v>28808.001953125</v>
                </pt>
                <pt idx="3600">
                  <v>28816.564453125</v>
                </pt>
                <pt idx="3601">
                  <v>28824.626953125</v>
                </pt>
                <pt idx="3602">
                  <v>28832.283203125</v>
                </pt>
                <pt idx="3603">
                  <v>28839.345703125</v>
                </pt>
                <pt idx="3604">
                  <v>28846.314453125</v>
                </pt>
                <pt idx="3605">
                  <v>28853.439453125</v>
                </pt>
                <pt idx="3606">
                  <v>28860.830078125</v>
                </pt>
                <pt idx="3607">
                  <v>28868.861328125</v>
                </pt>
                <pt idx="3608">
                  <v>28877.423828125</v>
                </pt>
                <pt idx="3609">
                  <v>28886.142578125</v>
                </pt>
                <pt idx="3610">
                  <v>28894.455078125</v>
                </pt>
                <pt idx="3611">
                  <v>28902.314453125</v>
                </pt>
                <pt idx="3612">
                  <v>28909.392578125</v>
                </pt>
                <pt idx="3613">
                  <v>28915.970703125</v>
                </pt>
                <pt idx="3614">
                  <v>28922.517578125</v>
                </pt>
                <pt idx="3615">
                  <v>28929.736328125</v>
                </pt>
                <pt idx="3616">
                  <v>28937.455078125</v>
                </pt>
                <pt idx="3617">
                  <v>28945.861328125</v>
                </pt>
                <pt idx="3618">
                  <v>28954.673828125</v>
                </pt>
                <pt idx="3619">
                  <v>28963.642578125</v>
                </pt>
                <pt idx="3620">
                  <v>28972.111328125</v>
                </pt>
                <pt idx="3621">
                  <v>28980.361328125</v>
                </pt>
                <pt idx="3622">
                  <v>28988.189453125</v>
                </pt>
                <pt idx="3623">
                  <v>28995.798828125</v>
                </pt>
                <pt idx="3624">
                  <v>29003.189453125</v>
                </pt>
                <pt idx="3625">
                  <v>29010.705078125</v>
                </pt>
                <pt idx="3626">
                  <v>29018.455078125</v>
                </pt>
                <pt idx="3627">
                  <v>29026.736328125</v>
                </pt>
                <pt idx="3628">
                  <v>29035.548828125</v>
                </pt>
                <pt idx="3629">
                  <v>29044.830078125</v>
                </pt>
                <pt idx="3630">
                  <v>29054.080078125</v>
                </pt>
                <pt idx="3631">
                  <v>29062.955078125</v>
                </pt>
                <pt idx="3632">
                  <v>29071.048828125</v>
                </pt>
                <pt idx="3633">
                  <v>29078.439453125</v>
                </pt>
                <pt idx="3634">
                  <v>29085.033203125</v>
                </pt>
                <pt idx="3635">
                  <v>29091.892578125</v>
                </pt>
                <pt idx="3636">
                  <v>29099.001953125</v>
                </pt>
                <pt idx="3637">
                  <v>29106.845703125</v>
                </pt>
                <pt idx="3638">
                  <v>29115.220703125</v>
                </pt>
                <pt idx="3639">
                  <v>29124.033203125</v>
                </pt>
                <pt idx="3640">
                  <v>29132.720703125</v>
                </pt>
                <pt idx="3641">
                  <v>29141.345703125</v>
                </pt>
                <pt idx="3642">
                  <v>29149.439453125</v>
                </pt>
                <pt idx="3643">
                  <v>29157.189453125</v>
                </pt>
                <pt idx="3644">
                  <v>29164.626953125</v>
                </pt>
                <pt idx="3645">
                  <v>29172.111328125</v>
                </pt>
                <pt idx="3646">
                  <v>29179.908203125</v>
                </pt>
                <pt idx="3647">
                  <v>29188.095703125</v>
                </pt>
                <pt idx="3648">
                  <v>29196.876953125</v>
                </pt>
                <pt idx="3649">
                  <v>29206.251953125</v>
                </pt>
                <pt idx="3650">
                  <v>29215.970703125</v>
                </pt>
                <pt idx="3651">
                  <v>29225.251953125</v>
                </pt>
                <pt idx="3652">
                  <v>29233.876953125</v>
                </pt>
                <pt idx="3653">
                  <v>29241.705078125</v>
                </pt>
                <pt idx="3654">
                  <v>29248.939453125</v>
                </pt>
                <pt idx="3655">
                  <v>29255.517578125</v>
                </pt>
                <pt idx="3656">
                  <v>29262.564453125</v>
                </pt>
                <pt idx="3657">
                  <v>29270.486328125</v>
                </pt>
                <pt idx="3658">
                  <v>29278.986328125</v>
                </pt>
                <pt idx="3659">
                  <v>29288.080078125</v>
                </pt>
                <pt idx="3660">
                  <v>29297.548828125</v>
                </pt>
                <pt idx="3661">
                  <v>29306.861328125</v>
                </pt>
                <pt idx="3662">
                  <v>29315.611328125</v>
                </pt>
                <pt idx="3663">
                  <v>29323.658203125</v>
                </pt>
                <pt idx="3664">
                  <v>29331.283203125</v>
                </pt>
                <pt idx="3665">
                  <v>29338.626953125</v>
                </pt>
                <pt idx="3666">
                  <v>29345.736328125</v>
                </pt>
                <pt idx="3667">
                  <v>29353.251953125</v>
                </pt>
                <pt idx="3668">
                  <v>29361.595703125</v>
                </pt>
                <pt idx="3669">
                  <v>29370.564453125</v>
                </pt>
                <pt idx="3670">
                  <v>29379.939453125</v>
                </pt>
                <pt idx="3671">
                  <v>29389.158203125</v>
                </pt>
                <pt idx="3672">
                  <v>29397.751953125</v>
                </pt>
                <pt idx="3673">
                  <v>29405.595703125</v>
                </pt>
                <pt idx="3674">
                  <v>29412.361328125</v>
                </pt>
                <pt idx="3675">
                  <v>29418.892578125</v>
                </pt>
                <pt idx="3676">
                  <v>29425.533203125</v>
                </pt>
                <pt idx="3677">
                  <v>29432.689453125</v>
                </pt>
                <pt idx="3678">
                  <v>29440.486328125</v>
                </pt>
                <pt idx="3679">
                  <v>29448.955078125</v>
                </pt>
                <pt idx="3680">
                  <v>29457.580078125</v>
                </pt>
                <pt idx="3681">
                  <v>29466.173828125</v>
                </pt>
                <pt idx="3682">
                  <v>29474.611328125</v>
                </pt>
                <pt idx="3683">
                  <v>29482.611328125</v>
                </pt>
                <pt idx="3684">
                  <v>29490.126953125</v>
                </pt>
                <pt idx="3685">
                  <v>29497.392578125</v>
                </pt>
                <pt idx="3686">
                  <v>29504.455078125</v>
                </pt>
                <pt idx="3687">
                  <v>29511.658203125</v>
                </pt>
                <pt idx="3688">
                  <v>29519.361328125</v>
                </pt>
                <pt idx="3689">
                  <v>29527.705078125</v>
                </pt>
                <pt idx="3690">
                  <v>29536.705078125</v>
                </pt>
                <pt idx="3691">
                  <v>29546.205078125</v>
                </pt>
                <pt idx="3692">
                  <v>29555.455078125</v>
                </pt>
                <pt idx="3693">
                  <v>29564.017578125</v>
                </pt>
                <pt idx="3694">
                  <v>29571.705078125</v>
                </pt>
                <pt idx="3695">
                  <v>29578.548828125</v>
                </pt>
                <pt idx="3696">
                  <v>29585.173828125</v>
                </pt>
                <pt idx="3697">
                  <v>29592.236328125</v>
                </pt>
                <pt idx="3698">
                  <v>29599.720703125</v>
                </pt>
                <pt idx="3699">
                  <v>29608.001953125</v>
                </pt>
                <pt idx="3700">
                  <v>29616.564453125</v>
                </pt>
                <pt idx="3701">
                  <v>29625.189453125</v>
                </pt>
                <pt idx="3702">
                  <v>29633.345703125</v>
                </pt>
                <pt idx="3703">
                  <v>29641.283203125</v>
                </pt>
                <pt idx="3704">
                  <v>29648.689453125</v>
                </pt>
                <pt idx="3705">
                  <v>29655.923828125</v>
                </pt>
                <pt idx="3706">
                  <v>29662.767578125</v>
                </pt>
                <pt idx="3707">
                  <v>29669.861328125</v>
                </pt>
                <pt idx="3708">
                  <v>29677.095703125</v>
                </pt>
                <pt idx="3709">
                  <v>29684.767578125</v>
                </pt>
                <pt idx="3710">
                  <v>29692.955078125</v>
                </pt>
                <pt idx="3711">
                  <v>29701.767578125</v>
                </pt>
                <pt idx="3712">
                  <v>29710.923828125</v>
                </pt>
                <pt idx="3713">
                  <v>29719.986328125</v>
                </pt>
                <pt idx="3714">
                  <v>29728.486328125</v>
                </pt>
                <pt idx="3715">
                  <v>29736.470703125</v>
                </pt>
                <pt idx="3716">
                  <v>29744.001953125</v>
                </pt>
                <pt idx="3717">
                  <v>29751.251953125</v>
                </pt>
                <pt idx="3718">
                  <v>29759.064453125</v>
                </pt>
                <pt idx="3719">
                  <v>29767.376953125</v>
                </pt>
                <pt idx="3720">
                  <v>29776.158203125</v>
                </pt>
                <pt idx="3721">
                  <v>29785.470703125</v>
                </pt>
                <pt idx="3722">
                  <v>29794.751953125</v>
                </pt>
                <pt idx="3723">
                  <v>29803.595703125</v>
                </pt>
                <pt idx="3724">
                  <v>29812.126953125</v>
                </pt>
                <pt idx="3725">
                  <v>29820.158203125</v>
                </pt>
                <pt idx="3726">
                  <v>29827.564453125</v>
                </pt>
                <pt idx="3727">
                  <v>29834.783203125</v>
                </pt>
                <pt idx="3728">
                  <v>29841.892578125</v>
                </pt>
                <pt idx="3729">
                  <v>29849.408203125</v>
                </pt>
                <pt idx="3730">
                  <v>29857.595703125</v>
                </pt>
                <pt idx="3731">
                  <v>29866.345703125</v>
                </pt>
                <pt idx="3732">
                  <v>29875.439453125</v>
                </pt>
                <pt idx="3733">
                  <v>29884.658203125</v>
                </pt>
                <pt idx="3734">
                  <v>29893.439453125</v>
                </pt>
                <pt idx="3735">
                  <v>29901.408203125</v>
                </pt>
                <pt idx="3736">
                  <v>29908.751953125</v>
                </pt>
                <pt idx="3737">
                  <v>29915.986328125</v>
                </pt>
                <pt idx="3738">
                  <v>29923.392578125</v>
                </pt>
                <pt idx="3739">
                  <v>29931.439453125</v>
                </pt>
                <pt idx="3740">
                  <v>29940.064453125</v>
                </pt>
                <pt idx="3741">
                  <v>29949.345703125</v>
                </pt>
                <pt idx="3742">
                  <v>29958.751953125</v>
                </pt>
                <pt idx="3743">
                  <v>29968.033203125</v>
                </pt>
                <pt idx="3744">
                  <v>29976.814453125</v>
                </pt>
                <pt idx="3745">
                  <v>29985.158203125</v>
                </pt>
                <pt idx="3746">
                  <v>29992.986328125</v>
                </pt>
                <pt idx="3747">
                  <v>30000.501953125</v>
                </pt>
                <pt idx="3748">
                  <v>30007.830078125</v>
                </pt>
                <pt idx="3749">
                  <v>30015.439453125</v>
                </pt>
                <pt idx="3750">
                  <v>30023.658203125</v>
                </pt>
                <pt idx="3751">
                  <v>30032.314453125</v>
                </pt>
                <pt idx="3752">
                  <v>30041.689453125</v>
                </pt>
                <pt idx="3753">
                  <v>30051.314453125</v>
                </pt>
                <pt idx="3754">
                  <v>30060.345703125</v>
                </pt>
                <pt idx="3755">
                  <v>30068.595703125</v>
                </pt>
                <pt idx="3756">
                  <v>30076.033203125</v>
                </pt>
                <pt idx="3757">
                  <v>30082.861328125</v>
                </pt>
                <pt idx="3758">
                  <v>30089.439453125</v>
                </pt>
                <pt idx="3759">
                  <v>30096.626953125</v>
                </pt>
                <pt idx="3760">
                  <v>30104.439453125</v>
                </pt>
                <pt idx="3761">
                  <v>30112.845703125</v>
                </pt>
                <pt idx="3762">
                  <v>30121.626953125</v>
                </pt>
                <pt idx="3763">
                  <v>30130.595703125</v>
                </pt>
                <pt idx="3764">
                  <v>30138.939453125</v>
                </pt>
                <pt idx="3765">
                  <v>30146.923828125</v>
                </pt>
                <pt idx="3766">
                  <v>30154.361328125</v>
                </pt>
                <pt idx="3767">
                  <v>30161.330078125</v>
                </pt>
                <pt idx="3768">
                  <v>30168.017578125</v>
                </pt>
                <pt idx="3769">
                  <v>30175.095703125</v>
                </pt>
                <pt idx="3770">
                  <v>30182.470703125</v>
                </pt>
                <pt idx="3771">
                  <v>30190.283203125</v>
                </pt>
                <pt idx="3772">
                  <v>30198.689453125</v>
                </pt>
                <pt idx="3773">
                  <v>30207.501953125</v>
                </pt>
                <pt idx="3774">
                  <v>30216.251953125</v>
                </pt>
                <pt idx="3775">
                  <v>30224.470703125</v>
                </pt>
                <pt idx="3776">
                  <v>30232.298828125</v>
                </pt>
                <pt idx="3777">
                  <v>30239.236328125</v>
                </pt>
                <pt idx="3778">
                  <v>30245.876953125</v>
                </pt>
                <pt idx="3779">
                  <v>30252.767578125</v>
                </pt>
                <pt idx="3780">
                  <v>30260.345703125</v>
                </pt>
                <pt idx="3781">
                  <v>30268.720703125</v>
                </pt>
                <pt idx="3782">
                  <v>30277.626953125</v>
                </pt>
                <pt idx="3783">
                  <v>30286.783203125</v>
                </pt>
                <pt idx="3784">
                  <v>30295.783203125</v>
                </pt>
                <pt idx="3785">
                  <v>30304.439453125</v>
                </pt>
                <pt idx="3786">
                  <v>30312.330078125</v>
                </pt>
                <pt idx="3787">
                  <v>30319.986328125</v>
                </pt>
                <pt idx="3788">
                  <v>30327.486328125</v>
                </pt>
                <pt idx="3789">
                  <v>30334.845703125</v>
                </pt>
                <pt idx="3790">
                  <v>30342.439453125</v>
                </pt>
                <pt idx="3791">
                  <v>30350.455078125</v>
                </pt>
                <pt idx="3792">
                  <v>30358.986328125</v>
                </pt>
                <pt idx="3793">
                  <v>30367.861328125</v>
                </pt>
                <pt idx="3794">
                  <v>30376.798828125</v>
                </pt>
                <pt idx="3795">
                  <v>30385.267578125</v>
                </pt>
                <pt idx="3796">
                  <v>30393.189453125</v>
                </pt>
                <pt idx="3797">
                  <v>30400.2734375</v>
                </pt>
                <pt idx="3798">
                  <v>30406.7734375</v>
                </pt>
                <pt idx="3799">
                  <v>30413.5078125</v>
                </pt>
                <pt idx="3800">
                  <v>30420.6640625</v>
                </pt>
                <pt idx="3801">
                  <v>30428.3203125</v>
                </pt>
                <pt idx="3802">
                  <v>30436.6953125</v>
                </pt>
                <pt idx="3803">
                  <v>30445.6015625</v>
                </pt>
                <pt idx="3804">
                  <v>30454.3203125</v>
                </pt>
                <pt idx="3805">
                  <v>30463.2265625</v>
                </pt>
                <pt idx="3806">
                  <v>30471.9140625</v>
                </pt>
                <pt idx="3807">
                  <v>30480.1640625</v>
                </pt>
                <pt idx="3808">
                  <v>30488.1171875</v>
                </pt>
                <pt idx="3809">
                  <v>30495.9140625</v>
                </pt>
                <pt idx="3810">
                  <v>30503.5078125</v>
                </pt>
                <pt idx="3811">
                  <v>30511.4765625</v>
                </pt>
                <pt idx="3812">
                  <v>30519.9453125</v>
                </pt>
                <pt idx="3813">
                  <v>30529.0078125</v>
                </pt>
                <pt idx="3814">
                  <v>30538.6640625</v>
                </pt>
                <pt idx="3815">
                  <v>30548.3515625</v>
                </pt>
                <pt idx="3816">
                  <v>30557.4140625</v>
                </pt>
                <pt idx="3817">
                  <v>30565.7578125</v>
                </pt>
                <pt idx="3818">
                  <v>30573.3359375</v>
                </pt>
                <pt idx="3819">
                  <v>30580.2109375</v>
                </pt>
                <pt idx="3820">
                  <v>30587.2578125</v>
                </pt>
                <pt idx="3821">
                  <v>30594.8515625</v>
                </pt>
                <pt idx="3822">
                  <v>30603.1015625</v>
                </pt>
                <pt idx="3823">
                  <v>30611.6953125</v>
                </pt>
                <pt idx="3824">
                  <v>30620.6015625</v>
                </pt>
                <pt idx="3825">
                  <v>30629.3203125</v>
                </pt>
                <pt idx="3826">
                  <v>30637.7890625</v>
                </pt>
                <pt idx="3827">
                  <v>30645.9453125</v>
                </pt>
                <pt idx="3828">
                  <v>30653.9765625</v>
                </pt>
                <pt idx="3829">
                  <v>30661.7421875</v>
                </pt>
                <pt idx="3830">
                  <v>30669.4609375</v>
                </pt>
                <pt idx="3831">
                  <v>30677.2421875</v>
                </pt>
                <pt idx="3832">
                  <v>30685.4921875</v>
                </pt>
                <pt idx="3833">
                  <v>30694.3046875</v>
                </pt>
                <pt idx="3834">
                  <v>30703.6796875</v>
                </pt>
                <pt idx="3835">
                  <v>30713.3984375</v>
                </pt>
                <pt idx="3836">
                  <v>30723.0234375</v>
                </pt>
                <pt idx="3837">
                  <v>30731.8671875</v>
                </pt>
                <pt idx="3838">
                  <v>30739.8984375</v>
                </pt>
                <pt idx="3839">
                  <v>30747.1640625</v>
                </pt>
                <pt idx="3840">
                  <v>30754.1796875</v>
                </pt>
                <pt idx="3841">
                  <v>30761.7109375</v>
                </pt>
                <pt idx="3842">
                  <v>30769.8359375</v>
                </pt>
                <pt idx="3843">
                  <v>30778.6171875</v>
                </pt>
                <pt idx="3844">
                  <v>30788.0234375</v>
                </pt>
                <pt idx="3845">
                  <v>30797.6484375</v>
                </pt>
                <pt idx="3846">
                  <v>30806.6171875</v>
                </pt>
                <pt idx="3847">
                  <v>30815.1171875</v>
                </pt>
                <pt idx="3848">
                  <v>30823.1171875</v>
                </pt>
                <pt idx="3849">
                  <v>30830.6484375</v>
                </pt>
                <pt idx="3850">
                  <v>30837.8203125</v>
                </pt>
                <pt idx="3851">
                  <v>30845.1953125</v>
                </pt>
                <pt idx="3852">
                  <v>30852.8671875</v>
                </pt>
                <pt idx="3853">
                  <v>30861.2109375</v>
                </pt>
                <pt idx="3854">
                  <v>30870.1796875</v>
                </pt>
                <pt idx="3855">
                  <v>30879.5546875</v>
                </pt>
                <pt idx="3856">
                  <v>30888.7109375</v>
                </pt>
                <pt idx="3857">
                  <v>30897.4296875</v>
                </pt>
                <pt idx="3858">
                  <v>30905.2421875</v>
                </pt>
                <pt idx="3859">
                  <v>30912.1015625</v>
                </pt>
                <pt idx="3860">
                  <v>30918.3671875</v>
                </pt>
                <pt idx="3861">
                  <v>30924.8984375</v>
                </pt>
                <pt idx="3862">
                  <v>30932.2109375</v>
                </pt>
                <pt idx="3863">
                  <v>30940.2265625</v>
                </pt>
                <pt idx="3864">
                  <v>30949.0390625</v>
                </pt>
                <pt idx="3865">
                  <v>30958.2890625</v>
                </pt>
                <pt idx="3866">
                  <v>30967.4453125</v>
                </pt>
                <pt idx="3867">
                  <v>30976.1640625</v>
                </pt>
                <pt idx="3868">
                  <v>30984.4140625</v>
                </pt>
                <pt idx="3869">
                  <v>30992.0390625</v>
                </pt>
                <pt idx="3870">
                  <v>30999.3203125</v>
                </pt>
                <pt idx="3871">
                  <v>31006.6015625</v>
                </pt>
                <pt idx="3872">
                  <v>31013.8984375</v>
                </pt>
                <pt idx="3873">
                  <v>31021.8203125</v>
                </pt>
                <pt idx="3874">
                  <v>31030.6015625</v>
                </pt>
                <pt idx="3875">
                  <v>31040.0390625</v>
                </pt>
                <pt idx="3876">
                  <v>31049.8203125</v>
                </pt>
                <pt idx="3877">
                  <v>31059.5078125</v>
                </pt>
                <pt idx="3878">
                  <v>31068.2890625</v>
                </pt>
                <pt idx="3879">
                  <v>31076.1953125</v>
                </pt>
                <pt idx="3880">
                  <v>31083.4140625</v>
                </pt>
                <pt idx="3881">
                  <v>31090.1484375</v>
                </pt>
                <pt idx="3882">
                  <v>31097.0546875</v>
                </pt>
                <pt idx="3883">
                  <v>31104.5234375</v>
                </pt>
                <pt idx="3884">
                  <v>31112.6015625</v>
                </pt>
                <pt idx="3885">
                  <v>31121.1015625</v>
                </pt>
                <pt idx="3886">
                  <v>31129.8203125</v>
                </pt>
                <pt idx="3887">
                  <v>31138.4453125</v>
                </pt>
                <pt idx="3888">
                  <v>31146.7578125</v>
                </pt>
                <pt idx="3889">
                  <v>31154.5703125</v>
                </pt>
                <pt idx="3890">
                  <v>31161.9296875</v>
                </pt>
                <pt idx="3891">
                  <v>31168.9765625</v>
                </pt>
                <pt idx="3892">
                  <v>31176.0546875</v>
                </pt>
                <pt idx="3893">
                  <v>31183.3671875</v>
                </pt>
                <pt idx="3894">
                  <v>31191.3984375</v>
                </pt>
                <pt idx="3895">
                  <v>31199.9921875</v>
                </pt>
                <pt idx="3896">
                  <v>31209.1484375</v>
                </pt>
                <pt idx="3897">
                  <v>31218.4609375</v>
                </pt>
                <pt idx="3898">
                  <v>31227.5234375</v>
                </pt>
                <pt idx="3899">
                  <v>31235.8984375</v>
                </pt>
                <pt idx="3900">
                  <v>31243.6171875</v>
                </pt>
                <pt idx="3901">
                  <v>31250.9296875</v>
                </pt>
                <pt idx="3902">
                  <v>31258.0703125</v>
                </pt>
                <pt idx="3903">
                  <v>31265.5390625</v>
                </pt>
                <pt idx="3904">
                  <v>31273.6015625</v>
                </pt>
                <pt idx="3905">
                  <v>31282.3828125</v>
                </pt>
                <pt idx="3906">
                  <v>31291.6015625</v>
                </pt>
                <pt idx="3907">
                  <v>31300.9453125</v>
                </pt>
                <pt idx="3908">
                  <v>31310.1640625</v>
                </pt>
                <pt idx="3909">
                  <v>31318.8203125</v>
                </pt>
                <pt idx="3910">
                  <v>31326.8828125</v>
                </pt>
                <pt idx="3911">
                  <v>31334.3203125</v>
                </pt>
                <pt idx="3912">
                  <v>31341.6484375</v>
                </pt>
                <pt idx="3913">
                  <v>31349.2265625</v>
                </pt>
                <pt idx="3914">
                  <v>31357.1328125</v>
                </pt>
                <pt idx="3915">
                  <v>31365.6328125</v>
                </pt>
                <pt idx="3916">
                  <v>31374.7578125</v>
                </pt>
                <pt idx="3917">
                  <v>31384.2890625</v>
                </pt>
                <pt idx="3918">
                  <v>31393.4140625</v>
                </pt>
                <pt idx="3919">
                  <v>31402.1015625</v>
                </pt>
                <pt idx="3920">
                  <v>31410.1640625</v>
                </pt>
                <pt idx="3921">
                  <v>31417.5546875</v>
                </pt>
                <pt idx="3922">
                  <v>31424.7890625</v>
                </pt>
                <pt idx="3923">
                  <v>31432.1171875</v>
                </pt>
                <pt idx="3924">
                  <v>31439.9921875</v>
                </pt>
                <pt idx="3925">
                  <v>31448.4296875</v>
                </pt>
                <pt idx="3926">
                  <v>31457.5859375</v>
                </pt>
                <pt idx="3927">
                  <v>31466.6796875</v>
                </pt>
                <pt idx="3928">
                  <v>31475.8671875</v>
                </pt>
                <pt idx="3929">
                  <v>31484.6171875</v>
                </pt>
                <pt idx="3930">
                  <v>31492.9921875</v>
                </pt>
                <pt idx="3931">
                  <v>31500.7734375</v>
                </pt>
                <pt idx="3932">
                  <v>31508.4609375</v>
                </pt>
                <pt idx="3933">
                  <v>31516.0234375</v>
                </pt>
                <pt idx="3934">
                  <v>31523.8359375</v>
                </pt>
                <pt idx="3935">
                  <v>31532.2734375</v>
                </pt>
                <pt idx="3936">
                  <v>31541.6796875</v>
                </pt>
                <pt idx="3937">
                  <v>31551.3359375</v>
                </pt>
                <pt idx="3938">
                  <v>31561.1171875</v>
                </pt>
                <pt idx="3939">
                  <v>31570.5546875</v>
                </pt>
                <pt idx="3940">
                  <v>31578.9609375</v>
                </pt>
                <pt idx="3941">
                  <v>31586.2890625</v>
                </pt>
                <pt idx="3942">
                  <v>31593.3203125</v>
                </pt>
                <pt idx="3943">
                  <v>31600.2578125</v>
                </pt>
                <pt idx="3944">
                  <v>31607.6484375</v>
                </pt>
                <pt idx="3945">
                  <v>31615.9921875</v>
                </pt>
                <pt idx="3946">
                  <v>31624.8984375</v>
                </pt>
                <pt idx="3947">
                  <v>31633.6484375</v>
                </pt>
                <pt idx="3948">
                  <v>31642.4296875</v>
                </pt>
                <pt idx="3949">
                  <v>31650.9921875</v>
                </pt>
                <pt idx="3950">
                  <v>31658.9609375</v>
                </pt>
                <pt idx="3951">
                  <v>31666.5546875</v>
                </pt>
                <pt idx="3952">
                  <v>31673.8984375</v>
                </pt>
                <pt idx="3953">
                  <v>31681.0234375</v>
                </pt>
                <pt idx="3954">
                  <v>31688.0078125</v>
                </pt>
                <pt idx="3955">
                  <v>31695.4921875</v>
                </pt>
                <pt idx="3956">
                  <v>31703.4765625</v>
                </pt>
                <pt idx="3957">
                  <v>31712.2890625</v>
                </pt>
                <pt idx="3958">
                  <v>31721.4765625</v>
                </pt>
                <pt idx="3959">
                  <v>31730.6015625</v>
                </pt>
                <pt idx="3960">
                  <v>31739.0390625</v>
                </pt>
                <pt idx="3961">
                  <v>31746.5859375</v>
                </pt>
                <pt idx="3962">
                  <v>31753.4453125</v>
                </pt>
                <pt idx="3963">
                  <v>31760.2734375</v>
                </pt>
                <pt idx="3964">
                  <v>31767.5390625</v>
                </pt>
                <pt idx="3965">
                  <v>31775.5546875</v>
                </pt>
                <pt idx="3966">
                  <v>31784.4296875</v>
                </pt>
                <pt idx="3967">
                  <v>31793.7421875</v>
                </pt>
                <pt idx="3968">
                  <v>31802.9296875</v>
                </pt>
                <pt idx="3969">
                  <v>31811.8359375</v>
                </pt>
                <pt idx="3970">
                  <v>31820.3046875</v>
                </pt>
                <pt idx="3971">
                  <v>31828.2890625</v>
                </pt>
                <pt idx="3972">
                  <v>31835.8984375</v>
                </pt>
                <pt idx="3973">
                  <v>31843.2421875</v>
                </pt>
                <pt idx="3974">
                  <v>31850.5078125</v>
                </pt>
                <pt idx="3975">
                  <v>31857.8203125</v>
                </pt>
                <pt idx="3976">
                  <v>31865.5859375</v>
                </pt>
                <pt idx="3977">
                  <v>31873.7734375</v>
                </pt>
                <pt idx="3978">
                  <v>31882.6171875</v>
                </pt>
                <pt idx="3979">
                  <v>31891.5234375</v>
                </pt>
                <pt idx="3980">
                  <v>31900.1484375</v>
                </pt>
                <pt idx="3981">
                  <v>31908.1171875</v>
                </pt>
                <pt idx="3982">
                  <v>31915.3046875</v>
                </pt>
                <pt idx="3983">
                  <v>31921.7265625</v>
                </pt>
                <pt idx="3984">
                  <v>31928.3359375</v>
                </pt>
                <pt idx="3985">
                  <v>31935.3046875</v>
                </pt>
                <pt idx="3986">
                  <v>31943.0234375</v>
                </pt>
                <pt idx="3987">
                  <v>31951.5546875</v>
                </pt>
                <pt idx="3988">
                  <v>31960.5546875</v>
                </pt>
                <pt idx="3989">
                  <v>31969.4609375</v>
                </pt>
                <pt idx="3990">
                  <v>31978.2734375</v>
                </pt>
                <pt idx="3991">
                  <v>31986.7109375</v>
                </pt>
                <pt idx="3992">
                  <v>31994.7734375</v>
                </pt>
                <pt idx="3993">
                  <v>32002.5546875</v>
                </pt>
                <pt idx="3994">
                  <v>32010.3203125</v>
                </pt>
                <pt idx="3995">
                  <v>32017.9609375</v>
                </pt>
                <pt idx="3996">
                  <v>32025.8046875</v>
                </pt>
                <pt idx="3997">
                  <v>32034.2421875</v>
                </pt>
                <pt idx="3998">
                  <v>32043.3359375</v>
                </pt>
                <pt idx="3999">
                  <v>32052.5546875</v>
                </pt>
                <pt idx="4000">
                  <v>32062.0234375</v>
                </pt>
                <pt idx="4001">
                  <v>32070.9609375</v>
                </pt>
                <pt idx="4002">
                  <v>32079.0703125</v>
                </pt>
                <pt idx="4003">
                  <v>32086.3984375</v>
                </pt>
                <pt idx="4004">
                  <v>32093.3359375</v>
                </pt>
                <pt idx="4005">
                  <v>32100.3828125</v>
                </pt>
                <pt idx="4006">
                  <v>32107.9921875</v>
                </pt>
                <pt idx="4007">
                  <v>32116.1796875</v>
                </pt>
                <pt idx="4008">
                  <v>32124.8671875</v>
                </pt>
                <pt idx="4009">
                  <v>32133.7109375</v>
                </pt>
                <pt idx="4010">
                  <v>32142.5234375</v>
                </pt>
                <pt idx="4011">
                  <v>32151.1484375</v>
                </pt>
                <pt idx="4012">
                  <v>32159.5859375</v>
                </pt>
                <pt idx="4013">
                  <v>32167.6015625</v>
                </pt>
                <pt idx="4014">
                  <v>32175.4921875</v>
                </pt>
                <pt idx="4015">
                  <v>32183.1796875</v>
                </pt>
                <pt idx="4016">
                  <v>32190.9140625</v>
                </pt>
                <pt idx="4017">
                  <v>32198.8828125</v>
                </pt>
                <pt idx="4018">
                  <v>32207.5703125</v>
                </pt>
                <pt idx="4019">
                  <v>32216.6953125</v>
                </pt>
                <pt idx="4020">
                  <v>32226.1953125</v>
                </pt>
                <pt idx="4021">
                  <v>32235.5390625</v>
                </pt>
                <pt idx="4022">
                  <v>32244.1640625</v>
                </pt>
                <pt idx="4023">
                  <v>32252.0390625</v>
                </pt>
                <pt idx="4024">
                  <v>32259.2578125</v>
                </pt>
                <pt idx="4025">
                  <v>32266.2421875</v>
                </pt>
                <pt idx="4026">
                  <v>32273.7578125</v>
                </pt>
                <pt idx="4027">
                  <v>32282.1953125</v>
                </pt>
                <pt idx="4028">
                  <v>32291.2265625</v>
                </pt>
                <pt idx="4029">
                  <v>32300.9140625</v>
                </pt>
                <pt idx="4030">
                  <v>32310.7265625</v>
                </pt>
                <pt idx="4031">
                  <v>32320.1640625</v>
                </pt>
                <pt idx="4032">
                  <v>32328.9453125</v>
                </pt>
                <pt idx="4033">
                  <v>32337.1640625</v>
                </pt>
                <pt idx="4034">
                  <v>32344.9296875</v>
                </pt>
                <pt idx="4035">
                  <v>32352.4921875</v>
                </pt>
                <pt idx="4036">
                  <v>32359.8515625</v>
                </pt>
                <pt idx="4037">
                  <v>32367.7109375</v>
                </pt>
                <pt idx="4038">
                  <v>32376.1796875</v>
                </pt>
                <pt idx="4039">
                  <v>32385.2109375</v>
                </pt>
                <pt idx="4040">
                  <v>32394.5546875</v>
                </pt>
                <pt idx="4041">
                  <v>32403.7734375</v>
                </pt>
                <pt idx="4042">
                  <v>32412.2109375</v>
                </pt>
                <pt idx="4043">
                  <v>32419.9765625</v>
                </pt>
                <pt idx="4044">
                  <v>32426.8359375</v>
                </pt>
                <pt idx="4045">
                  <v>32433.2421875</v>
                </pt>
                <pt idx="4046">
                  <v>32439.9609375</v>
                </pt>
                <pt idx="4047">
                  <v>32447.2421875</v>
                </pt>
                <pt idx="4048">
                  <v>32455.169921875</v>
                </pt>
                <pt idx="4049">
                  <v>32463.826171875</v>
                </pt>
                <pt idx="4050">
                  <v>32472.857421875</v>
                </pt>
                <pt idx="4051">
                  <v>32481.669921875</v>
                </pt>
                <pt idx="4052">
                  <v>32490.419921875</v>
                </pt>
                <pt idx="4053">
                  <v>32498.826171875</v>
                </pt>
                <pt idx="4054">
                  <v>32506.794921875</v>
                </pt>
                <pt idx="4055">
                  <v>32514.388671875</v>
                </pt>
                <pt idx="4056">
                  <v>32521.935546875</v>
                </pt>
                <pt idx="4057">
                  <v>32529.623046875</v>
                </pt>
                <pt idx="4058">
                  <v>32537.623046875</v>
                </pt>
                <pt idx="4059">
                  <v>32546.248046875</v>
                </pt>
                <pt idx="4060">
                  <v>32555.560546875</v>
                </pt>
                <pt idx="4061">
                  <v>32565.373046875</v>
                </pt>
                <pt idx="4062">
                  <v>32574.748046875</v>
                </pt>
                <pt idx="4063">
                  <v>32583.435546875</v>
                </pt>
                <pt idx="4064">
                  <v>32591.138671875</v>
                </pt>
                <pt idx="4065">
                  <v>32598.091796875</v>
                </pt>
                <pt idx="4066">
                  <v>32604.544921875</v>
                </pt>
                <pt idx="4067">
                  <v>32611.294921875</v>
                </pt>
                <pt idx="4068">
                  <v>32618.732421875</v>
                </pt>
                <pt idx="4069">
                  <v>32627.044921875</v>
                </pt>
                <pt idx="4070">
                  <v>32635.638671875</v>
                </pt>
                <pt idx="4071">
                  <v>32644.576171875</v>
                </pt>
                <pt idx="4072">
                  <v>32653.201171875</v>
                </pt>
                <pt idx="4073">
                  <v>32661.263671875</v>
                </pt>
                <pt idx="4074">
                  <v>32668.732421875</v>
                </pt>
                <pt idx="4075">
                  <v>32675.904296875</v>
                </pt>
                <pt idx="4076">
                  <v>32682.763671875</v>
                </pt>
                <pt idx="4077">
                  <v>32689.857421875</v>
                </pt>
                <pt idx="4078">
                  <v>32697.529296875</v>
                </pt>
                <pt idx="4079">
                  <v>32705.638671875</v>
                </pt>
                <pt idx="4080">
                  <v>32714.669921875</v>
                </pt>
                <pt idx="4081">
                  <v>32724.201171875</v>
                </pt>
                <pt idx="4082">
                  <v>32733.826171875</v>
                </pt>
                <pt idx="4083">
                  <v>32743.138671875</v>
                </pt>
                <pt idx="4084">
                  <v>32751.857421875</v>
                </pt>
                <pt idx="4085">
                  <v>32759.638671875</v>
                </pt>
                <pt idx="4086">
                  <v>32766.826171875</v>
                </pt>
                <pt idx="4087">
                  <v>32773.98046875</v>
                </pt>
                <pt idx="4088">
                  <v>32781.48046875</v>
                </pt>
                <pt idx="4089">
                  <v>32789.66796875</v>
                </pt>
                <pt idx="4090">
                  <v>32798.69921875</v>
                </pt>
                <pt idx="4091">
                  <v>32808.10546875</v>
                </pt>
                <pt idx="4092">
                  <v>32817.41796875</v>
                </pt>
                <pt idx="4093">
                  <v>32826.54296875</v>
                </pt>
                <pt idx="4094">
                  <v>32835.26171875</v>
                </pt>
                <pt idx="4095">
                  <v>32843.19921875</v>
                </pt>
                <pt idx="4096">
                  <v>32850.71484375</v>
                </pt>
                <pt idx="4097">
                  <v>32858.12109375</v>
                </pt>
                <pt idx="4098">
                  <v>32865.57421875</v>
                </pt>
                <pt idx="4099">
                  <v>32873.19921875</v>
                </pt>
                <pt idx="4100">
                  <v>32881.48046875</v>
                </pt>
                <pt idx="4101">
                  <v>32890.41796875</v>
                </pt>
                <pt idx="4102">
                  <v>32899.76171875</v>
                </pt>
                <pt idx="4103">
                  <v>32909.23046875</v>
                </pt>
                <pt idx="4104">
                  <v>32918.32421875</v>
                </pt>
                <pt idx="4105">
                  <v>32926.63671875</v>
                </pt>
                <pt idx="4106">
                  <v>32934.12109375</v>
                </pt>
                <pt idx="4107">
                  <v>32941.40234375</v>
                </pt>
                <pt idx="4108">
                  <v>32948.65234375</v>
                </pt>
                <pt idx="4109">
                  <v>32956.66796875</v>
                </pt>
                <pt idx="4110">
                  <v>32965.51171875</v>
                </pt>
                <pt idx="4111">
                  <v>32974.98046875</v>
                </pt>
                <pt idx="4112">
                  <v>32984.48046875</v>
                </pt>
                <pt idx="4113">
                  <v>32993.85546875</v>
                </pt>
                <pt idx="4114">
                  <v>33002.63671875</v>
                </pt>
                <pt idx="4115">
                  <v>33010.85546875</v>
                </pt>
                <pt idx="4116">
                  <v>33018.80859375</v>
                </pt>
                <pt idx="4117">
                  <v>33026.54296875</v>
                </pt>
                <pt idx="4118">
                  <v>33034.02734375</v>
                </pt>
                <pt idx="4119">
                  <v>33041.91796875</v>
                </pt>
                <pt idx="4120">
                  <v>33050.26171875</v>
                </pt>
                <pt idx="4121">
                  <v>33059.13671875</v>
                </pt>
                <pt idx="4122">
                  <v>33068.54296875</v>
                </pt>
                <pt idx="4123">
                  <v>33078.60546875</v>
                </pt>
                <pt idx="4124">
                  <v>33087.94921875</v>
                </pt>
                <pt idx="4125">
                  <v>33096.51171875</v>
                </pt>
                <pt idx="4126">
                  <v>33104.27734375</v>
                </pt>
                <pt idx="4127">
                  <v>33111.54296875</v>
                </pt>
                <pt idx="4128">
                  <v>33118.43359375</v>
                </pt>
                <pt idx="4129">
                  <v>33125.96484375</v>
                </pt>
                <pt idx="4130">
                  <v>33134.30859375</v>
                </pt>
                <pt idx="4131">
                  <v>33143.24609375</v>
                </pt>
                <pt idx="4132">
                  <v>33152.52734375</v>
                </pt>
                <pt idx="4133">
                  <v>33161.68359375</v>
                </pt>
                <pt idx="4134">
                  <v>33170.43359375</v>
                </pt>
                <pt idx="4135">
                  <v>33178.46484375</v>
                </pt>
                <pt idx="4136">
                  <v>33185.90234375</v>
                </pt>
                <pt idx="4137">
                  <v>33192.83984375</v>
                </pt>
                <pt idx="4138">
                  <v>33199.66796875</v>
                </pt>
                <pt idx="4139">
                  <v>33206.58984375</v>
                </pt>
                <pt idx="4140">
                  <v>33213.99609375</v>
                </pt>
                <pt idx="4141">
                  <v>33222.02734375</v>
                </pt>
                <pt idx="4142">
                  <v>33230.74609375</v>
                </pt>
                <pt idx="4143">
                  <v>33239.83984375</v>
                </pt>
                <pt idx="4144">
                  <v>33248.96484375</v>
                </pt>
                <pt idx="4145">
                  <v>33257.52734375</v>
                </pt>
                <pt idx="4146">
                  <v>33265.27734375</v>
                </pt>
                <pt idx="4147">
                  <v>33272.38671875</v>
                </pt>
                <pt idx="4148">
                  <v>33279.33984375</v>
                </pt>
                <pt idx="4149">
                  <v>33286.52734375</v>
                </pt>
                <pt idx="4150">
                  <v>33294.52734375</v>
                </pt>
                <pt idx="4151">
                  <v>33303.30859375</v>
                </pt>
                <pt idx="4152">
                  <v>33312.77734375</v>
                </pt>
                <pt idx="4153">
                  <v>33322.37109375</v>
                </pt>
                <pt idx="4154">
                  <v>33331.62109375</v>
                </pt>
                <pt idx="4155">
                  <v>33340.37109375</v>
                </pt>
                <pt idx="4156">
                  <v>33348.65234375</v>
                </pt>
                <pt idx="4157">
                  <v>33356.08984375</v>
                </pt>
                <pt idx="4158">
                  <v>33363.33984375</v>
                </pt>
                <pt idx="4159">
                  <v>33370.62109375</v>
                </pt>
                <pt idx="4160">
                  <v>33377.88671875</v>
                </pt>
                <pt idx="4161">
                  <v>33385.51171875</v>
                </pt>
                <pt idx="4162">
                  <v>33393.88671875</v>
                </pt>
                <pt idx="4163">
                  <v>33402.60546875</v>
                </pt>
                <pt idx="4164">
                  <v>33411.48046875</v>
                </pt>
                <pt idx="4165">
                  <v>33420.35546875</v>
                </pt>
                <pt idx="4166">
                  <v>33428.60546875</v>
                </pt>
                <pt idx="4167">
                  <v>33436.01171875</v>
                </pt>
                <pt idx="4168">
                  <v>33442.94921875</v>
                </pt>
                <pt idx="4169">
                  <v>33449.83984375</v>
                </pt>
                <pt idx="4170">
                  <v>33456.98046875</v>
                </pt>
                <pt idx="4171">
                  <v>33464.74609375</v>
                </pt>
                <pt idx="4172">
                  <v>33473.30859375</v>
                </pt>
                <pt idx="4173">
                  <v>33482.40234375</v>
                </pt>
                <pt idx="4174">
                  <v>33491.33984375</v>
                </pt>
                <pt idx="4175">
                  <v>33500.27734375</v>
                </pt>
                <pt idx="4176">
                  <v>33509.02734375</v>
                </pt>
                <pt idx="4177">
                  <v>33517.30859375</v>
                </pt>
                <pt idx="4178">
                  <v>33525.10546875</v>
                </pt>
                <pt idx="4179">
                  <v>33532.94921875</v>
                </pt>
                <pt idx="4180">
                  <v>33540.74609375</v>
                </pt>
                <pt idx="4181">
                  <v>33548.76171875</v>
                </pt>
                <pt idx="4182">
                  <v>33557.48046875</v>
                </pt>
                <pt idx="4183">
                  <v>33566.82421875</v>
                </pt>
                <pt idx="4184">
                  <v>33576.51171875</v>
                </pt>
                <pt idx="4185">
                  <v>33586.04296875</v>
                </pt>
                <pt idx="4186">
                  <v>33595.29296875</v>
                </pt>
                <pt idx="4187">
                  <v>33603.60546875</v>
                </pt>
                <pt idx="4188">
                  <v>33611.21484375</v>
                </pt>
                <pt idx="4189">
                  <v>33618.41796875</v>
                </pt>
                <pt idx="4190">
                  <v>33625.77734375</v>
                </pt>
                <pt idx="4191">
                  <v>33633.52734375</v>
                </pt>
                <pt idx="4192">
                  <v>33641.87109375</v>
                </pt>
                <pt idx="4193">
                  <v>33650.68359375</v>
                </pt>
                <pt idx="4194">
                  <v>33659.62109375</v>
                </pt>
                <pt idx="4195">
                  <v>33668.58984375</v>
                </pt>
                <pt idx="4196">
                  <v>33677.12109375</v>
                </pt>
                <pt idx="4197">
                  <v>33685.33984375</v>
                </pt>
                <pt idx="4198">
                  <v>33693.30859375</v>
                </pt>
                <pt idx="4199">
                  <v>33700.93359375</v>
                </pt>
                <pt idx="4200">
                  <v>33708.55859375</v>
                </pt>
                <pt idx="4201">
                  <v>33716.49609375</v>
                </pt>
                <pt idx="4202">
                  <v>33724.93359375</v>
                </pt>
                <pt idx="4203">
                  <v>33733.74609375</v>
                </pt>
                <pt idx="4204">
                  <v>33743.40234375</v>
                </pt>
                <pt idx="4205">
                  <v>33753.12109375</v>
                </pt>
                <pt idx="4206">
                  <v>33762.58984375</v>
                </pt>
                <pt idx="4207">
                  <v>33771.30859375</v>
                </pt>
                <pt idx="4208">
                  <v>33779.10546875</v>
                </pt>
                <pt idx="4209">
                  <v>33786.13671875</v>
                </pt>
                <pt idx="4210">
                  <v>33793.08984375</v>
                </pt>
                <pt idx="4211">
                  <v>33800.46484375</v>
                </pt>
                <pt idx="4212">
                  <v>33808.46484375</v>
                </pt>
                <pt idx="4213">
                  <v>33817.43359375</v>
                </pt>
                <pt idx="4214">
                  <v>33826.83984375</v>
                </pt>
                <pt idx="4215">
                  <v>33836.40234375</v>
                </pt>
                <pt idx="4216">
                  <v>33845.58984375</v>
                </pt>
                <pt idx="4217">
                  <v>33854.33984375</v>
                </pt>
                <pt idx="4218">
                  <v>33862.38671875</v>
                </pt>
                <pt idx="4219">
                  <v>33870.16796875</v>
                </pt>
                <pt idx="4220">
                  <v>33877.54296875</v>
                </pt>
                <pt idx="4221">
                  <v>33884.96484375</v>
                </pt>
                <pt idx="4222">
                  <v>33892.76171875</v>
                </pt>
                <pt idx="4223">
                  <v>33901.16796875</v>
                </pt>
                <pt idx="4224">
                  <v>33910.04296875</v>
                </pt>
                <pt idx="4225">
                  <v>33919.41796875</v>
                </pt>
                <pt idx="4226">
                  <v>33928.73046875</v>
                </pt>
                <pt idx="4227">
                  <v>33937.48046875</v>
                </pt>
                <pt idx="4228">
                  <v>33945.33984375</v>
                </pt>
                <pt idx="4229">
                  <v>33952.41796875</v>
                </pt>
                <pt idx="4230">
                  <v>33958.94921875</v>
                </pt>
                <pt idx="4231">
                  <v>33965.62109375</v>
                </pt>
                <pt idx="4232">
                  <v>33972.73046875</v>
                </pt>
                <pt idx="4233">
                  <v>33980.62109375</v>
                </pt>
                <pt idx="4234">
                  <v>33989.21484375</v>
                </pt>
                <pt idx="4235">
                  <v>33997.96484375</v>
                </pt>
                <pt idx="4236">
                  <v>34006.74609375</v>
                </pt>
                <pt idx="4237">
                  <v>34015.27734375</v>
                </pt>
                <pt idx="4238">
                  <v>34023.33984375</v>
                </pt>
                <pt idx="4239">
                  <v>34031.18359375</v>
                </pt>
                <pt idx="4240">
                  <v>34038.79296875</v>
                </pt>
                <pt idx="4241">
                  <v>34046.32421875</v>
                </pt>
                <pt idx="4242">
                  <v>34053.94921875</v>
                </pt>
                <pt idx="4243">
                  <v>34062.16796875</v>
                </pt>
                <pt idx="4244">
                  <v>34070.98046875</v>
                </pt>
                <pt idx="4245">
                  <v>34080.54296875</v>
                </pt>
                <pt idx="4246">
                  <v>34090.44921875</v>
                </pt>
                <pt idx="4247">
                  <v>34100.26171875</v>
                </pt>
                <pt idx="4248">
                  <v>34109.16796875</v>
                </pt>
                <pt idx="4249">
                  <v>34117.07421875</v>
                </pt>
                <pt idx="4250">
                  <v>34124.18359375</v>
                </pt>
                <pt idx="4251">
                  <v>34131.01171875</v>
                </pt>
                <pt idx="4252">
                  <v>34138.01171875</v>
                </pt>
                <pt idx="4253">
                  <v>34145.68359375</v>
                </pt>
                <pt idx="4254">
                  <v>34154.05859375</v>
                </pt>
                <pt idx="4255">
                  <v>34162.77734375</v>
                </pt>
                <pt idx="4256">
                  <v>34171.40234375</v>
                </pt>
                <pt idx="4257">
                  <v>34179.80859375</v>
                </pt>
                <pt idx="4258">
                  <v>34187.77734375</v>
                </pt>
                <pt idx="4259">
                  <v>34195.19921875</v>
                </pt>
                <pt idx="4260">
                  <v>34202.30859375</v>
                </pt>
                <pt idx="4261">
                  <v>34209.32421875</v>
                </pt>
                <pt idx="4262">
                  <v>34216.38671875</v>
                </pt>
                <pt idx="4263">
                  <v>34223.71484375</v>
                </pt>
                <pt idx="4264">
                  <v>34231.65234375</v>
                </pt>
                <pt idx="4265">
                  <v>34240.37109375</v>
                </pt>
                <pt idx="4266">
                  <v>34249.65234375</v>
                </pt>
                <pt idx="4267">
                  <v>34259.08984375</v>
                </pt>
                <pt idx="4268">
                  <v>34268.40234375</v>
                </pt>
                <pt idx="4269">
                  <v>34277.08984375</v>
                </pt>
                <pt idx="4270">
                  <v>34284.76171875</v>
                </pt>
                <pt idx="4271">
                  <v>34292.04296875</v>
                </pt>
                <pt idx="4272">
                  <v>34299.19921875</v>
                </pt>
                <pt idx="4273">
                  <v>34306.82421875</v>
                </pt>
                <pt idx="4274">
                  <v>34315.26171875</v>
                </pt>
                <pt idx="4275">
                  <v>34324.63671875</v>
                </pt>
                <pt idx="4276">
                  <v>34334.19921875</v>
                </pt>
                <pt idx="4277">
                  <v>34343.85546875</v>
                </pt>
                <pt idx="4278">
                  <v>34352.91796875</v>
                </pt>
                <pt idx="4279">
                  <v>34361.19921875</v>
                </pt>
                <pt idx="4280">
                  <v>34369.04296875</v>
                </pt>
                <pt idx="4281">
                  <v>34376.49609375</v>
                </pt>
                <pt idx="4282">
                  <v>34383.73046875</v>
                </pt>
                <pt idx="4283">
                  <v>34391.26171875</v>
                </pt>
                <pt idx="4284">
                  <v>34399.12109375</v>
                </pt>
                <pt idx="4285">
                  <v>34407.46484375</v>
                </pt>
                <pt idx="4286">
                  <v>34416.43359375</v>
                </pt>
                <pt idx="4287">
                  <v>34425.77734375</v>
                </pt>
                <pt idx="4288">
                  <v>34435.21484375</v>
                </pt>
                <pt idx="4289">
                  <v>34444.15234375</v>
                </pt>
                <pt idx="4290">
                  <v>34452.23046875</v>
                </pt>
                <pt idx="4291">
                  <v>34459.58984375</v>
                </pt>
                <pt idx="4292">
                  <v>34466.87109375</v>
                </pt>
                <pt idx="4293">
                  <v>34474.15234375</v>
                </pt>
                <pt idx="4294">
                  <v>34482.43359375</v>
                </pt>
                <pt idx="4295">
                  <v>34491.43359375</v>
                </pt>
                <pt idx="4296">
                  <v>34500.80859375</v>
                </pt>
                <pt idx="4297">
                  <v>34510.46484375</v>
                </pt>
                <pt idx="4298">
                  <v>34520.078125</v>
                </pt>
                <pt idx="4299">
                  <v>34529.015625</v>
                </pt>
                <pt idx="4300">
                  <v>34537.453125</v>
                </pt>
                <pt idx="4301">
                  <v>34545.640625</v>
                </pt>
                <pt idx="4302">
                  <v>34553.3125</v>
                </pt>
                <pt idx="4303">
                  <v>34560.921875</v>
                </pt>
                <pt idx="4304">
                  <v>34568.671875</v>
                </pt>
                <pt idx="4305">
                  <v>34577.171875</v>
                </pt>
                <pt idx="4306">
                  <v>34586.265625</v>
                </pt>
                <pt idx="4307">
                  <v>34595.859375</v>
                </pt>
                <pt idx="4308">
                  <v>34605.578125</v>
                </pt>
                <pt idx="4309">
                  <v>34614.859375</v>
                </pt>
                <pt idx="4310">
                  <v>34623.390625</v>
                </pt>
                <pt idx="4311">
                  <v>34630.8125</v>
                </pt>
                <pt idx="4312">
                  <v>34637.8125</v>
                </pt>
                <pt idx="4313">
                  <v>34644.953125</v>
                </pt>
                <pt idx="4314">
                  <v>34652.65625</v>
                </pt>
                <pt idx="4315">
                  <v>34661</v>
                </pt>
                <pt idx="4316">
                  <v>34670.03125</v>
                </pt>
                <pt idx="4317">
                  <v>34679.375</v>
                </pt>
                <pt idx="4318">
                  <v>34688.375</v>
                </pt>
                <pt idx="4319">
                  <v>34697.125</v>
                </pt>
                <pt idx="4320">
                  <v>34705.46875</v>
                </pt>
                <pt idx="4321">
                  <v>34713.328125</v>
                </pt>
                <pt idx="4322">
                  <v>34720.53125</v>
                </pt>
                <pt idx="4323">
                  <v>34727.640625</v>
                </pt>
                <pt idx="4324">
                  <v>34734.9375</v>
                </pt>
                <pt idx="4325">
                  <v>34742.453125</v>
                </pt>
                <pt idx="4326">
                  <v>34750.734375</v>
                </pt>
                <pt idx="4327">
                  <v>34759.671875</v>
                </pt>
                <pt idx="4328">
                  <v>34768.890625</v>
                </pt>
                <pt idx="4329">
                  <v>34777.890625</v>
                </pt>
                <pt idx="4330">
                  <v>34786.328125</v>
                </pt>
                <pt idx="4331">
                  <v>34793.875</v>
                </pt>
                <pt idx="4332">
                  <v>34800.796875</v>
                </pt>
                <pt idx="4333">
                  <v>34807.5625</v>
                </pt>
                <pt idx="4334">
                  <v>34814.6875</v>
                </pt>
                <pt idx="4335">
                  <v>34822.71875</v>
                </pt>
                <pt idx="4336">
                  <v>34831.40625</v>
                </pt>
                <pt idx="4337">
                  <v>34840.6875</v>
                </pt>
                <pt idx="4338">
                  <v>34850.4375</v>
                </pt>
                <pt idx="4339">
                  <v>34859.9375</v>
                </pt>
                <pt idx="4340">
                  <v>34868.625</v>
                </pt>
                <pt idx="4341">
                  <v>34876.9375</v>
                </pt>
                <pt idx="4342">
                  <v>34884.859375</v>
                </pt>
                <pt idx="4343">
                  <v>34892.21875</v>
                </pt>
                <pt idx="4344">
                  <v>34899.609375</v>
                </pt>
                <pt idx="4345">
                  <v>34907.40625</v>
                </pt>
                <pt idx="4346">
                  <v>34915.59375</v>
                </pt>
                <pt idx="4347">
                  <v>34924.28125</v>
                </pt>
                <pt idx="4348">
                  <v>34933.3125</v>
                </pt>
                <pt idx="4349">
                  <v>34942.28125</v>
                </pt>
                <pt idx="4350">
                  <v>34950.71875</v>
                </pt>
                <pt idx="4351">
                  <v>34958.609375</v>
                </pt>
                <pt idx="4352">
                  <v>34965.75</v>
                </pt>
                <pt idx="4353">
                  <v>34972.234375</v>
                </pt>
                <pt idx="4354">
                  <v>34978.796875</v>
                </pt>
                <pt idx="4355">
                  <v>34986.046875</v>
                </pt>
                <pt idx="4356">
                  <v>34993.765625</v>
                </pt>
                <pt idx="4357">
                  <v>35002.078125</v>
                </pt>
                <pt idx="4358">
                  <v>35011.046875</v>
                </pt>
                <pt idx="4359">
                  <v>35020.234375</v>
                </pt>
                <pt idx="4360">
                  <v>35029.171875</v>
                </pt>
                <pt idx="4361">
                  <v>35037.859375</v>
                </pt>
                <pt idx="4362">
                  <v>35046.328125</v>
                </pt>
                <pt idx="4363">
                  <v>35054.34375</v>
                </pt>
                <pt idx="4364">
                  <v>35062.21875</v>
                </pt>
                <pt idx="4365">
                  <v>35070.171875</v>
                </pt>
                <pt idx="4366">
                  <v>35078.453125</v>
                </pt>
                <pt idx="4367">
                  <v>35087.328125</v>
                </pt>
                <pt idx="4368">
                  <v>35097.046875</v>
                </pt>
                <pt idx="4369">
                  <v>35106.953125</v>
                </pt>
                <pt idx="4370">
                  <v>35116.734375</v>
                </pt>
                <pt idx="4371">
                  <v>35126.015625</v>
                </pt>
                <pt idx="4372">
                  <v>35134.421875</v>
                </pt>
                <pt idx="4373">
                  <v>35141.9375</v>
                </pt>
                <pt idx="4374">
                  <v>35149.0625</v>
                </pt>
                <pt idx="4375">
                  <v>35156.25</v>
                </pt>
                <pt idx="4376">
                  <v>35164.15625</v>
                </pt>
                <pt idx="4377">
                  <v>35172.59375</v>
                </pt>
                <pt idx="4378">
                  <v>35181.46875</v>
                </pt>
                <pt idx="4379">
                  <v>35190.4375</v>
                </pt>
                <pt idx="4380">
                  <v>35199.53125</v>
                </pt>
                <pt idx="4381">
                  <v>35208.09375</v>
                </pt>
                <pt idx="4382">
                  <v>35216.4375</v>
                </pt>
                <pt idx="4383">
                  <v>35224.5625</v>
                </pt>
                <pt idx="4384">
                  <v>35232.71875</v>
                </pt>
                <pt idx="4385">
                  <v>35240.75</v>
                </pt>
                <pt idx="4386">
                  <v>35248.96875</v>
                </pt>
                <pt idx="4387">
                  <v>35257.75</v>
                </pt>
                <pt idx="4388">
                  <v>35266.8125</v>
                </pt>
                <pt idx="4389">
                  <v>35276.4375</v>
                </pt>
                <pt idx="4390">
                  <v>35286.34375</v>
                </pt>
                <pt idx="4391">
                  <v>35296.0625</v>
                </pt>
                <pt idx="4392">
                  <v>35305</v>
                </pt>
                <pt idx="4393">
                  <v>35313.21875</v>
                </pt>
                <pt idx="4394">
                  <v>35320.65625</v>
                </pt>
                <pt idx="4395">
                  <v>35327.921875</v>
                </pt>
                <pt idx="4396">
                  <v>35335.5</v>
                </pt>
                <pt idx="4397">
                  <v>35343.8125</v>
                </pt>
                <pt idx="4398">
                  <v>35352.90625</v>
                </pt>
                <pt idx="4399">
                  <v>35362.5</v>
                </pt>
                <pt idx="4400">
                  <v>35372.0625</v>
                </pt>
                <pt idx="4401">
                  <v>35381.40625</v>
                </pt>
                <pt idx="4402">
                  <v>35390.125</v>
                </pt>
                <pt idx="4403">
                  <v>35398.34375</v>
                </pt>
                <pt idx="4404">
                  <v>35406.109375</v>
                </pt>
                <pt idx="4405">
                  <v>35413.65625</v>
                </pt>
                <pt idx="4406">
                  <v>35421.109375</v>
                </pt>
                <pt idx="4407">
                  <v>35429</v>
                </pt>
                <pt idx="4408">
                  <v>35437.34375</v>
                </pt>
                <pt idx="4409">
                  <v>35446.46875</v>
                </pt>
                <pt idx="4410">
                  <v>35455.84375</v>
                </pt>
                <pt idx="4411">
                  <v>35465.0625</v>
                </pt>
                <pt idx="4412">
                  <v>35473.71875</v>
                </pt>
                <pt idx="4413">
                  <v>35481.484375</v>
                </pt>
                <pt idx="4414">
                  <v>35488.359375</v>
                </pt>
                <pt idx="4415">
                  <v>35494.8125</v>
                </pt>
                <pt idx="4416">
                  <v>35501.453125</v>
                </pt>
                <pt idx="4417">
                  <v>35508.71875</v>
                </pt>
                <pt idx="4418">
                  <v>35516.65625</v>
                </pt>
                <pt idx="4419">
                  <v>35525.34375</v>
                </pt>
                <pt idx="4420">
                  <v>35534.46875</v>
                </pt>
                <pt idx="4421">
                  <v>35543.59375</v>
                </pt>
                <pt idx="4422">
                  <v>35552.21875</v>
                </pt>
                <pt idx="4423">
                  <v>35560.4375</v>
                </pt>
                <pt idx="4424">
                  <v>35567.90625</v>
                </pt>
                <pt idx="4425">
                  <v>35575.1875</v>
                </pt>
                <pt idx="4426">
                  <v>35582.359375</v>
                </pt>
                <pt idx="4427">
                  <v>35589.859375</v>
                </pt>
                <pt idx="4428">
                  <v>35597.859375</v>
                </pt>
                <pt idx="4429">
                  <v>35606.765625</v>
                </pt>
                <pt idx="4430">
                  <v>35616.109375</v>
                </pt>
                <pt idx="4431">
                  <v>35625.671875</v>
                </pt>
                <pt idx="4432">
                  <v>35634.984375</v>
                </pt>
                <pt idx="4433">
                  <v>35643.546875</v>
                </pt>
                <pt idx="4434">
                  <v>35651.328125</v>
                </pt>
                <pt idx="4435">
                  <v>35658.34375</v>
                </pt>
                <pt idx="4436">
                  <v>35665.03125</v>
                </pt>
                <pt idx="4437">
                  <v>35672.046875</v>
                </pt>
                <pt idx="4438">
                  <v>35679.53125</v>
                </pt>
                <pt idx="4439">
                  <v>35687.515625</v>
                </pt>
                <pt idx="4440">
                  <v>35696.109375</v>
                </pt>
                <pt idx="4441">
                  <v>35705.015625</v>
                </pt>
                <pt idx="4442">
                  <v>35713.484375</v>
                </pt>
                <pt idx="4443">
                  <v>35721.609375</v>
                </pt>
                <pt idx="4444">
                  <v>35729.21875</v>
                </pt>
                <pt idx="4445">
                  <v>35736.3125</v>
                </pt>
                <pt idx="4446">
                  <v>35743.109375</v>
                </pt>
                <pt idx="4447">
                  <v>35750.1875</v>
                </pt>
                <pt idx="4448">
                  <v>35757.671875</v>
                </pt>
                <pt idx="4449">
                  <v>35765.828125</v>
                </pt>
                <pt idx="4450">
                  <v>35774.453125</v>
                </pt>
                <pt idx="4451">
                  <v>35783.765625</v>
                </pt>
                <pt idx="4452">
                  <v>35793.328125</v>
                </pt>
                <pt idx="4453">
                  <v>35802.578125</v>
                </pt>
                <pt idx="4454">
                  <v>35811.359375</v>
                </pt>
                <pt idx="4455">
                  <v>35819.609375</v>
                </pt>
                <pt idx="4456">
                  <v>35827.125</v>
                </pt>
                <pt idx="4457">
                  <v>35834.46875</v>
                </pt>
                <pt idx="4458">
                  <v>35842.328125</v>
                </pt>
                <pt idx="4459">
                  <v>35850.734375</v>
                </pt>
                <pt idx="4460">
                  <v>35859.703125</v>
                </pt>
                <pt idx="4461">
                  <v>35869.453125</v>
                </pt>
                <pt idx="4462">
                  <v>35879.046875</v>
                </pt>
                <pt idx="4463">
                  <v>35888.359375</v>
                </pt>
                <pt idx="4464">
                  <v>35897.109375</v>
                </pt>
                <pt idx="4465">
                  <v>35905.515625</v>
                </pt>
                <pt idx="4466">
                  <v>35913.25</v>
                </pt>
                <pt idx="4467">
                  <v>35920.796875</v>
                </pt>
                <pt idx="4468">
                  <v>35928.171875</v>
                </pt>
                <pt idx="4469">
                  <v>35936.015625</v>
                </pt>
                <pt idx="4470">
                  <v>35944.328125</v>
                </pt>
                <pt idx="4471">
                  <v>35953.234375</v>
                </pt>
                <pt idx="4472">
                  <v>35962.640625</v>
                </pt>
                <pt idx="4473">
                  <v>35972.234375</v>
                </pt>
                <pt idx="4474">
                  <v>35981.234375</v>
                </pt>
                <pt idx="4475">
                  <v>35989.671875</v>
                </pt>
                <pt idx="4476">
                  <v>35997.28125</v>
                </pt>
                <pt idx="4477">
                  <v>36004.75</v>
                </pt>
                <pt idx="4478">
                  <v>36012.28125</v>
                </pt>
                <pt idx="4479">
                  <v>36020.53125</v>
                </pt>
                <pt idx="4480">
                  <v>36029.46875</v>
                </pt>
                <pt idx="4481">
                  <v>36038.96875</v>
                </pt>
                <pt idx="4482">
                  <v>36048.46875</v>
                </pt>
                <pt idx="4483">
                  <v>36057.84375</v>
                </pt>
                <pt idx="4484">
                  <v>36067.03125</v>
                </pt>
                <pt idx="4485">
                  <v>36075.5625</v>
                </pt>
                <pt idx="4486">
                  <v>36083.78125</v>
                </pt>
                <pt idx="4487">
                  <v>36091.640625</v>
                </pt>
                <pt idx="4488">
                  <v>36099.53125</v>
                </pt>
                <pt idx="4489">
                  <v>36107.5</v>
                </pt>
                <pt idx="4490">
                  <v>36116.125</v>
                </pt>
                <pt idx="4491">
                  <v>36125.625</v>
                </pt>
                <pt idx="4492">
                  <v>36135.53125</v>
                </pt>
                <pt idx="4493">
                  <v>36145.6875</v>
                </pt>
                <pt idx="4494">
                  <v>36155.03125</v>
                </pt>
                <pt idx="4495">
                  <v>36163.40625</v>
                </pt>
                <pt idx="4496">
                  <v>36170.71875</v>
                </pt>
                <pt idx="4497">
                  <v>36177.78125</v>
                </pt>
                <pt idx="4498">
                  <v>36184.65625</v>
                </pt>
                <pt idx="4499">
                  <v>36192.359375</v>
                </pt>
                <pt idx="4500">
                  <v>36200.859375</v>
                </pt>
                <pt idx="4501">
                  <v>36209.921875</v>
                </pt>
                <pt idx="4502">
                  <v>36219.046875</v>
                </pt>
                <pt idx="4503">
                  <v>36227.953125</v>
                </pt>
                <pt idx="4504">
                  <v>36236.515625</v>
                </pt>
                <pt idx="4505">
                  <v>36244.546875</v>
                </pt>
                <pt idx="4506">
                  <v>36252.09375</v>
                </pt>
                <pt idx="4507">
                  <v>36259.25</v>
                </pt>
                <pt idx="4508">
                  <v>36266.4375</v>
                </pt>
                <pt idx="4509">
                  <v>36273.78125</v>
                </pt>
                <pt idx="4510">
                  <v>36281.53125</v>
                </pt>
                <pt idx="4511">
                  <v>36289.9375</v>
                </pt>
                <pt idx="4512">
                  <v>36298.96875</v>
                </pt>
                <pt idx="4513">
                  <v>36308.375</v>
                </pt>
                <pt idx="4514">
                  <v>36317.25</v>
                </pt>
                <pt idx="4515">
                  <v>36325.65625</v>
                </pt>
                <pt idx="4516">
                  <v>36333.3125</v>
                </pt>
                <pt idx="4517">
                  <v>36340.3125</v>
                </pt>
                <pt idx="4518">
                  <v>36347.09375</v>
                </pt>
                <pt idx="4519">
                  <v>36354.625</v>
                </pt>
                <pt idx="4520">
                  <v>36362.875</v>
                </pt>
                <pt idx="4521">
                  <v>36371.8125</v>
                </pt>
                <pt idx="4522">
                  <v>36381.34375</v>
                </pt>
                <pt idx="4523">
                  <v>36390.9375</v>
                </pt>
                <pt idx="4524">
                  <v>36399.96875</v>
                </pt>
                <pt idx="4525">
                  <v>36408.59375</v>
                </pt>
                <pt idx="4526">
                  <v>36416.703125</v>
                </pt>
                <pt idx="4527">
                  <v>36424.234375</v>
                </pt>
                <pt idx="4528">
                  <v>36431.4375</v>
                </pt>
                <pt idx="4529">
                  <v>36438.875</v>
                </pt>
                <pt idx="4530">
                  <v>36446.28125</v>
                </pt>
                <pt idx="4531">
                  <v>36454.03125</v>
                </pt>
                <pt idx="4532">
                  <v>36462.40625</v>
                </pt>
                <pt idx="4533">
                  <v>36471.34375</v>
                </pt>
                <pt idx="4534">
                  <v>36480.15625</v>
                </pt>
                <pt idx="4535">
                  <v>36488.75</v>
                </pt>
                <pt idx="4536">
                  <v>36496.640625</v>
                </pt>
                <pt idx="4537">
                  <v>36503.796875</v>
                </pt>
                <pt idx="4538">
                  <v>36510.203125</v>
                </pt>
                <pt idx="4539">
                  <v>36516.84375</v>
                </pt>
                <pt idx="4540">
                  <v>36523.828125</v>
                </pt>
                <pt idx="4541">
                  <v>36531.65625</v>
                </pt>
                <pt idx="4542">
                  <v>36540.15625</v>
                </pt>
                <pt idx="4543">
                  <v>36549.28125</v>
                </pt>
                <pt idx="4544">
                  <v>36558.34375</v>
                </pt>
                <pt idx="4545">
                  <v>36567.375</v>
                </pt>
                <pt idx="4546">
                  <v>36576.125</v>
                </pt>
                <pt idx="4547">
                  <v>36584.25</v>
                </pt>
                <pt idx="4548">
                  <v>36592.21875</v>
                </pt>
                <pt idx="4549">
                  <v>36599.9921875</v>
                </pt>
                <pt idx="4550">
                  <v>36607.6796875</v>
                </pt>
                <pt idx="4551">
                  <v>36615.4453125</v>
                </pt>
                <pt idx="4552">
                  <v>36624.0390625</v>
                </pt>
                <pt idx="4553">
                  <v>36633.1328125</v>
                </pt>
                <pt idx="4554">
                  <v>36642.5703125</v>
                </pt>
                <pt idx="4555">
                  <v>36652.0390625</v>
                </pt>
                <pt idx="4556">
                  <v>36661.2265625</v>
                </pt>
                <pt idx="4557">
                  <v>36669.5078125</v>
                </pt>
                <pt idx="4558">
                  <v>36676.8671875</v>
                </pt>
                <pt idx="4559">
                  <v>36683.9609375</v>
                </pt>
                <pt idx="4560">
                  <v>36691.2890625</v>
                </pt>
                <pt idx="4561">
                  <v>36698.7734375</v>
                </pt>
                <pt idx="4562">
                  <v>36707.2734375</v>
                </pt>
                <pt idx="4563">
                  <v>36716.1796875</v>
                </pt>
                <pt idx="4564">
                  <v>36725.1796875</v>
                </pt>
                <pt idx="4565">
                  <v>36733.8984375</v>
                </pt>
                <pt idx="4566">
                  <v>36742.5234375</v>
                </pt>
                <pt idx="4567">
                  <v>36750.7421875</v>
                </pt>
                <pt idx="4568">
                  <v>36758.5859375</v>
                </pt>
                <pt idx="4569">
                  <v>36766.2265625</v>
                </pt>
                <pt idx="4570">
                  <v>36773.8671875</v>
                </pt>
                <pt idx="4571">
                  <v>36781.8671875</v>
                </pt>
                <pt idx="4572">
                  <v>36790.0546875</v>
                </pt>
                <pt idx="4573">
                  <v>36798.8359375</v>
                </pt>
                <pt idx="4574">
                  <v>36808.1171875</v>
                </pt>
                <pt idx="4575">
                  <v>36817.7734375</v>
                </pt>
                <pt idx="4576">
                  <v>36827.1171875</v>
                </pt>
                <pt idx="4577">
                  <v>36835.7421875</v>
                </pt>
                <pt idx="4578">
                  <v>36843.6328125</v>
                </pt>
                <pt idx="4579">
                  <v>36850.9765625</v>
                </pt>
                <pt idx="4580">
                  <v>36857.9296875</v>
                </pt>
                <pt idx="4581">
                  <v>36865.2890625</v>
                </pt>
                <pt idx="4582">
                  <v>36873.3984375</v>
                </pt>
                <pt idx="4583">
                  <v>36882.4609375</v>
                </pt>
                <pt idx="4584">
                  <v>36892.0234375</v>
                </pt>
                <pt idx="4585">
                  <v>36901.7109375</v>
                </pt>
                <pt idx="4586">
                  <v>36910.9296875</v>
                </pt>
                <pt idx="4587">
                  <v>36919.7734375</v>
                </pt>
                <pt idx="4588">
                  <v>36927.8984375</v>
                </pt>
                <pt idx="4589">
                  <v>36935.5390625</v>
                </pt>
                <pt idx="4590">
                  <v>36943.1015625</v>
                </pt>
                <pt idx="4591">
                  <v>36950.6953125</v>
                </pt>
                <pt idx="4592">
                  <v>36958.5078125</v>
                </pt>
                <pt idx="4593">
                  <v>36966.9140625</v>
                </pt>
                <pt idx="4594">
                  <v>36975.9765625</v>
                </pt>
                <pt idx="4595">
                  <v>36985.1953125</v>
                </pt>
                <pt idx="4596">
                  <v>36994.3203125</v>
                </pt>
                <pt idx="4597">
                  <v>37002.8203125</v>
                </pt>
                <pt idx="4598">
                  <v>37010.5390625</v>
                </pt>
                <pt idx="4599">
                  <v>37017.3671875</v>
                </pt>
                <pt idx="4600">
                  <v>37023.8671875</v>
                </pt>
                <pt idx="4601">
                  <v>37030.4765625</v>
                </pt>
                <pt idx="4602">
                  <v>37037.8046875</v>
                </pt>
                <pt idx="4603">
                  <v>37045.9296875</v>
                </pt>
                <pt idx="4604">
                  <v>37054.6796875</v>
                </pt>
                <pt idx="4605">
                  <v>37063.7421875</v>
                </pt>
                <pt idx="4606">
                  <v>37073.0234375</v>
                </pt>
                <pt idx="4607">
                  <v>37081.9921875</v>
                </pt>
                <pt idx="4608">
                  <v>37090.3984375</v>
                </pt>
                <pt idx="4609">
                  <v>37098.4140625</v>
                </pt>
                <pt idx="4610">
                  <v>37106.0078125</v>
                </pt>
                <pt idx="4611">
                  <v>37113.5390625</v>
                </pt>
                <pt idx="4612">
                  <v>37121.3984375</v>
                </pt>
                <pt idx="4613">
                  <v>37129.7109375</v>
                </pt>
                <pt idx="4614">
                  <v>37138.9296875</v>
                </pt>
                <pt idx="4615">
                  <v>37149.0234375</v>
                </pt>
                <pt idx="4616">
                  <v>37159.3671875</v>
                </pt>
                <pt idx="4617">
                  <v>37169.1484375</v>
                </pt>
                <pt idx="4618">
                  <v>37178.2421875</v>
                </pt>
                <pt idx="4619">
                  <v>37186.1171875</v>
                </pt>
                <pt idx="4620">
                  <v>37193.0390625</v>
                </pt>
                <pt idx="4621">
                  <v>37199.7421875</v>
                </pt>
                <pt idx="4622">
                  <v>37206.7109375</v>
                </pt>
                <pt idx="4623">
                  <v>37214.3046875</v>
                </pt>
                <pt idx="4624">
                  <v>37222.7109375</v>
                </pt>
                <pt idx="4625">
                  <v>37231.6796875</v>
                </pt>
                <pt idx="4626">
                  <v>37240.5234375</v>
                </pt>
                <pt idx="4627">
                  <v>37249.3984375</v>
                </pt>
                <pt idx="4628">
                  <v>37257.6484375</v>
                </pt>
                <pt idx="4629">
                  <v>37265.3828125</v>
                </pt>
                <pt idx="4630">
                  <v>37272.6171875</v>
                </pt>
                <pt idx="4631">
                  <v>37279.6796875</v>
                </pt>
                <pt idx="4632">
                  <v>37286.6953125</v>
                </pt>
                <pt idx="4633">
                  <v>37294.2265625</v>
                </pt>
                <pt idx="4634">
                  <v>37302.1953125</v>
                </pt>
                <pt idx="4635">
                  <v>37310.8828125</v>
                </pt>
                <pt idx="4636">
                  <v>37320.3828125</v>
                </pt>
                <pt idx="4637">
                  <v>37329.8828125</v>
                </pt>
                <pt idx="4638">
                  <v>37339.1328125</v>
                </pt>
                <pt idx="4639">
                  <v>37347.7265625</v>
                </pt>
                <pt idx="4640">
                  <v>37355.6796875</v>
                </pt>
                <pt idx="4641">
                  <v>37362.8203125</v>
                </pt>
                <pt idx="4642">
                  <v>37369.9921875</v>
                </pt>
                <pt idx="4643">
                  <v>37377.5703125</v>
                </pt>
                <pt idx="4644">
                  <v>37385.9140625</v>
                </pt>
                <pt idx="4645">
                  <v>37394.9765625</v>
                </pt>
                <pt idx="4646">
                  <v>37404.3828125</v>
                </pt>
                <pt idx="4647">
                  <v>37413.9140625</v>
                </pt>
                <pt idx="4648">
                  <v>37423.1328125</v>
                </pt>
                <pt idx="4649">
                  <v>37431.8515625</v>
                </pt>
                <pt idx="4650">
                  <v>37440.0390625</v>
                </pt>
                <pt idx="4651">
                  <v>37447.7578125</v>
                </pt>
                <pt idx="4652">
                  <v>37455.0546875</v>
                </pt>
                <pt idx="4653">
                  <v>37462.4140625</v>
                </pt>
                <pt idx="4654">
                  <v>37470.1953125</v>
                </pt>
                <pt idx="4655">
                  <v>37478.6015625</v>
                </pt>
                <pt idx="4656">
                  <v>37487.7265625</v>
                </pt>
                <pt idx="4657">
                  <v>37497.4765625</v>
                </pt>
                <pt idx="4658">
                  <v>37507.0703125</v>
                </pt>
                <pt idx="4659">
                  <v>37516.2578125</v>
                </pt>
                <pt idx="4660">
                  <v>37524.5390625</v>
                </pt>
                <pt idx="4661">
                  <v>37531.9765625</v>
                </pt>
                <pt idx="4662">
                  <v>37539.1953125</v>
                </pt>
                <pt idx="4663">
                  <v>37546.7109375</v>
                </pt>
                <pt idx="4664">
                  <v>37554.8203125</v>
                </pt>
                <pt idx="4665">
                  <v>37563.7265625</v>
                </pt>
                <pt idx="4666">
                  <v>37573.1328125</v>
                </pt>
                <pt idx="4667">
                  <v>37582.5078125</v>
                </pt>
                <pt idx="4668">
                  <v>37591.8203125</v>
                </pt>
                <pt idx="4669">
                  <v>37600.8203125</v>
                </pt>
                <pt idx="4670">
                  <v>37609.1953125</v>
                </pt>
                <pt idx="4671">
                  <v>37617.2578125</v>
                </pt>
                <pt idx="4672">
                  <v>37625.0859375</v>
                </pt>
                <pt idx="4673">
                  <v>37632.7421875</v>
                </pt>
                <pt idx="4674">
                  <v>37640.4453125</v>
                </pt>
                <pt idx="4675">
                  <v>37648.8515625</v>
                </pt>
                <pt idx="4676">
                  <v>37657.9453125</v>
                </pt>
                <pt idx="4677">
                  <v>37667.8828125</v>
                </pt>
                <pt idx="4678">
                  <v>37678.0390625</v>
                </pt>
                <pt idx="4679">
                  <v>37687.6953125</v>
                </pt>
                <pt idx="4680">
                  <v>37696.1953125</v>
                </pt>
                <pt idx="4681">
                  <v>37703.9765625</v>
                </pt>
                <pt idx="4682">
                  <v>37710.9765625</v>
                </pt>
                <pt idx="4683">
                  <v>37717.9140625</v>
                </pt>
                <pt idx="4684">
                  <v>37725.6484375</v>
                </pt>
                <pt idx="4685">
                  <v>37734.3046875</v>
                </pt>
                <pt idx="4686">
                  <v>37743.3359375</v>
                </pt>
                <pt idx="4687">
                  <v>37752.6484375</v>
                </pt>
                <pt idx="4688">
                  <v>37761.6484375</v>
                </pt>
                <pt idx="4689">
                  <v>37770.1171875</v>
                </pt>
                <pt idx="4690">
                  <v>37777.9453125</v>
                </pt>
                <pt idx="4691">
                  <v>37785.2578125</v>
                </pt>
                <pt idx="4692">
                  <v>37792.0234375</v>
                </pt>
                <pt idx="4693">
                  <v>37798.8828125</v>
                </pt>
                <pt idx="4694">
                  <v>37805.8046875</v>
                </pt>
                <pt idx="4695">
                  <v>37813.5390625</v>
                </pt>
                <pt idx="4696">
                  <v>37821.9453125</v>
                </pt>
                <pt idx="4697">
                  <v>37830.9765625</v>
                </pt>
                <pt idx="4698">
                  <v>37840.4140625</v>
                </pt>
                <pt idx="4699">
                  <v>37849.8828125</v>
                </pt>
                <pt idx="4700">
                  <v>37858.4765625</v>
                </pt>
                <pt idx="4701">
                  <v>37866.2265625</v>
                </pt>
                <pt idx="4702">
                  <v>37873.3828125</v>
                </pt>
                <pt idx="4703">
                  <v>37880.1015625</v>
                </pt>
                <pt idx="4704">
                  <v>37887.2265625</v>
                </pt>
                <pt idx="4705">
                  <v>37895.0703125</v>
                </pt>
                <pt idx="4706">
                  <v>37903.9453125</v>
                </pt>
                <pt idx="4707">
                  <v>37913.3203125</v>
                </pt>
                <pt idx="4708">
                  <v>37923.1015625</v>
                </pt>
                <pt idx="4709">
                  <v>37932.5390625</v>
                </pt>
                <pt idx="4710">
                  <v>37941.5078125</v>
                </pt>
                <pt idx="4711">
                  <v>37949.5703125</v>
                </pt>
                <pt idx="4712">
                  <v>37957.1328125</v>
                </pt>
                <pt idx="4713">
                  <v>37964.1328125</v>
                </pt>
                <pt idx="4714">
                  <v>37971.1328125</v>
                </pt>
                <pt idx="4715">
                  <v>37978.2578125</v>
                </pt>
                <pt idx="4716">
                  <v>37985.8671875</v>
                </pt>
                <pt idx="4717">
                  <v>37994.1484375</v>
                </pt>
                <pt idx="4718">
                  <v>38003.1171875</v>
                </pt>
                <pt idx="4719">
                  <v>38011.9296875</v>
                </pt>
                <pt idx="4720">
                  <v>38020.3671875</v>
                </pt>
                <pt idx="4721">
                  <v>38028.3203125</v>
                </pt>
                <pt idx="4722">
                  <v>38035.2890625</v>
                </pt>
                <pt idx="4723">
                  <v>38041.7265625</v>
                </pt>
                <pt idx="4724">
                  <v>38048.0703125</v>
                </pt>
                <pt idx="4725">
                  <v>38055.1640625</v>
                </pt>
                <pt idx="4726">
                  <v>38062.8515625</v>
                </pt>
                <pt idx="4727">
                  <v>38071.2578125</v>
                </pt>
                <pt idx="4728">
                  <v>38080.1015625</v>
                </pt>
                <pt idx="4729">
                  <v>38089.3203125</v>
                </pt>
                <pt idx="4730">
                  <v>38098.0703125</v>
                </pt>
                <pt idx="4731">
                  <v>38106.5703125</v>
                </pt>
                <pt idx="4732">
                  <v>38114.7578125</v>
                </pt>
                <pt idx="4733">
                  <v>38122.6171875</v>
                </pt>
                <pt idx="4734">
                  <v>38130.3203125</v>
                </pt>
                <pt idx="4735">
                  <v>38137.9921875</v>
                </pt>
                <pt idx="4736">
                  <v>38145.9296875</v>
                </pt>
                <pt idx="4737">
                  <v>38154.5859375</v>
                </pt>
                <pt idx="4738">
                  <v>38163.9296875</v>
                </pt>
                <pt idx="4739">
                  <v>38173.4609375</v>
                </pt>
                <pt idx="4740">
                  <v>38183.0234375</v>
                </pt>
                <pt idx="4741">
                  <v>38192.1484375</v>
                </pt>
                <pt idx="4742">
                  <v>38200.3671875</v>
                </pt>
                <pt idx="4743">
                  <v>38207.8984375</v>
                </pt>
                <pt idx="4744">
                  <v>38214.9609375</v>
                </pt>
                <pt idx="4745">
                  <v>38222.1171875</v>
                </pt>
                <pt idx="4746">
                  <v>38229.7265625</v>
                </pt>
                <pt idx="4747">
                  <v>38237.9765625</v>
                </pt>
                <pt idx="4748">
                  <v>38246.5703125</v>
                </pt>
                <pt idx="4749">
                  <v>38255.6015625</v>
                </pt>
                <pt idx="4750">
                  <v>38264.4765625</v>
                </pt>
                <pt idx="4751">
                  <v>38272.9453125</v>
                </pt>
                <pt idx="4752">
                  <v>38281.0703125</v>
                </pt>
                <pt idx="4753">
                  <v>38288.9453125</v>
                </pt>
                <pt idx="4754">
                  <v>38296.6015625</v>
                </pt>
                <pt idx="4755">
                  <v>38304.3671875</v>
                </pt>
                <pt idx="4756">
                  <v>38312.6171875</v>
                </pt>
                <pt idx="4757">
                  <v>38321.3359375</v>
                </pt>
                <pt idx="4758">
                  <v>38330.6171875</v>
                </pt>
                <pt idx="4759">
                  <v>38340.2734375</v>
                </pt>
                <pt idx="4760">
                  <v>38350.1484375</v>
                </pt>
                <pt idx="4761">
                  <v>38359.8671875</v>
                </pt>
                <pt idx="4762">
                  <v>38368.5859375</v>
                </pt>
                <pt idx="4763">
                  <v>38376.3984375</v>
                </pt>
                <pt idx="4764">
                  <v>38383.7578125</v>
                </pt>
                <pt idx="4765">
                  <v>38390.8828125</v>
                </pt>
                <pt idx="4766">
                  <v>38398.2734375</v>
                </pt>
                <pt idx="4767">
                  <v>38406.5234375</v>
                </pt>
                <pt idx="4768">
                  <v>38415.8046875</v>
                </pt>
                <pt idx="4769">
                  <v>38425.3671875</v>
                </pt>
                <pt idx="4770">
                  <v>38435.1484375</v>
                </pt>
                <pt idx="4771">
                  <v>38444.6796875</v>
                </pt>
                <pt idx="4772">
                  <v>38453.7734375</v>
                </pt>
                <pt idx="4773">
                  <v>38462.1796875</v>
                </pt>
                <pt idx="4774">
                  <v>38470.1015625</v>
                </pt>
                <pt idx="4775">
                  <v>38477.6640625</v>
                </pt>
                <pt idx="4776">
                  <v>38485.2734375</v>
                </pt>
                <pt idx="4777">
                  <v>38493.1953125</v>
                </pt>
                <pt idx="4778">
                  <v>38501.5390625</v>
                </pt>
                <pt idx="4779">
                  <v>38510.6953125</v>
                </pt>
                <pt idx="4780">
                  <v>38520.2578125</v>
                </pt>
                <pt idx="4781">
                  <v>38529.4453125</v>
                </pt>
                <pt idx="4782">
                  <v>38538.1640625</v>
                </pt>
                <pt idx="4783">
                  <v>38546.0703125</v>
                </pt>
                <pt idx="4784">
                  <v>38552.9921875</v>
                </pt>
                <pt idx="4785">
                  <v>38559.3671875</v>
                </pt>
                <pt idx="4786">
                  <v>38566.0390625</v>
                </pt>
                <pt idx="4787">
                  <v>38573.2890625</v>
                </pt>
                <pt idx="4788">
                  <v>38581.2421875</v>
                </pt>
                <pt idx="4789">
                  <v>38589.7109375</v>
                </pt>
                <pt idx="4790">
                  <v>38598.6171875</v>
                </pt>
                <pt idx="4791">
                  <v>38607.4609375</v>
                </pt>
                <pt idx="4792">
                  <v>38615.9296875</v>
                </pt>
                <pt idx="4793">
                  <v>38624.1796875</v>
                </pt>
                <pt idx="4794">
                  <v>38631.8671875</v>
                </pt>
                <pt idx="4795">
                  <v>38639.3671875</v>
                </pt>
                <pt idx="4796">
                  <v>38646.7890625</v>
                </pt>
                <pt idx="4797">
                  <v>38654.4765625</v>
                </pt>
                <pt idx="4798">
                  <v>38662.4609375</v>
                </pt>
                <pt idx="4799">
                  <v>38671.41796875</v>
                </pt>
                <pt idx="4800">
                  <v>38680.91796875</v>
                </pt>
                <pt idx="4801">
                  <v>38690.76171875</v>
                </pt>
                <pt idx="4802">
                  <v>38700.26171875</v>
                </pt>
                <pt idx="4803">
                  <v>38708.91796875</v>
                </pt>
                <pt idx="4804">
                  <v>38716.71484375</v>
                </pt>
                <pt idx="4805">
                  <v>38723.76171875</v>
                </pt>
                <pt idx="4806">
                  <v>38730.52734375</v>
                </pt>
                <pt idx="4807">
                  <v>38737.49609375</v>
                </pt>
                <pt idx="4808">
                  <v>38745.24609375</v>
                </pt>
                <pt idx="4809">
                  <v>38753.65234375</v>
                </pt>
                <pt idx="4810">
                  <v>38762.18359375</v>
                </pt>
                <pt idx="4811">
                  <v>38770.65234375</v>
                </pt>
                <pt idx="4812">
                  <v>38778.96484375</v>
                </pt>
                <pt idx="4813">
                  <v>38786.82421875</v>
                </pt>
                <pt idx="4814">
                  <v>38794.13671875</v>
                </pt>
                <pt idx="4815">
                  <v>38801.19921875</v>
                </pt>
                <pt idx="4816">
                  <v>38808.15234375</v>
                </pt>
                <pt idx="4817">
                  <v>38815.21484375</v>
                </pt>
                <pt idx="4818">
                  <v>38822.55859375</v>
                </pt>
                <pt idx="4819">
                  <v>38830.33984375</v>
                </pt>
                <pt idx="4820">
                  <v>38838.68359375</v>
                </pt>
                <pt idx="4821">
                  <v>38847.80859375</v>
                </pt>
                <pt idx="4822">
                  <v>38857.30859375</v>
                </pt>
                <pt idx="4823">
                  <v>38866.46484375</v>
                </pt>
                <pt idx="4824">
                  <v>38875.12109375</v>
                </pt>
                <pt idx="4825">
                  <v>38883.15234375</v>
                </pt>
                <pt idx="4826">
                  <v>38890.51171875</v>
                </pt>
                <pt idx="4827">
                  <v>38897.85546875</v>
                </pt>
                <pt idx="4828">
                  <v>38905.74609375</v>
                </pt>
                <pt idx="4829">
                  <v>38914.37109375</v>
                </pt>
                <pt idx="4830">
                  <v>38923.83984375</v>
                </pt>
                <pt idx="4831">
                  <v>38933.65234375</v>
                </pt>
                <pt idx="4832">
                  <v>38943.15234375</v>
                </pt>
                <pt idx="4833">
                  <v>38952.27734375</v>
                </pt>
                <pt idx="4834">
                  <v>38960.80859375</v>
                </pt>
                <pt idx="4835">
                  <v>38968.65234375</v>
                </pt>
                <pt idx="4836">
                  <v>38976.07421875</v>
                </pt>
                <pt idx="4837">
                  <v>38983.38671875</v>
                </pt>
                <pt idx="4838">
                  <v>38990.71484375</v>
                </pt>
                <pt idx="4839">
                  <v>38998.48046875</v>
                </pt>
                <pt idx="4840">
                  <v>39006.82421875</v>
                </pt>
                <pt idx="4841">
                  <v>39015.60546875</v>
                </pt>
                <pt idx="4842">
                  <v>39024.73046875</v>
                </pt>
                <pt idx="4843">
                  <v>39033.98046875</v>
                </pt>
                <pt idx="4844">
                  <v>39042.73046875</v>
                </pt>
                <pt idx="4845">
                  <v>39050.76171875</v>
                </pt>
                <pt idx="4846">
                  <v>39058.24609375</v>
                </pt>
                <pt idx="4847">
                  <v>39065.43359375</v>
                </pt>
                <pt idx="4848">
                  <v>39072.85546875</v>
                </pt>
                <pt idx="4849">
                  <v>39080.73046875</v>
                </pt>
                <pt idx="4850">
                  <v>39089.51171875</v>
                </pt>
                <pt idx="4851">
                  <v>39099.07421875</v>
                </pt>
                <pt idx="4852">
                  <v>39108.73046875</v>
                </pt>
                <pt idx="4853">
                  <v>39118.26171875</v>
                </pt>
                <pt idx="4854">
                  <v>39127.38671875</v>
                </pt>
                <pt idx="4855">
                  <v>39135.88671875</v>
                </pt>
                <pt idx="4856">
                  <v>39143.82421875</v>
                </pt>
                <pt idx="4857">
                  <v>39151.54296875</v>
                </pt>
                <pt idx="4858">
                  <v>39159.02734375</v>
                </pt>
                <pt idx="4859">
                  <v>39166.90234375</v>
                </pt>
                <pt idx="4860">
                  <v>39175.30859375</v>
                </pt>
                <pt idx="4861">
                  <v>39184.30859375</v>
                </pt>
                <pt idx="4862">
                  <v>39193.80859375</v>
                </pt>
                <pt idx="4863">
                  <v>39203.46484375</v>
                </pt>
                <pt idx="4864">
                  <v>39212.46484375</v>
                </pt>
                <pt idx="4865">
                  <v>39220.62109375</v>
                </pt>
                <pt idx="4866">
                  <v>39227.94921875</v>
                </pt>
                <pt idx="4867">
                  <v>39234.82421875</v>
                </pt>
                <pt idx="4868">
                  <v>39241.62109375</v>
                </pt>
                <pt idx="4869">
                  <v>39249.21484375</v>
                </pt>
                <pt idx="4870">
                  <v>39257.29296875</v>
                </pt>
                <pt idx="4871">
                  <v>39266.04296875</v>
                </pt>
                <pt idx="4872">
                  <v>39274.98046875</v>
                </pt>
                <pt idx="4873">
                  <v>39283.94921875</v>
                </pt>
                <pt idx="4874">
                  <v>39292.26171875</v>
                </pt>
                <pt idx="4875">
                  <v>39300.32421875</v>
                </pt>
                <pt idx="4876">
                  <v>39307.73046875</v>
                </pt>
                <pt idx="4877">
                  <v>39314.69921875</v>
                </pt>
                <pt idx="4878">
                  <v>39321.57421875</v>
                </pt>
                <pt idx="4879">
                  <v>39328.82421875</v>
                </pt>
                <pt idx="4880">
                  <v>39336.21484375</v>
                </pt>
                <pt idx="4881">
                  <v>39344.33984375</v>
                </pt>
                <pt idx="4882">
                  <v>39353.18359375</v>
                </pt>
                <pt idx="4883">
                  <v>39362.27734375</v>
                </pt>
                <pt idx="4884">
                  <v>39370.96484375</v>
                </pt>
                <pt idx="4885">
                  <v>39379.33984375</v>
                </pt>
                <pt idx="4886">
                  <v>39386.79296875</v>
                </pt>
                <pt idx="4887">
                  <v>39393.57421875</v>
                </pt>
                <pt idx="4888">
                  <v>39400.24609375</v>
                </pt>
                <pt idx="4889">
                  <v>39407.33984375</v>
                </pt>
                <pt idx="4890">
                  <v>39415.12109375</v>
                </pt>
                <pt idx="4891">
                  <v>39423.80859375</v>
                </pt>
                <pt idx="4892">
                  <v>39432.87109375</v>
                </pt>
                <pt idx="4893">
                  <v>39442.05859375</v>
                </pt>
                <pt idx="4894">
                  <v>39451.15234375</v>
                </pt>
                <pt idx="4895">
                  <v>39459.80859375</v>
                </pt>
                <pt idx="4896">
                  <v>39467.79296875</v>
                </pt>
                <pt idx="4897">
                  <v>39475.43359375</v>
                </pt>
                <pt idx="4898">
                  <v>39482.74609375</v>
                </pt>
                <pt idx="4899">
                  <v>39489.90234375</v>
                </pt>
                <pt idx="4900">
                  <v>39497.37109375</v>
                </pt>
                <pt idx="4901">
                  <v>39505.37109375</v>
                </pt>
                <pt idx="4902">
                  <v>39514.08984375</v>
                </pt>
                <pt idx="4903">
                  <v>39523.12109375</v>
                </pt>
                <pt idx="4904">
                  <v>39532.05859375</v>
                </pt>
                <pt idx="4905">
                  <v>39540.58984375</v>
                </pt>
                <pt idx="4906">
                  <v>39548.21484375</v>
                </pt>
                <pt idx="4907">
                  <v>39555.02734375</v>
                </pt>
                <pt idx="4908">
                  <v>39561.32421875</v>
                </pt>
                <pt idx="4909">
                  <v>39567.88671875</v>
                </pt>
                <pt idx="4910">
                  <v>39574.91796875</v>
                </pt>
                <pt idx="4911">
                  <v>39582.62109375</v>
                </pt>
                <pt idx="4912">
                  <v>39590.96484375</v>
                </pt>
                <pt idx="4913">
                  <v>39599.90234375</v>
                </pt>
                <pt idx="4914">
                  <v>39608.93359375</v>
                </pt>
                <pt idx="4915">
                  <v>39617.71484375</v>
                </pt>
                <pt idx="4916">
                  <v>39626.30859375</v>
                </pt>
                <pt idx="4917">
                  <v>39634.62109375</v>
                </pt>
                <pt idx="4918">
                  <v>39642.58984375</v>
                </pt>
                <pt idx="4919">
                  <v>39650.40234375</v>
                </pt>
                <pt idx="4920">
                  <v>39658.24609375</v>
                </pt>
                <pt idx="4921">
                  <v>39666.40234375</v>
                </pt>
                <pt idx="4922">
                  <v>39675.02734375</v>
                </pt>
                <pt idx="4923">
                  <v>39684.37109375</v>
                </pt>
                <pt idx="4924">
                  <v>39693.99609375</v>
                </pt>
                <pt idx="4925">
                  <v>39703.65234375</v>
                </pt>
                <pt idx="4926">
                  <v>39712.40234375</v>
                </pt>
                <pt idx="4927">
                  <v>39720.44921875</v>
                </pt>
                <pt idx="4928">
                  <v>39727.65234375</v>
                </pt>
                <pt idx="4929">
                  <v>39734.55859375</v>
                </pt>
                <pt idx="4930">
                  <v>39741.46484375</v>
                </pt>
                <pt idx="4931">
                  <v>39749.29296875</v>
                </pt>
                <pt idx="4932">
                  <v>39757.66796875</v>
                </pt>
                <pt idx="4933">
                  <v>39766.38671875</v>
                </pt>
                <pt idx="4934">
                  <v>39775.07421875</v>
                </pt>
                <pt idx="4935">
                  <v>39783.82421875</v>
                </pt>
                <pt idx="4936">
                  <v>39792.23046875</v>
                </pt>
                <pt idx="4937">
                  <v>39800.18359375</v>
                </pt>
                <pt idx="4938">
                  <v>39807.90234375</v>
                </pt>
                <pt idx="4939">
                  <v>39815.55859375</v>
                </pt>
                <pt idx="4940">
                  <v>39823.19921875</v>
                </pt>
                <pt idx="4941">
                  <v>39831.10546875</v>
                </pt>
                <pt idx="4942">
                  <v>39839.48046875</v>
                </pt>
                <pt idx="4943">
                  <v>39848.57421875</v>
                </pt>
                <pt idx="4944">
                  <v>39857.98046875</v>
                </pt>
                <pt idx="4945">
                  <v>39867.54296875</v>
                </pt>
                <pt idx="4946">
                  <v>39876.82421875</v>
                </pt>
                <pt idx="4947">
                  <v>39885.29296875</v>
                </pt>
                <pt idx="4948">
                  <v>39893.02734375</v>
                </pt>
                <pt idx="4949">
                  <v>39900.44921875</v>
                </pt>
                <pt idx="4950">
                  <v>39907.58984375</v>
                </pt>
                <pt idx="4951">
                  <v>39915.15234375</v>
                </pt>
                <pt idx="4952">
                  <v>39923.74609375</v>
                </pt>
                <pt idx="4953">
                  <v>39932.96484375</v>
                </pt>
                <pt idx="4954">
                  <v>39942.55859375</v>
                </pt>
                <pt idx="4955">
                  <v>39952.21484375</v>
                </pt>
                <pt idx="4956">
                  <v>39961.52734375</v>
                </pt>
                <pt idx="4957">
                  <v>39970.02734375</v>
                </pt>
                <pt idx="4958">
                  <v>39977.98046875</v>
                </pt>
                <pt idx="4959">
                  <v>39985.51171875</v>
                </pt>
                <pt idx="4960">
                  <v>39992.98046875</v>
                </pt>
                <pt idx="4961">
                  <v>40000.51171875</v>
                </pt>
                <pt idx="4962">
                  <v>40008.38671875</v>
                </pt>
                <pt idx="4963">
                  <v>40016.98046875</v>
                </pt>
                <pt idx="4964">
                  <v>40026.10546875</v>
                </pt>
                <pt idx="4965">
                  <v>40035.54296875</v>
                </pt>
                <pt idx="4966">
                  <v>40044.63671875</v>
                </pt>
                <pt idx="4967">
                  <v>40053.38671875</v>
                </pt>
                <pt idx="4968">
                  <v>40060.91796875</v>
                </pt>
                <pt idx="4969">
                  <v>40067.44921875</v>
                </pt>
                <pt idx="4970">
                  <v>40073.82421875</v>
                </pt>
                <pt idx="4971">
                  <v>40080.40234375</v>
                </pt>
                <pt idx="4972">
                  <v>40087.43359375</v>
                </pt>
                <pt idx="4973">
                  <v>40095.43359375</v>
                </pt>
                <pt idx="4974">
                  <v>40104.30859375</v>
                </pt>
                <pt idx="4975">
                  <v>40113.21484375</v>
                </pt>
                <pt idx="4976">
                  <v>40122.12109375</v>
                </pt>
                <pt idx="4977">
                  <v>40130.87109375</v>
                </pt>
                <pt idx="4978">
                  <v>40138.93359375</v>
                </pt>
                <pt idx="4979">
                  <v>40146.46484375</v>
                </pt>
                <pt idx="4980">
                  <v>40153.79296875</v>
                </pt>
                <pt idx="4981">
                  <v>40160.96484375</v>
                </pt>
                <pt idx="4982">
                  <v>40168.32421875</v>
                </pt>
                <pt idx="4983">
                  <v>40176.23046875</v>
                </pt>
                <pt idx="4984">
                  <v>40185.01171875</v>
                </pt>
                <pt idx="4985">
                  <v>40194.48046875</v>
                </pt>
                <pt idx="4986">
                  <v>40204.26171875</v>
                </pt>
                <pt idx="4987">
                  <v>40213.66796875</v>
                </pt>
                <pt idx="4988">
                  <v>40222.54296875</v>
                </pt>
                <pt idx="4989">
                  <v>40230.26171875</v>
                </pt>
                <pt idx="4990">
                  <v>40237.01171875</v>
                </pt>
                <pt idx="4991">
                  <v>40243.44921875</v>
                </pt>
                <pt idx="4992">
                  <v>40250.26171875</v>
                </pt>
                <pt idx="4993">
                  <v>40257.52734375</v>
                </pt>
                <pt idx="4994">
                  <v>40265.51171875</v>
                </pt>
                <pt idx="4995">
                  <v>40273.88671875</v>
                </pt>
                <pt idx="4996">
                  <v>40282.38671875</v>
                </pt>
                <pt idx="4997">
                  <v>40290.48046875</v>
                </pt>
                <pt idx="4998">
                  <v>40298.08984375</v>
                </pt>
                <pt idx="4999">
                  <v>40305.15234375</v>
                </pt>
                <pt idx="5000">
                  <v>40311.94921875</v>
                </pt>
                <pt idx="5001">
                  <v>40318.60546875</v>
                </pt>
                <pt idx="5002">
                  <v>40325.41796875</v>
                </pt>
                <pt idx="5003">
                  <v>40332.77734375</v>
                </pt>
                <pt idx="5004">
                  <v>40340.73046875</v>
                </pt>
                <pt idx="5005">
                  <v>40349.26171875</v>
                </pt>
                <pt idx="5006">
                  <v>40358.32421875</v>
                </pt>
                <pt idx="5007">
                  <v>40367.63671875</v>
                </pt>
                <pt idx="5008">
                  <v>40376.66796875</v>
                </pt>
                <pt idx="5009">
                  <v>40385.07421875</v>
                </pt>
                <pt idx="5010">
                  <v>40392.90234375</v>
                </pt>
                <pt idx="5011">
                  <v>40400.26171875</v>
                </pt>
                <pt idx="5012">
                  <v>40407.52734375</v>
                </pt>
                <pt idx="5013">
                  <v>40415.13671875</v>
                </pt>
                <pt idx="5014">
                  <v>40423.32421875</v>
                </pt>
                <pt idx="5015">
                  <v>40432.10546875</v>
                </pt>
                <pt idx="5016">
                  <v>40441.38671875</v>
                </pt>
                <pt idx="5017">
                  <v>40450.51171875</v>
                </pt>
                <pt idx="5018">
                  <v>40459.35546875</v>
                </pt>
                <pt idx="5019">
                  <v>40467.88671875</v>
                </pt>
                <pt idx="5020">
                  <v>40475.85546875</v>
                </pt>
                <pt idx="5021">
                  <v>40483.13671875</v>
                </pt>
                <pt idx="5022">
                  <v>40490.29296875</v>
                </pt>
                <pt idx="5023">
                  <v>40497.52734375</v>
                </pt>
                <pt idx="5024">
                  <v>40505.10546875</v>
                </pt>
                <pt idx="5025">
                  <v>40513.21484375</v>
                </pt>
                <pt idx="5026">
                  <v>40521.99609375</v>
                </pt>
                <pt idx="5027">
                  <v>40531.27734375</v>
                </pt>
                <pt idx="5028">
                  <v>40540.40234375</v>
                </pt>
                <pt idx="5029">
                  <v>40548.99609375</v>
                </pt>
                <pt idx="5030">
                  <v>40557.08984375</v>
                </pt>
                <pt idx="5031">
                  <v>40564.48046875</v>
                </pt>
                <pt idx="5032">
                  <v>40571.65234375</v>
                </pt>
                <pt idx="5033">
                  <v>40579.05859375</v>
                </pt>
                <pt idx="5034">
                  <v>40587.02734375</v>
                </pt>
                <pt idx="5035">
                  <v>40595.55859375</v>
                </pt>
                <pt idx="5036">
                  <v>40604.55859375</v>
                </pt>
                <pt idx="5037">
                  <v>40613.68359375</v>
                </pt>
                <pt idx="5038">
                  <v>40622.99609375</v>
                </pt>
                <pt idx="5039">
                  <v>40631.77734375</v>
                </pt>
                <pt idx="5040">
                  <v>40640.08984375</v>
                </pt>
                <pt idx="5041">
                  <v>40648.05859375</v>
                </pt>
                <pt idx="5042">
                  <v>40655.71484375</v>
                </pt>
                <pt idx="5043">
                  <v>40663.15234375</v>
                </pt>
                <pt idx="5044">
                  <v>40671.07421875</v>
                </pt>
                <pt idx="5045">
                  <v>40679.57421875</v>
                </pt>
                <pt idx="5046">
                  <v>40688.88671875</v>
                </pt>
                <pt idx="5047">
                  <v>40698.69921875</v>
                </pt>
                <pt idx="5048">
                  <v>40708.66796875</v>
                </pt>
                <pt idx="5049">
                  <v>40717.98046875</v>
                </pt>
                <pt idx="5050">
                  <v>40726.4140625</v>
                </pt>
                <pt idx="5051">
                  <v>40733.6796875</v>
                </pt>
                <pt idx="5052">
                  <v>40740.5546875</v>
                </pt>
                <pt idx="5053">
                  <v>40747.3203125</v>
                </pt>
                <pt idx="5054">
                  <v>40754.8203125</v>
                </pt>
                <pt idx="5055">
                  <v>40762.9765625</v>
                </pt>
                <pt idx="5056">
                  <v>40771.7265625</v>
                </pt>
                <pt idx="5057">
                  <v>40780.5703125</v>
                </pt>
                <pt idx="5058">
                  <v>40789.1953125</v>
                </pt>
                <pt idx="5059">
                  <v>40797.2578125</v>
                </pt>
                <pt idx="5060">
                  <v>40804.9296875</v>
                </pt>
                <pt idx="5061">
                  <v>40812.1640625</v>
                </pt>
                <pt idx="5062">
                  <v>40818.8828125</v>
                </pt>
                <pt idx="5063">
                  <v>40825.5546875</v>
                </pt>
                <pt idx="5064">
                  <v>40832.4609375</v>
                </pt>
                <pt idx="5065">
                  <v>40839.8359375</v>
                </pt>
                <pt idx="5066">
                  <v>40847.8828125</v>
                </pt>
                <pt idx="5067">
                  <v>40856.6640625</v>
                </pt>
                <pt idx="5068">
                  <v>40865.5390625</v>
                </pt>
                <pt idx="5069">
                  <v>40874.1640625</v>
                </pt>
                <pt idx="5070">
                  <v>40882.1953125</v>
                </pt>
                <pt idx="5071">
                  <v>40889.3671875</v>
                </pt>
                <pt idx="5072">
                  <v>40896.0546875</v>
                </pt>
                <pt idx="5073">
                  <v>40902.8046875</v>
                </pt>
                <pt idx="5074">
                  <v>40909.9921875</v>
                </pt>
                <pt idx="5075">
                  <v>40917.9296875</v>
                </pt>
                <pt idx="5076">
                  <v>40926.6484375</v>
                </pt>
                <pt idx="5077">
                  <v>40935.6796875</v>
                </pt>
                <pt idx="5078">
                  <v>40944.6171875</v>
                </pt>
                <pt idx="5079">
                  <v>40953.3671875</v>
                </pt>
                <pt idx="5080">
                  <v>40961.5546875</v>
                </pt>
                <pt idx="5081">
                  <v>40969.2421875</v>
                </pt>
                <pt idx="5082">
                  <v>40976.5234375</v>
                </pt>
                <pt idx="5083">
                  <v>40983.4609375</v>
                </pt>
                <pt idx="5084">
                  <v>40990.2265625</v>
                </pt>
                <pt idx="5085">
                  <v>40997.1640625</v>
                </pt>
                <pt idx="5086">
                  <v>41004.5703125</v>
                </pt>
                <pt idx="5087">
                  <v>41012.5546875</v>
                </pt>
                <pt idx="5088">
                  <v>41021.3359375</v>
                </pt>
                <pt idx="5089">
                  <v>41030.0234375</v>
                </pt>
                <pt idx="5090">
                  <v>41038.3359375</v>
                </pt>
                <pt idx="5091">
                  <v>41046.0546875</v>
                </pt>
                <pt idx="5092">
                  <v>41052.8828125</v>
                </pt>
                <pt idx="5093">
                  <v>41058.9296875</v>
                </pt>
                <pt idx="5094">
                  <v>41065.3359375</v>
                </pt>
                <pt idx="5095">
                  <v>41072.1796875</v>
                </pt>
                <pt idx="5096">
                  <v>41079.6015625</v>
                </pt>
                <pt idx="5097">
                  <v>41087.9765625</v>
                </pt>
                <pt idx="5098">
                  <v>41096.8828125</v>
                </pt>
                <pt idx="5099">
                  <v>41105.6328125</v>
                </pt>
                <pt idx="5100">
                  <v>41114.2265625</v>
                </pt>
                <pt idx="5101">
                  <v>41122.7890625</v>
                </pt>
                <pt idx="5102">
                  <v>41130.6171875</v>
                </pt>
                <pt idx="5103">
                  <v>41138.1640625</v>
                </pt>
                <pt idx="5104">
                  <v>41145.7421875</v>
                </pt>
                <pt idx="5105">
                  <v>41153.5703125</v>
                </pt>
                <pt idx="5106">
                  <v>41161.2890625</v>
                </pt>
                <pt idx="5107">
                  <v>41169.7578125</v>
                </pt>
                <pt idx="5108">
                  <v>41179.0390625</v>
                </pt>
                <pt idx="5109">
                  <v>41188.5703125</v>
                </pt>
                <pt idx="5110">
                  <v>41197.9765625</v>
                </pt>
                <pt idx="5111">
                  <v>41207.0390625</v>
                </pt>
                <pt idx="5112">
                  <v>41215.2578125</v>
                </pt>
                <pt idx="5113">
                  <v>41222.5078125</v>
                </pt>
                <pt idx="5114">
                  <v>41229.4296875</v>
                </pt>
                <pt idx="5115">
                  <v>41236.3671875</v>
                </pt>
                <pt idx="5116">
                  <v>41244.0390625</v>
                </pt>
                <pt idx="5117">
                  <v>41252.1015625</v>
                </pt>
                <pt idx="5118">
                  <v>41260.6953125</v>
                </pt>
                <pt idx="5119">
                  <v>41269.5078125</v>
                </pt>
                <pt idx="5120">
                  <v>41278.1015625</v>
                </pt>
                <pt idx="5121">
                  <v>41286.3515625</v>
                </pt>
                <pt idx="5122">
                  <v>41294.3359375</v>
                </pt>
                <pt idx="5123">
                  <v>41302.1640625</v>
                </pt>
                <pt idx="5124">
                  <v>41309.5234375</v>
                </pt>
                <pt idx="5125">
                  <v>41317.1640625</v>
                </pt>
                <pt idx="5126">
                  <v>41324.8359375</v>
                </pt>
                <pt idx="5127">
                  <v>41332.8515625</v>
                </pt>
                <pt idx="5128">
                  <v>41341.3203125</v>
                </pt>
                <pt idx="5129">
                  <v>41350.6015625</v>
                </pt>
                <pt idx="5130">
                  <v>41359.9765625</v>
                </pt>
                <pt idx="5131">
                  <v>41369.2578125</v>
                </pt>
                <pt idx="5132">
                  <v>41378.0078125</v>
                </pt>
                <pt idx="5133">
                  <v>41385.7890625</v>
                </pt>
                <pt idx="5134">
                  <v>41392.9453125</v>
                </pt>
                <pt idx="5135">
                  <v>41399.9296875</v>
                </pt>
                <pt idx="5136">
                  <v>41407.1953125</v>
                </pt>
                <pt idx="5137">
                  <v>41415.2578125</v>
                </pt>
                <pt idx="5138">
                  <v>41424.2890625</v>
                </pt>
                <pt idx="5139">
                  <v>41433.5703125</v>
                </pt>
                <pt idx="5140">
                  <v>41442.9765625</v>
                </pt>
                <pt idx="5141">
                  <v>41451.9765625</v>
                </pt>
                <pt idx="5142">
                  <v>41460.4453125</v>
                </pt>
                <pt idx="5143">
                  <v>41468.2109375</v>
                </pt>
                <pt idx="5144">
                  <v>41475.7265625</v>
                </pt>
                <pt idx="5145">
                  <v>41483.0703125</v>
                </pt>
                <pt idx="5146">
                  <v>41490.3984375</v>
                </pt>
                <pt idx="5147">
                  <v>41498.1484375</v>
                </pt>
                <pt idx="5148">
                  <v>41506.3359375</v>
                </pt>
                <pt idx="5149">
                  <v>41515.1171875</v>
                </pt>
                <pt idx="5150">
                  <v>41523.9921875</v>
                </pt>
                <pt idx="5151">
                  <v>41532.6171875</v>
                </pt>
                <pt idx="5152">
                  <v>41540.6171875</v>
                </pt>
                <pt idx="5153">
                  <v>41547.9453125</v>
                </pt>
                <pt idx="5154">
                  <v>41554.3359375</v>
                </pt>
                <pt idx="5155">
                  <v>41560.4140625</v>
                </pt>
                <pt idx="5156">
                  <v>41566.9296875</v>
                </pt>
                <pt idx="5157">
                  <v>41573.8671875</v>
                </pt>
                <pt idx="5158">
                  <v>41581.4921875</v>
                </pt>
                <pt idx="5159">
                  <v>41589.8359375</v>
                </pt>
                <pt idx="5160">
                  <v>41598.3359375</v>
                </pt>
                <pt idx="5161">
                  <v>41606.5859375</v>
                </pt>
                <pt idx="5162">
                  <v>41614.8046875</v>
                </pt>
                <pt idx="5163">
                  <v>41622.6328125</v>
                </pt>
                <pt idx="5164">
                  <v>41629.8984375</v>
                </pt>
                <pt idx="5165">
                  <v>41636.9609375</v>
                </pt>
                <pt idx="5166">
                  <v>41644.2109375</v>
                </pt>
                <pt idx="5167">
                  <v>41651.6015625</v>
                </pt>
                <pt idx="5168">
                  <v>41659.3515625</v>
                </pt>
                <pt idx="5169">
                  <v>41668.0078125</v>
                </pt>
                <pt idx="5170">
                  <v>41677.4453125</v>
                </pt>
                <pt idx="5171">
                  <v>41686.9453125</v>
                </pt>
                <pt idx="5172">
                  <v>41695.9140625</v>
                </pt>
                <pt idx="5173">
                  <v>41704.1953125</v>
                </pt>
                <pt idx="5174">
                  <v>41711.2109375</v>
                </pt>
                <pt idx="5175">
                  <v>41717.3515625</v>
                </pt>
                <pt idx="5176">
                  <v>41723.2265625</v>
                </pt>
                <pt idx="5177">
                  <v>41729.6953125</v>
                </pt>
                <pt idx="5178">
                  <v>41736.7109375</v>
                </pt>
                <pt idx="5179">
                  <v>41744.5703125</v>
                </pt>
                <pt idx="5180">
                  <v>41752.8828125</v>
                </pt>
                <pt idx="5181">
                  <v>41761.2890625</v>
                </pt>
                <pt idx="5182">
                  <v>41769.2421875</v>
                </pt>
                <pt idx="5183">
                  <v>41776.8828125</v>
                </pt>
                <pt idx="5184">
                  <v>41783.8203125</v>
                </pt>
                <pt idx="5185">
                  <v>41790.4765625</v>
                </pt>
                <pt idx="5186">
                  <v>41796.8515625</v>
                </pt>
                <pt idx="5187">
                  <v>41803.5078125</v>
                </pt>
                <pt idx="5188">
                  <v>41810.6015625</v>
                </pt>
                <pt idx="5189">
                  <v>41818.4921875</v>
                </pt>
                <pt idx="5190">
                  <v>41827.0546875</v>
                </pt>
                <pt idx="5191">
                  <v>41836.3359375</v>
                </pt>
                <pt idx="5192">
                  <v>41845.7421875</v>
                </pt>
                <pt idx="5193">
                  <v>41854.6796875</v>
                </pt>
                <pt idx="5194">
                  <v>41862.9453125</v>
                </pt>
                <pt idx="5195">
                  <v>41870.2578125</v>
                </pt>
                <pt idx="5196">
                  <v>41876.9609375</v>
                </pt>
                <pt idx="5197">
                  <v>41883.6328125</v>
                </pt>
                <pt idx="5198">
                  <v>41890.8671875</v>
                </pt>
                <pt idx="5199">
                  <v>41898.7421875</v>
                </pt>
                <pt idx="5200">
                  <v>41907.6171875</v>
                </pt>
                <pt idx="5201">
                  <v>41916.8046875</v>
                </pt>
                <pt idx="5202">
                  <v>41925.9296875</v>
                </pt>
                <pt idx="5203">
                  <v>41934.9296875</v>
                </pt>
                <pt idx="5204">
                  <v>41943.2734375</v>
                </pt>
                <pt idx="5205">
                  <v>41950.7890625</v>
                </pt>
                <pt idx="5206">
                  <v>41958.0703125</v>
                </pt>
                <pt idx="5207">
                  <v>41965.3046875</v>
                </pt>
                <pt idx="5208">
                  <v>41972.3828125</v>
                </pt>
                <pt idx="5209">
                  <v>41979.7578125</v>
                </pt>
                <pt idx="5210">
                  <v>41988.0703125</v>
                </pt>
                <pt idx="5211">
                  <v>41996.8515625</v>
                </pt>
                <pt idx="5212">
                  <v>42005.9140625</v>
                </pt>
                <pt idx="5213">
                  <v>42014.7578125</v>
                </pt>
                <pt idx="5214">
                  <v>42023.2265625</v>
                </pt>
                <pt idx="5215">
                  <v>42030.7109375</v>
                </pt>
                <pt idx="5216">
                  <v>42037.5234375</v>
                </pt>
                <pt idx="5217">
                  <v>42044.0546875</v>
                </pt>
                <pt idx="5218">
                  <v>42051.2578125</v>
                </pt>
                <pt idx="5219">
                  <v>42059.1484375</v>
                </pt>
                <pt idx="5220">
                  <v>42067.8046875</v>
                </pt>
                <pt idx="5221">
                  <v>42076.8984375</v>
                </pt>
                <pt idx="5222">
                  <v>42086.0546875</v>
                </pt>
                <pt idx="5223">
                  <v>42094.8671875</v>
                </pt>
                <pt idx="5224">
                  <v>42103.1796875</v>
                </pt>
                <pt idx="5225">
                  <v>42111.0546875</v>
                </pt>
                <pt idx="5226">
                  <v>42118.6640625</v>
                </pt>
                <pt idx="5227">
                  <v>42125.9296875</v>
                </pt>
                <pt idx="5228">
                  <v>42133.2578125</v>
                </pt>
                <pt idx="5229">
                  <v>42140.7265625</v>
                </pt>
                <pt idx="5230">
                  <v>42148.7734375</v>
                </pt>
                <pt idx="5231">
                  <v>42157.6484375</v>
                </pt>
                <pt idx="5232">
                  <v>42167.3046875</v>
                </pt>
                <pt idx="5233">
                  <v>42176.7734375</v>
                </pt>
                <pt idx="5234">
                  <v>42185.8984375</v>
                </pt>
                <pt idx="5235">
                  <v>42194.0390625</v>
                </pt>
                <pt idx="5236">
                  <v>42201.1015625</v>
                </pt>
                <pt idx="5237">
                  <v>42207.3984375</v>
                </pt>
                <pt idx="5238">
                  <v>42213.8671875</v>
                </pt>
                <pt idx="5239">
                  <v>42221.0390625</v>
                </pt>
                <pt idx="5240">
                  <v>42228.9921875</v>
                </pt>
                <pt idx="5241">
                  <v>42237.6171875</v>
                </pt>
                <pt idx="5242">
                  <v>42246.3046875</v>
                </pt>
                <pt idx="5243">
                  <v>42254.7421875</v>
                </pt>
                <pt idx="5244">
                  <v>42262.7109375</v>
                </pt>
                <pt idx="5245">
                  <v>42269.9609375</v>
                </pt>
                <pt idx="5246">
                  <v>42276.6171875</v>
                </pt>
                <pt idx="5247">
                  <v>42282.9140625</v>
                </pt>
                <pt idx="5248">
                  <v>42289.1484375</v>
                </pt>
                <pt idx="5249">
                  <v>42295.4921875</v>
                </pt>
                <pt idx="5250">
                  <v>42302.2734375</v>
                </pt>
                <pt idx="5251">
                  <v>42309.7890625</v>
                </pt>
                <pt idx="5252">
                  <v>42318.0390625</v>
                </pt>
                <pt idx="5253">
                  <v>42326.4765625</v>
                </pt>
                <pt idx="5254">
                  <v>42334.9765625</v>
                </pt>
                <pt idx="5255">
                  <v>42342.8828125</v>
                </pt>
                <pt idx="5256">
                  <v>42349.8203125</v>
                </pt>
                <pt idx="5257">
                  <v>42356.2578125</v>
                </pt>
                <pt idx="5258">
                  <v>42362.5390625</v>
                </pt>
                <pt idx="5259">
                  <v>42369.0859375</v>
                </pt>
                <pt idx="5260">
                  <v>42376.5546875</v>
                </pt>
                <pt idx="5261">
                  <v>42384.8984375</v>
                </pt>
                <pt idx="5262">
                  <v>42393.7421875</v>
                </pt>
                <pt idx="5263">
                  <v>42402.8671875</v>
                </pt>
                <pt idx="5264">
                  <v>42411.7421875</v>
                </pt>
                <pt idx="5265">
                  <v>42419.7734375</v>
                </pt>
                <pt idx="5266">
                  <v>42427.1484375</v>
                </pt>
                <pt idx="5267">
                  <v>42433.9453125</v>
                </pt>
                <pt idx="5268">
                  <v>42440.3046875</v>
                </pt>
                <pt idx="5269">
                  <v>42446.6953125</v>
                </pt>
                <pt idx="5270">
                  <v>42453.4453125</v>
                </pt>
                <pt idx="5271">
                  <v>42460.4453125</v>
                </pt>
                <pt idx="5272">
                  <v>42468.0546875</v>
                </pt>
                <pt idx="5273">
                  <v>42476.0859375</v>
                </pt>
                <pt idx="5274">
                  <v>42483.9921875</v>
                </pt>
                <pt idx="5275">
                  <v>42491.5390625</v>
                </pt>
                <pt idx="5276">
                  <v>42498.7734375</v>
                </pt>
                <pt idx="5277">
                  <v>42505.2421875</v>
                </pt>
                <pt idx="5278">
                  <v>42511.1484375</v>
                </pt>
                <pt idx="5279">
                  <v>42517.2109375</v>
                </pt>
                <pt idx="5280">
                  <v>42523.8046875</v>
                </pt>
                <pt idx="5281">
                  <v>42531.1328125</v>
                </pt>
                <pt idx="5282">
                  <v>42539.1953125</v>
                </pt>
                <pt idx="5283">
                  <v>42547.6953125</v>
                </pt>
                <pt idx="5284">
                  <v>42556.2890625</v>
                </pt>
                <pt idx="5285">
                  <v>42564.5703125</v>
                </pt>
                <pt idx="5286">
                  <v>42572.4609375</v>
                </pt>
                <pt idx="5287">
                  <v>42580.1484375</v>
                </pt>
                <pt idx="5288">
                  <v>42587.4765625</v>
                </pt>
                <pt idx="5289">
                  <v>42594.7890625</v>
                </pt>
                <pt idx="5290">
                  <v>42602.3046875</v>
                </pt>
                <pt idx="5291">
                  <v>42610.1796875</v>
                </pt>
                <pt idx="5292">
                  <v>42618.3359375</v>
                </pt>
                <pt idx="5293">
                  <v>42627.1484375</v>
                </pt>
                <pt idx="5294">
                  <v>42636.2421875</v>
                </pt>
                <pt idx="5295">
                  <v>42645.2421875</v>
                </pt>
                <pt idx="5296">
                  <v>42653.5859375</v>
                </pt>
                <pt idx="5297">
                  <v>42661.2578125</v>
                </pt>
                <pt idx="5298">
                  <v>42668.3046875</v>
                </pt>
                <pt idx="5299">
                  <v>42674.9453125</v>
                </pt>
                <pt idx="5300">
                  <v>42681.67578125</v>
                </pt>
                <pt idx="5301">
                  <v>42688.97265625</v>
                </pt>
                <pt idx="5302">
                  <v>42696.83203125</v>
                </pt>
                <pt idx="5303">
                  <v>42705.08203125</v>
                </pt>
                <pt idx="5304">
                  <v>42713.45703125</v>
                </pt>
                <pt idx="5305">
                  <v>42721.70703125</v>
                </pt>
                <pt idx="5306">
                  <v>42729.61328125</v>
                </pt>
                <pt idx="5307">
                  <v>42737.28515625</v>
                </pt>
                <pt idx="5308">
                  <v>42744.51953125</v>
                </pt>
                <pt idx="5309">
                  <v>42751.59765625</v>
                </pt>
                <pt idx="5310">
                  <v>42758.80078125</v>
                </pt>
                <pt idx="5311">
                  <v>42766.09765625</v>
                </pt>
                <pt idx="5312">
                  <v>42773.87890625</v>
                </pt>
                <pt idx="5313">
                  <v>42782.25390625</v>
                </pt>
                <pt idx="5314">
                  <v>42791.34765625</v>
                </pt>
                <pt idx="5315">
                  <v>42800.44140625</v>
                </pt>
                <pt idx="5316">
                  <v>42809.53515625</v>
                </pt>
                <pt idx="5317">
                  <v>42817.69140625</v>
                </pt>
                <pt idx="5318">
                  <v>42825.06640625</v>
                </pt>
                <pt idx="5319">
                  <v>42831.81640625</v>
                </pt>
                <pt idx="5320">
                  <v>42838.39453125</v>
                </pt>
                <pt idx="5321">
                  <v>42845.45703125</v>
                </pt>
                <pt idx="5322">
                  <v>42853.22265625</v>
                </pt>
                <pt idx="5323">
                  <v>42861.75390625</v>
                </pt>
                <pt idx="5324">
                  <v>42870.50390625</v>
                </pt>
                <pt idx="5325">
                  <v>42879.53515625</v>
                </pt>
                <pt idx="5326">
                  <v>42888.31640625</v>
                </pt>
                <pt idx="5327">
                  <v>42896.53515625</v>
                </pt>
                <pt idx="5328">
                  <v>42904.11328125</v>
                </pt>
                <pt idx="5329">
                  <v>42911.56640625</v>
                </pt>
                <pt idx="5330">
                  <v>42918.56640625</v>
                </pt>
                <pt idx="5331">
                  <v>42925.39453125</v>
                </pt>
                <pt idx="5332">
                  <v>42932.66015625</v>
                </pt>
                <pt idx="5333">
                  <v>42940.70703125</v>
                </pt>
                <pt idx="5334">
                  <v>42949.14453125</v>
                </pt>
                <pt idx="5335">
                  <v>42957.92578125</v>
                </pt>
                <pt idx="5336">
                  <v>42966.45703125</v>
                </pt>
                <pt idx="5337">
                  <v>42974.47265625</v>
                </pt>
                <pt idx="5338">
                  <v>42981.39453125</v>
                </pt>
                <pt idx="5339">
                  <v>42987.26953125</v>
                </pt>
                <pt idx="5340">
                  <v>42992.91015625</v>
                </pt>
                <pt idx="5341">
                  <v>42998.83203125</v>
                </pt>
                <pt idx="5342">
                  <v>43005.30078125</v>
                </pt>
                <pt idx="5343">
                  <v>43012.50390625</v>
                </pt>
                <pt idx="5344">
                  <v>43020.66015625</v>
                </pt>
                <pt idx="5345">
                  <v>43029.06640625</v>
                </pt>
                <pt idx="5346">
                  <v>43037.37890625</v>
                </pt>
                <pt idx="5347">
                  <v>43045.28515625</v>
                </pt>
                <pt idx="5348">
                  <v>43052.95703125</v>
                </pt>
                <pt idx="5349">
                  <v>43060.06640625</v>
                </pt>
                <pt idx="5350">
                  <v>43066.83203125</v>
                </pt>
                <pt idx="5351">
                  <v>43073.56640625</v>
                </pt>
                <pt idx="5352">
                  <v>43080.73828125</v>
                </pt>
                <pt idx="5353">
                  <v>43088.39453125</v>
                </pt>
                <pt idx="5354">
                  <v>43096.73828125</v>
                </pt>
                <pt idx="5355">
                  <v>43105.89453125</v>
                </pt>
                <pt idx="5356">
                  <v>43115.39453125</v>
                </pt>
                <pt idx="5357">
                  <v>43124.33203125</v>
                </pt>
                <pt idx="5358">
                  <v>43132.25390625</v>
                </pt>
                <pt idx="5359">
                  <v>43139.25390625</v>
                </pt>
                <pt idx="5360">
                  <v>43145.45703125</v>
                </pt>
                <pt idx="5361">
                  <v>43151.39453125</v>
                </pt>
                <pt idx="5362">
                  <v>43157.73828125</v>
                </pt>
                <pt idx="5363">
                  <v>43164.81640625</v>
                </pt>
                <pt idx="5364">
                  <v>43172.42578125</v>
                </pt>
                <pt idx="5365">
                  <v>43180.33203125</v>
                </pt>
                <pt idx="5366">
                  <v>43188.11328125</v>
                </pt>
                <pt idx="5367">
                  <v>43195.75390625</v>
                </pt>
                <pt idx="5368">
                  <v>43203.05078125</v>
                </pt>
                <pt idx="5369">
                  <v>43209.75390625</v>
                </pt>
                <pt idx="5370">
                  <v>43216.08203125</v>
                </pt>
                <pt idx="5371">
                  <v>43222.33203125</v>
                </pt>
                <pt idx="5372">
                  <v>43228.48828125</v>
                </pt>
                <pt idx="5373">
                  <v>43235.00390625</v>
                </pt>
                <pt idx="5374">
                  <v>43242.16015625</v>
                </pt>
                <pt idx="5375">
                  <v>43249.95703125</v>
                </pt>
                <pt idx="5376">
                  <v>43258.48828125</v>
                </pt>
                <pt idx="5377">
                  <v>43267.23828125</v>
                </pt>
                <pt idx="5378">
                  <v>43275.76953125</v>
                </pt>
                <pt idx="5379">
                  <v>43283.53515625</v>
                </pt>
                <pt idx="5380">
                  <v>43290.62890625</v>
                </pt>
                <pt idx="5381">
                  <v>43296.98828125</v>
                </pt>
                <pt idx="5382">
                  <v>43303.58203125</v>
                </pt>
                <pt idx="5383">
                  <v>43310.47265625</v>
                </pt>
                <pt idx="5384">
                  <v>43318.33203125</v>
                </pt>
                <pt idx="5385">
                  <v>43326.70703125</v>
                </pt>
                <pt idx="5386">
                  <v>43335.64453125</v>
                </pt>
                <pt idx="5387">
                  <v>43344.20703125</v>
                </pt>
                <pt idx="5388">
                  <v>43352.45703125</v>
                </pt>
                <pt idx="5389">
                  <v>43360.25390625</v>
                </pt>
                <pt idx="5390">
                  <v>43367.45703125</v>
                </pt>
                <pt idx="5391">
                  <v>43374.03515625</v>
                </pt>
                <pt idx="5392">
                  <v>43380.55078125</v>
                </pt>
                <pt idx="5393">
                  <v>43387.23828125</v>
                </pt>
                <pt idx="5394">
                  <v>43393.97265625</v>
                </pt>
                <pt idx="5395">
                  <v>43401.47265625</v>
                </pt>
                <pt idx="5396">
                  <v>43409.69140625</v>
                </pt>
                <pt idx="5397">
                  <v>43418.22265625</v>
                </pt>
                <pt idx="5398">
                  <v>43426.66015625</v>
                </pt>
                <pt idx="5399">
                  <v>43434.58203125</v>
                </pt>
                <pt idx="5400">
                  <v>43441.73828125</v>
                </pt>
                <pt idx="5401">
                  <v>43448.12890625</v>
                </pt>
                <pt idx="5402">
                  <v>43454.33203125</v>
                </pt>
                <pt idx="5403">
                  <v>43461.05078125</v>
                </pt>
                <pt idx="5404">
                  <v>43468.53515625</v>
                </pt>
                <pt idx="5405">
                  <v>43476.69140625</v>
                </pt>
                <pt idx="5406">
                  <v>43485.50390625</v>
                </pt>
                <pt idx="5407">
                  <v>43494.47265625</v>
                </pt>
                <pt idx="5408">
                  <v>43502.97265625</v>
                </pt>
                <pt idx="5409">
                  <v>43511.16015625</v>
                </pt>
                <pt idx="5410">
                  <v>43518.76953125</v>
                </pt>
                <pt idx="5411">
                  <v>43525.95703125</v>
                </pt>
                <pt idx="5412">
                  <v>43532.86328125</v>
                </pt>
                <pt idx="5413">
                  <v>43539.84765625</v>
                </pt>
                <pt idx="5414">
                  <v>43546.94140625</v>
                </pt>
                <pt idx="5415">
                  <v>43554.81640625</v>
                </pt>
                <pt idx="5416">
                  <v>43563.44140625</v>
                </pt>
                <pt idx="5417">
                  <v>43572.50390625</v>
                </pt>
                <pt idx="5418">
                  <v>43581.53515625</v>
                </pt>
                <pt idx="5419">
                  <v>43589.97265625</v>
                </pt>
                <pt idx="5420">
                  <v>43597.45703125</v>
                </pt>
                <pt idx="5421">
                  <v>43603.94140625</v>
                </pt>
                <pt idx="5422">
                  <v>43609.95703125</v>
                </pt>
                <pt idx="5423">
                  <v>43616.14453125</v>
                </pt>
                <pt idx="5424">
                  <v>43623.09765625</v>
                </pt>
                <pt idx="5425">
                  <v>43630.84765625</v>
                </pt>
                <pt idx="5426">
                  <v>43639.22265625</v>
                </pt>
                <pt idx="5427">
                  <v>43647.69140625</v>
                </pt>
                <pt idx="5428">
                  <v>43655.97265625</v>
                </pt>
                <pt idx="5429">
                  <v>43663.86328125</v>
                </pt>
                <pt idx="5430">
                  <v>43670.98828125</v>
                </pt>
                <pt idx="5431">
                  <v>43677.53515625</v>
                </pt>
                <pt idx="5432">
                  <v>43683.76953125</v>
                </pt>
                <pt idx="5433">
                  <v>43689.67578125</v>
                </pt>
                <pt idx="5434">
                  <v>43695.86328125</v>
                </pt>
                <pt idx="5435">
                  <v>43702.83203125</v>
                </pt>
                <pt idx="5436">
                  <v>43710.37890625</v>
                </pt>
                <pt idx="5437">
                  <v>43718.50390625</v>
                </pt>
                <pt idx="5438">
                  <v>43726.94140625</v>
                </pt>
                <pt idx="5439">
                  <v>43735.12890625</v>
                </pt>
                <pt idx="5440">
                  <v>43742.64453125</v>
                </pt>
                <pt idx="5441">
                  <v>43749.28515625</v>
                </pt>
                <pt idx="5442">
                  <v>43755.31640625</v>
                </pt>
                <pt idx="5443">
                  <v>43761.41015625</v>
                </pt>
                <pt idx="5444">
                  <v>43767.86328125</v>
                </pt>
                <pt idx="5445">
                  <v>43774.95703125</v>
                </pt>
                <pt idx="5446">
                  <v>43782.95703125</v>
                </pt>
                <pt idx="5447">
                  <v>43791.45703125</v>
                </pt>
                <pt idx="5448">
                  <v>43800.05078125</v>
                </pt>
                <pt idx="5449">
                  <v>43808.20703125</v>
                </pt>
                <pt idx="5450">
                  <v>43816.00390625</v>
                </pt>
                <pt idx="5451">
                  <v>43823.37890625</v>
                </pt>
                <pt idx="5452">
                  <v>43829.98828125</v>
                </pt>
                <pt idx="5453">
                  <v>43836.20703125</v>
                </pt>
                <pt idx="5454">
                  <v>43842.47265625</v>
                </pt>
                <pt idx="5455">
                  <v>43848.89453125</v>
                </pt>
                <pt idx="5456">
                  <v>43855.69140625</v>
                </pt>
                <pt idx="5457">
                  <v>43863.28515625</v>
                </pt>
                <pt idx="5458">
                  <v>43871.25390625</v>
                </pt>
                <pt idx="5459">
                  <v>43879.06640625</v>
                </pt>
                <pt idx="5460">
                  <v>43886.37890625</v>
                </pt>
                <pt idx="5461">
                  <v>43892.78515625</v>
                </pt>
                <pt idx="5462">
                  <v>43898.58203125</v>
                </pt>
                <pt idx="5463">
                  <v>43903.97265625</v>
                </pt>
                <pt idx="5464">
                  <v>43909.62890625</v>
                </pt>
                <pt idx="5465">
                  <v>43915.73828125</v>
                </pt>
                <pt idx="5466">
                  <v>43922.62890625</v>
                </pt>
                <pt idx="5467">
                  <v>43930.01953125</v>
                </pt>
                <pt idx="5468">
                  <v>43938.00390625</v>
                </pt>
                <pt idx="5469">
                  <v>43946.12890625</v>
                </pt>
                <pt idx="5470">
                  <v>43954.14453125</v>
                </pt>
                <pt idx="5471">
                  <v>43961.91015625</v>
                </pt>
                <pt idx="5472">
                  <v>43969.42578125</v>
                </pt>
                <pt idx="5473">
                  <v>43976.53515625</v>
                </pt>
                <pt idx="5474">
                  <v>43983.37890625</v>
                </pt>
                <pt idx="5475">
                  <v>43990.31640625</v>
                </pt>
                <pt idx="5476">
                  <v>43997.64453125</v>
                </pt>
                <pt idx="5477">
                  <v>44005.59765625</v>
                </pt>
                <pt idx="5478">
                  <v>44014.19140625</v>
                </pt>
                <pt idx="5479">
                  <v>44023.06640625</v>
                </pt>
                <pt idx="5480">
                  <v>44031.81640625</v>
                </pt>
                <pt idx="5481">
                  <v>44039.95703125</v>
                </pt>
                <pt idx="5482">
                  <v>44047.17578125</v>
                </pt>
                <pt idx="5483">
                  <v>44053.53515625</v>
                </pt>
                <pt idx="5484">
                  <v>44059.59765625</v>
                </pt>
                <pt idx="5485">
                  <v>44065.83203125</v>
                </pt>
                <pt idx="5486">
                  <v>44072.64453125</v>
                </pt>
                <pt idx="5487">
                  <v>44079.97265625</v>
                </pt>
                <pt idx="5488">
                  <v>44087.75390625</v>
                </pt>
                <pt idx="5489">
                  <v>44095.70703125</v>
                </pt>
                <pt idx="5490">
                  <v>44103.70703125</v>
                </pt>
                <pt idx="5491">
                  <v>44111.39453125</v>
                </pt>
                <pt idx="5492">
                  <v>44118.62890625</v>
                </pt>
                <pt idx="5493">
                  <v>44125.34765625</v>
                </pt>
                <pt idx="5494">
                  <v>44132.14453125</v>
                </pt>
                <pt idx="5495">
                  <v>44138.84765625</v>
                </pt>
                <pt idx="5496">
                  <v>44145.81640625</v>
                </pt>
                <pt idx="5497">
                  <v>44153.36328125</v>
                </pt>
                <pt idx="5498">
                  <v>44161.64453125</v>
                </pt>
                <pt idx="5499">
                  <v>44170.20703125</v>
                </pt>
                <pt idx="5500">
                  <v>44178.92578125</v>
                </pt>
                <pt idx="5501">
                  <v>44187.36328125</v>
                </pt>
                <pt idx="5502">
                  <v>44195.12890625</v>
                </pt>
                <pt idx="5503">
                  <v>44202.01953125</v>
                </pt>
                <pt idx="5504">
                  <v>44208.33203125</v>
                </pt>
                <pt idx="5505">
                  <v>44214.58203125</v>
                </pt>
                <pt idx="5506">
                  <v>44221.22265625</v>
                </pt>
                <pt idx="5507">
                  <v>44228.84765625</v>
                </pt>
                <pt idx="5508">
                  <v>44237.31640625</v>
                </pt>
                <pt idx="5509">
                  <v>44246.28515625</v>
                </pt>
                <pt idx="5510">
                  <v>44255.16015625</v>
                </pt>
                <pt idx="5511">
                  <v>44263.50390625</v>
                </pt>
                <pt idx="5512">
                  <v>44271.25390625</v>
                </pt>
                <pt idx="5513">
                  <v>44278.42578125</v>
                </pt>
                <pt idx="5514">
                  <v>44285.14453125</v>
                </pt>
                <pt idx="5515">
                  <v>44291.62890625</v>
                </pt>
                <pt idx="5516">
                  <v>44298.22265625</v>
                </pt>
                <pt idx="5517">
                  <v>44305.08203125</v>
                </pt>
                <pt idx="5518">
                  <v>44312.51953125</v>
                </pt>
                <pt idx="5519">
                  <v>44320.39453125</v>
                </pt>
                <pt idx="5520">
                  <v>44328.73828125</v>
                </pt>
                <pt idx="5521">
                  <v>44336.73828125</v>
                </pt>
                <pt idx="5522">
                  <v>44344.11328125</v>
                </pt>
                <pt idx="5523">
                  <v>44350.47265625</v>
                </pt>
                <pt idx="5524">
                  <v>44356.06640625</v>
                </pt>
                <pt idx="5525">
                  <v>44361.17578125</v>
                </pt>
                <pt idx="5526">
                  <v>44366.59765625</v>
                </pt>
                <pt idx="5527">
                  <v>44372.69140625</v>
                </pt>
                <pt idx="5528">
                  <v>44379.61328125</v>
                </pt>
                <pt idx="5529">
                  <v>44387.36328125</v>
                </pt>
                <pt idx="5530">
                  <v>44395.25390625</v>
                </pt>
                <pt idx="5531">
                  <v>44403.25390625</v>
                </pt>
                <pt idx="5532">
                  <v>44410.64453125</v>
                </pt>
                <pt idx="5533">
                  <v>44417.67578125</v>
                </pt>
                <pt idx="5534">
                  <v>44423.95703125</v>
                </pt>
                <pt idx="5535">
                  <v>44430.19140625</v>
                </pt>
                <pt idx="5536">
                  <v>44436.31640625</v>
                </pt>
                <pt idx="5537">
                  <v>44442.81640625</v>
                </pt>
                <pt idx="5538">
                  <v>44449.89453125</v>
                </pt>
                <pt idx="5539">
                  <v>44457.80078125</v>
                </pt>
                <pt idx="5540">
                  <v>44466.36328125</v>
                </pt>
                <pt idx="5541">
                  <v>44475.08203125</v>
                </pt>
                <pt idx="5542">
                  <v>44483.55078125</v>
                </pt>
                <pt idx="5543">
                  <v>44491.16015625</v>
                </pt>
                <pt idx="5544">
                  <v>44497.76953125</v>
                </pt>
                <pt idx="5545">
                  <v>44503.55078125</v>
                </pt>
                <pt idx="5546">
                  <v>44509.16015625</v>
                </pt>
                <pt idx="5547">
                  <v>44515.01953125</v>
                </pt>
                <pt idx="5548">
                  <v>44521.45703125</v>
                </pt>
                <pt idx="5549">
                  <v>44528.44140625</v>
                </pt>
                <pt idx="5550">
                  <v>44535.78515625</v>
                </pt>
                <pt idx="5551">
                  <v>44543.234375</v>
                </pt>
                <pt idx="5552">
                  <v>44550.578125</v>
                </pt>
                <pt idx="5553">
                  <v>44557.375</v>
                </pt>
                <pt idx="5554">
                  <v>44563.53125</v>
                </pt>
                <pt idx="5555">
                  <v>44569.375</v>
                </pt>
                <pt idx="5556">
                  <v>44575.015625</v>
                </pt>
                <pt idx="5557">
                  <v>44580.546875</v>
                </pt>
                <pt idx="5558">
                  <v>44586.71875</v>
                </pt>
                <pt idx="5559">
                  <v>44593.671875</v>
                </pt>
                <pt idx="5560">
                  <v>44601.265625</v>
                </pt>
                <pt idx="5561">
                  <v>44609.28125</v>
                </pt>
                <pt idx="5562">
                  <v>44617.53125</v>
                </pt>
                <pt idx="5563">
                  <v>44625.375</v>
                </pt>
                <pt idx="5564">
                  <v>44632.734375</v>
                </pt>
                <pt idx="5565">
                  <v>44639.1875</v>
                </pt>
                <pt idx="5566">
                  <v>44645.0625</v>
                </pt>
                <pt idx="5567">
                  <v>44651.09375</v>
                </pt>
                <pt idx="5568">
                  <v>44657.546875</v>
                </pt>
                <pt idx="5569">
                  <v>44664.546875</v>
                </pt>
                <pt idx="5570">
                  <v>44672.484375</v>
                </pt>
                <pt idx="5571">
                  <v>44680.765625</v>
                </pt>
                <pt idx="5572">
                  <v>44688.921875</v>
                </pt>
                <pt idx="5573">
                  <v>44696.859375</v>
                </pt>
                <pt idx="5574">
                  <v>44704.28125</v>
                </pt>
                <pt idx="5575">
                  <v>44710.984375</v>
                </pt>
                <pt idx="5576">
                  <v>44717.4375</v>
                </pt>
                <pt idx="5577">
                  <v>44723.578125</v>
                </pt>
                <pt idx="5578">
                  <v>44729.734375</v>
                </pt>
                <pt idx="5579">
                  <v>44736.359375</v>
                </pt>
                <pt idx="5580">
                  <v>44743.625</v>
                </pt>
                <pt idx="5581">
                  <v>44751.515625</v>
                </pt>
                <pt idx="5582">
                  <v>44759.828125</v>
                </pt>
                <pt idx="5583">
                  <v>44768.015625</v>
                </pt>
                <pt idx="5584">
                  <v>44775.5</v>
                </pt>
                <pt idx="5585">
                  <v>44782.21875</v>
                </pt>
                <pt idx="5586">
                  <v>44788.21875</v>
                </pt>
                <pt idx="5587">
                  <v>44794.171875</v>
                </pt>
                <pt idx="5588">
                  <v>44800.578125</v>
                </pt>
                <pt idx="5589">
                  <v>44807.4375</v>
                </pt>
                <pt idx="5590">
                  <v>44814.90625</v>
                </pt>
                <pt idx="5591">
                  <v>44822.90625</v>
                </pt>
                <pt idx="5592">
                  <v>44831.125</v>
                </pt>
                <pt idx="5593">
                  <v>44838.90625</v>
                </pt>
                <pt idx="5594">
                  <v>44846.453125</v>
                </pt>
                <pt idx="5595">
                  <v>44853.625</v>
                </pt>
                <pt idx="5596">
                  <v>44860.453125</v>
                </pt>
                <pt idx="5597">
                  <v>44866.9375</v>
                </pt>
                <pt idx="5598">
                  <v>44873.59375</v>
                </pt>
                <pt idx="5599">
                  <v>44880.53125</v>
                </pt>
                <pt idx="5600">
                  <v>44888.1875</v>
                </pt>
                <pt idx="5601">
                  <v>44896.40625</v>
                </pt>
                <pt idx="5602">
                  <v>44905.0625</v>
                </pt>
                <pt idx="5603">
                  <v>44913.46875</v>
                </pt>
                <pt idx="5604">
                  <v>44921.34375</v>
                </pt>
                <pt idx="5605">
                  <v>44928.234375</v>
                </pt>
                <pt idx="5606">
                  <v>44934.15625</v>
                </pt>
                <pt idx="5607">
                  <v>44939.375</v>
                </pt>
                <pt idx="5608">
                  <v>44944.921875</v>
                </pt>
                <pt idx="5609">
                  <v>44951.09375</v>
                </pt>
                <pt idx="5610">
                  <v>44957.890625</v>
                </pt>
                <pt idx="5611">
                  <v>44965.203125</v>
                </pt>
                <pt idx="5612">
                  <v>44972.796875</v>
                </pt>
                <pt idx="5613">
                  <v>44980.078125</v>
                </pt>
                <pt idx="5614">
                  <v>44986.875</v>
                </pt>
                <pt idx="5615">
                  <v>44993.09375</v>
                </pt>
                <pt idx="5616">
                  <v>44998.875</v>
                </pt>
                <pt idx="5617">
                  <v>45004.296875</v>
                </pt>
                <pt idx="5618">
                  <v>45009.609375</v>
                </pt>
                <pt idx="5619">
                  <v>45015.09375</v>
                </pt>
                <pt idx="5620">
                  <v>45021.234375</v>
                </pt>
                <pt idx="5621">
                  <v>45028.03125</v>
                </pt>
                <pt idx="5622">
                  <v>45035.5</v>
                </pt>
                <pt idx="5623">
                  <v>45043.140625</v>
                </pt>
                <pt idx="5624">
                  <v>45050.46875</v>
                </pt>
                <pt idx="5625">
                  <v>45056.96875</v>
                </pt>
                <pt idx="5626">
                  <v>45062.578125</v>
                </pt>
                <pt idx="5627">
                  <v>45067.671875</v>
                </pt>
                <pt idx="5628">
                  <v>45072.8125</v>
                </pt>
                <pt idx="5629">
                  <v>45078.703125</v>
                </pt>
                <pt idx="5630">
                  <v>45085.46875</v>
                </pt>
                <pt idx="5631">
                  <v>45093.09375</v>
                </pt>
                <pt idx="5632">
                  <v>45101.09375</v>
                </pt>
                <pt idx="5633">
                  <v>45109.21875</v>
                </pt>
                <pt idx="5634">
                  <v>45116.796875</v>
                </pt>
                <pt idx="5635">
                  <v>45123.734375</v>
                </pt>
                <pt idx="5636">
                  <v>45130.078125</v>
                </pt>
                <pt idx="5637">
                  <v>45135.75</v>
                </pt>
                <pt idx="5638">
                  <v>45140.984375</v>
                </pt>
                <pt idx="5639">
                  <v>45146.203125</v>
                </pt>
                <pt idx="5640">
                  <v>45151.6875</v>
                </pt>
                <pt idx="5641">
                  <v>45157.59375</v>
                </pt>
                <pt idx="5642">
                  <v>45164.359375</v>
                </pt>
                <pt idx="5643">
                  <v>45171.5625</v>
                </pt>
                <pt idx="5644">
                  <v>45178.765625</v>
                </pt>
                <pt idx="5645">
                  <v>45185.546875</v>
                </pt>
                <pt idx="5646">
                  <v>45191.53125</v>
                </pt>
                <pt idx="5647">
                  <v>45196.59375</v>
                </pt>
                <pt idx="5648">
                  <v>45201.34375</v>
                </pt>
                <pt idx="5649">
                  <v>45206.21875</v>
                </pt>
                <pt idx="5650">
                  <v>45211.5625</v>
                </pt>
                <pt idx="5651">
                  <v>45217.734375</v>
                </pt>
                <pt idx="5652">
                  <v>45224.578125</v>
                </pt>
                <pt idx="5653">
                  <v>45231.6875</v>
                </pt>
                <pt idx="5654">
                  <v>45238.875</v>
                </pt>
                <pt idx="5655">
                  <v>45245.953125</v>
                </pt>
                <pt idx="5656">
                  <v>45252.765625</v>
                </pt>
                <pt idx="5657">
                  <v>45259.21875</v>
                </pt>
                <pt idx="5658">
                  <v>45265.34375</v>
                </pt>
                <pt idx="5659">
                  <v>45271.421875</v>
                </pt>
                <pt idx="5660">
                  <v>45277.65625</v>
                </pt>
                <pt idx="5661">
                  <v>45284.234375</v>
                </pt>
                <pt idx="5662">
                  <v>45291.46875</v>
                </pt>
                <pt idx="5663">
                  <v>45299.484375</v>
                </pt>
                <pt idx="5664">
                  <v>45307.640625</v>
                </pt>
                <pt idx="5665">
                  <v>45315.734375</v>
                </pt>
                <pt idx="5666">
                  <v>45323.265625</v>
                </pt>
                <pt idx="5667">
                  <v>45329.75</v>
                </pt>
                <pt idx="5668">
                  <v>45335.484375</v>
                </pt>
                <pt idx="5669">
                  <v>45340.921875</v>
                </pt>
                <pt idx="5670">
                  <v>45346.53125</v>
                </pt>
                <pt idx="5671">
                  <v>45352.671875</v>
                </pt>
                <pt idx="5672">
                  <v>45359.703125</v>
                </pt>
                <pt idx="5673">
                  <v>45366.9375</v>
                </pt>
                <pt idx="5674">
                  <v>45374.40625</v>
                </pt>
                <pt idx="5675">
                  <v>45381.6875</v>
                </pt>
                <pt idx="5676">
                  <v>45388.765625</v>
                </pt>
                <pt idx="5677">
                  <v>45395.265625</v>
                </pt>
                <pt idx="5678">
                  <v>45401.578125</v>
                </pt>
                <pt idx="5679">
                  <v>45407.59375</v>
                </pt>
                <pt idx="5680">
                  <v>45413.671875</v>
                </pt>
                <pt idx="5681">
                  <v>45419.859375</v>
                </pt>
                <pt idx="5682">
                  <v>45426.46875</v>
                </pt>
                <pt idx="5683">
                  <v>45433.78125</v>
                </pt>
                <pt idx="5684">
                  <v>45441.71875</v>
                </pt>
                <pt idx="5685">
                  <v>45449.6875</v>
                </pt>
                <pt idx="5686">
                  <v>45457.3125</v>
                </pt>
                <pt idx="5687">
                  <v>45464.390625</v>
                </pt>
                <pt idx="5688">
                  <v>45470.5625</v>
                </pt>
                <pt idx="5689">
                  <v>45476.078125</v>
                </pt>
                <pt idx="5690">
                  <v>45481.6875</v>
                </pt>
                <pt idx="5691">
                  <v>45488.046875</v>
                </pt>
                <pt idx="5692">
                  <v>45495.125</v>
                </pt>
                <pt idx="5693">
                  <v>45502.984375</v>
                </pt>
                <pt idx="5694">
                  <v>45511.078125</v>
                </pt>
                <pt idx="5695">
                  <v>45519.15625</v>
                </pt>
                <pt idx="5696">
                  <v>45526.640625</v>
                </pt>
                <pt idx="5697">
                  <v>45533.40625</v>
                </pt>
                <pt idx="5698">
                  <v>45539.625</v>
                </pt>
                <pt idx="5699">
                  <v>45545.46875</v>
                </pt>
                <pt idx="5700">
                  <v>45551.265625</v>
                </pt>
                <pt idx="5701">
                  <v>45557.0625</v>
                </pt>
                <pt idx="5702">
                  <v>45563.375</v>
                </pt>
                <pt idx="5703">
                  <v>45570.171875</v>
                </pt>
                <pt idx="5704">
                  <v>45577.53125</v>
                </pt>
                <pt idx="5705">
                  <v>45584.828125</v>
                </pt>
                <pt idx="5706">
                  <v>45591.984375</v>
                </pt>
                <pt idx="5707">
                  <v>45598.546875</v>
                </pt>
                <pt idx="5708">
                  <v>45604.171875</v>
                </pt>
                <pt idx="5709">
                  <v>45608.921875</v>
                </pt>
                <pt idx="5710">
                  <v>45613.46875</v>
                </pt>
                <pt idx="5711">
                  <v>45618.015625</v>
                </pt>
                <pt idx="5712">
                  <v>45623.203125</v>
                </pt>
                <pt idx="5713">
                  <v>45629.28125</v>
                </pt>
                <pt idx="5714">
                  <v>45636.03125</v>
                </pt>
                <pt idx="5715">
                  <v>45643</v>
                </pt>
                <pt idx="5716">
                  <v>45649.984375</v>
                </pt>
                <pt idx="5717">
                  <v>45656.71875</v>
                </pt>
                <pt idx="5718">
                  <v>45662.75</v>
                </pt>
                <pt idx="5719">
                  <v>45668.34375</v>
                </pt>
                <pt idx="5720">
                  <v>45673.734375</v>
                </pt>
                <pt idx="5721">
                  <v>45679.25</v>
                </pt>
                <pt idx="5722">
                  <v>45684.828125</v>
                </pt>
                <pt idx="5723">
                  <v>45691.28125</v>
                </pt>
                <pt idx="5724">
                  <v>45698.609375</v>
                </pt>
                <pt idx="5725">
                  <v>45706.578125</v>
                </pt>
                <pt idx="5726">
                  <v>45714.640625</v>
                </pt>
                <pt idx="5727">
                  <v>45722.296875</v>
                </pt>
                <pt idx="5728">
                  <v>45729.046875</v>
                </pt>
                <pt idx="5729">
                  <v>45734.65625</v>
                </pt>
                <pt idx="5730">
                  <v>45739.359375</v>
                </pt>
                <pt idx="5731">
                  <v>45743.953125</v>
                </pt>
                <pt idx="5732">
                  <v>45748.9375</v>
                </pt>
                <pt idx="5733">
                  <v>45754.5625</v>
                </pt>
                <pt idx="5734">
                  <v>45760.953125</v>
                </pt>
                <pt idx="5735">
                  <v>45767.71875</v>
                </pt>
                <pt idx="5736">
                  <v>45774.453125</v>
                </pt>
                <pt idx="5737">
                  <v>45780.828125</v>
                </pt>
                <pt idx="5738">
                  <v>45786.65625</v>
                </pt>
                <pt idx="5739">
                  <v>45791.75</v>
                </pt>
                <pt idx="5740">
                  <v>45796.578125</v>
                </pt>
                <pt idx="5741">
                  <v>45801.359375</v>
                </pt>
                <pt idx="5742">
                  <v>45806.359375</v>
                </pt>
                <pt idx="5743">
                  <v>45811.90625</v>
                </pt>
                <pt idx="5744">
                  <v>45818.171875</v>
                </pt>
                <pt idx="5745">
                  <v>45825.25</v>
                </pt>
                <pt idx="5746">
                  <v>45832.65625</v>
                </pt>
                <pt idx="5747">
                  <v>45840.171875</v>
                </pt>
                <pt idx="5748">
                  <v>45847.34375</v>
                </pt>
                <pt idx="5749">
                  <v>45853.84375</v>
                </pt>
                <pt idx="5750">
                  <v>45859.40625</v>
                </pt>
                <pt idx="5751">
                  <v>45864.265625</v>
                </pt>
                <pt idx="5752">
                  <v>45869.234375</v>
                </pt>
                <pt idx="5753">
                  <v>45874.578125</v>
                </pt>
                <pt idx="5754">
                  <v>45880.71875</v>
                </pt>
                <pt idx="5755">
                  <v>45887.5625</v>
                </pt>
                <pt idx="5756">
                  <v>45894.828125</v>
                </pt>
                <pt idx="5757">
                  <v>45901.921875</v>
                </pt>
                <pt idx="5758">
                  <v>45908.796875</v>
                </pt>
                <pt idx="5759">
                  <v>45915.015625</v>
                </pt>
                <pt idx="5760">
                  <v>45920.671875</v>
                </pt>
                <pt idx="5761">
                  <v>45926.0625</v>
                </pt>
                <pt idx="5762">
                  <v>45931.25</v>
                </pt>
                <pt idx="5763">
                  <v>45936.46875</v>
                </pt>
                <pt idx="5764">
                  <v>45942.0625</v>
                </pt>
                <pt idx="5765">
                  <v>45948.25</v>
                </pt>
                <pt idx="5766">
                  <v>45955.125</v>
                </pt>
                <pt idx="5767">
                  <v>45962.203125</v>
                </pt>
                <pt idx="5768">
                  <v>45969.28125</v>
                </pt>
                <pt idx="5769">
                  <v>45975.78125</v>
                </pt>
                <pt idx="5770">
                  <v>45981.484375</v>
                </pt>
                <pt idx="5771">
                  <v>45986.34375</v>
                </pt>
                <pt idx="5772">
                  <v>45991.40625</v>
                </pt>
                <pt idx="5773">
                  <v>45996.640625</v>
                </pt>
                <pt idx="5774">
                  <v>46002.703125</v>
                </pt>
                <pt idx="5775">
                  <v>46009.5625</v>
                </pt>
                <pt idx="5776">
                  <v>46017.203125</v>
                </pt>
                <pt idx="5777">
                  <v>46024.734375</v>
                </pt>
                <pt idx="5778">
                  <v>46032.1875</v>
                </pt>
                <pt idx="5779">
                  <v>46039.296875</v>
                </pt>
                <pt idx="5780">
                  <v>46046.09375</v>
                </pt>
                <pt idx="5781">
                  <v>46052.796875</v>
                </pt>
                <pt idx="5782">
                  <v>46059.4375</v>
                </pt>
                <pt idx="5783">
                  <v>46066.6875</v>
                </pt>
                <pt idx="5784">
                  <v>46074.4375</v>
                </pt>
                <pt idx="5785">
                  <v>46083.25</v>
                </pt>
                <pt idx="5786">
                  <v>46092.8125</v>
                </pt>
                <pt idx="5787">
                  <v>46102.96875</v>
                </pt>
                <pt idx="5788">
                  <v>46112.5</v>
                </pt>
                <pt idx="5789">
                  <v>46121.4375</v>
                </pt>
                <pt idx="5790">
                  <v>46129.390625</v>
                </pt>
                <pt idx="5791">
                  <v>46136.859375</v>
                </pt>
                <pt idx="5792">
                  <v>46144.40625</v>
                </pt>
                <pt idx="5793">
                  <v>46152.9375</v>
                </pt>
                <pt idx="5794">
                  <v>46162.34375</v>
                </pt>
                <pt idx="5795">
                  <v>46172.34375</v>
                </pt>
                <pt idx="5796">
                  <v>46182.40625</v>
                </pt>
                <pt idx="5797">
                  <v>46192.09375</v>
                </pt>
                <pt idx="5798">
                  <v>46200.9375</v>
                </pt>
                <pt idx="5799">
                  <v>46209.09375</v>
                </pt>
                <pt idx="5800">
                  <v>46216.90625</v>
                </pt>
                <pt idx="5801">
                  <v>46224.53515625</v>
                </pt>
                <pt idx="5802">
                  <v>46232.47265625</v>
                </pt>
                <pt idx="5803">
                  <v>46241.59765625</v>
                </pt>
                <pt idx="5804">
                  <v>46251.56640625</v>
                </pt>
                <pt idx="5805">
                  <v>46262.00390625</v>
                </pt>
                <pt idx="5806">
                  <v>46272.28515625</v>
                </pt>
                <pt idx="5807">
                  <v>46281.94140625</v>
                </pt>
                <pt idx="5808">
                  <v>46290.72265625</v>
                </pt>
                <pt idx="5809">
                  <v>46299.16015625</v>
                </pt>
                <pt idx="5810">
                  <v>46307.91015625</v>
                </pt>
                <pt idx="5811">
                  <v>46317.84765625</v>
                </pt>
                <pt idx="5812">
                  <v>46328.94140625</v>
                </pt>
                <pt idx="5813">
                  <v>46340.37890625</v>
                </pt>
                <pt idx="5814">
                  <v>46351.59765625</v>
                </pt>
                <pt idx="5815">
                  <v>46362.12890625</v>
                </pt>
                <pt idx="5816">
                  <v>46371.66015625</v>
                </pt>
                <pt idx="5817">
                  <v>46380.44140625</v>
                </pt>
                <pt idx="5818">
                  <v>46389.09765625</v>
                </pt>
                <pt idx="5819">
                  <v>46398.41015625</v>
                </pt>
                <pt idx="5820">
                  <v>46408.25390625</v>
                </pt>
                <pt idx="5821">
                  <v>46418.34765625</v>
                </pt>
                <pt idx="5822">
                  <v>46427.97265625</v>
                </pt>
                <pt idx="5823">
                  <v>46437.00390625</v>
                </pt>
                <pt idx="5824">
                  <v>46445.22265625</v>
                </pt>
                <pt idx="5825">
                  <v>46453.50390625</v>
                </pt>
                <pt idx="5826">
                  <v>46462.12890625</v>
                </pt>
                <pt idx="5827">
                  <v>46471.94140625</v>
                </pt>
                <pt idx="5828">
                  <v>46482.81640625</v>
                </pt>
                <pt idx="5829">
                  <v>46493.97265625</v>
                </pt>
                <pt idx="5830">
                  <v>46504.84765625</v>
                </pt>
                <pt idx="5831">
                  <v>46515.37890625</v>
                </pt>
                <pt idx="5832">
                  <v>46525.56640625</v>
                </pt>
                <pt idx="5833">
                  <v>46536.06640625</v>
                </pt>
                <pt idx="5834">
                  <v>46547.47265625</v>
                </pt>
                <pt idx="5835">
                  <v>46559.66015625</v>
                </pt>
                <pt idx="5836">
                  <v>46571.75390625</v>
                </pt>
                <pt idx="5837">
                  <v>46583.03515625</v>
                </pt>
                <pt idx="5838">
                  <v>46593.28515625</v>
                </pt>
                <pt idx="5839">
                  <v>46602.84765625</v>
                </pt>
                <pt idx="5840">
                  <v>46612.25390625</v>
                </pt>
                <pt idx="5841">
                  <v>46622.19140625</v>
                </pt>
                <pt idx="5842">
                  <v>46633.06640625</v>
                </pt>
                <pt idx="5843">
                  <v>46644.47265625</v>
                </pt>
                <pt idx="5844">
                  <v>46655.53515625</v>
                </pt>
                <pt idx="5845">
                  <v>46665.87890625</v>
                </pt>
                <pt idx="5846">
                  <v>46676.25390625</v>
                </pt>
                <pt idx="5847">
                  <v>46687.28515625</v>
                </pt>
                <pt idx="5848">
                  <v>46699.25390625</v>
                </pt>
                <pt idx="5849">
                  <v>46712.22265625</v>
                </pt>
                <pt idx="5850">
                  <v>46725.06640625</v>
                </pt>
                <pt idx="5851">
                  <v>46736.91015625</v>
                </pt>
                <pt idx="5852">
                  <v>46747.72265625</v>
                </pt>
                <pt idx="5853">
                  <v>46758.37890625</v>
                </pt>
                <pt idx="5854">
                  <v>46769.28515625</v>
                </pt>
                <pt idx="5855">
                  <v>46781.03515625</v>
                </pt>
                <pt idx="5856">
                  <v>46793.56640625</v>
                </pt>
                <pt idx="5857">
                  <v>46806.03515625</v>
                </pt>
                <pt idx="5858">
                  <v>46817.44140625</v>
                </pt>
                <pt idx="5859">
                  <v>46828.19140625</v>
                </pt>
                <pt idx="5860">
                  <v>46838.94140625</v>
                </pt>
                <pt idx="5861">
                  <v>46850.56640625</v>
                </pt>
                <pt idx="5862">
                  <v>46862.22265625</v>
                </pt>
                <pt idx="5863">
                  <v>46873.03515625</v>
                </pt>
                <pt idx="5864">
                  <v>46883.03515625</v>
                </pt>
                <pt idx="5865">
                  <v>46892.50390625</v>
                </pt>
                <pt idx="5866">
                  <v>46901.41015625</v>
                </pt>
                <pt idx="5867">
                  <v>46910.87890625</v>
                </pt>
                <pt idx="5868">
                  <v>46921.44140625</v>
                </pt>
                <pt idx="5869">
                  <v>46932.34765625</v>
                </pt>
                <pt idx="5870">
                  <v>46942.69140625</v>
                </pt>
                <pt idx="5871">
                  <v>46952.59765625</v>
                </pt>
                <pt idx="5872">
                  <v>46962.94140625</v>
                </pt>
                <pt idx="5873">
                  <v>46974.56640625</v>
                </pt>
                <pt idx="5874">
                  <v>46986.47265625</v>
                </pt>
                <pt idx="5875">
                  <v>46998.16015625</v>
                </pt>
                <pt idx="5876">
                  <v>47009.47265625</v>
                </pt>
                <pt idx="5877">
                  <v>47020.19140625</v>
                </pt>
                <pt idx="5878">
                  <v>47030.00390625</v>
                </pt>
                <pt idx="5879">
                  <v>47039.78515625</v>
                </pt>
                <pt idx="5880">
                  <v>47049.87890625</v>
                </pt>
                <pt idx="5881">
                  <v>47059.84765625</v>
                </pt>
                <pt idx="5882">
                  <v>47069.00390625</v>
                </pt>
                <pt idx="5883">
                  <v>47077.75390625</v>
                </pt>
                <pt idx="5884">
                  <v>47087.31640625</v>
                </pt>
                <pt idx="5885">
                  <v>47097.97265625</v>
                </pt>
                <pt idx="5886">
                  <v>47108.84765625</v>
                </pt>
                <pt idx="5887">
                  <v>47119.87890625</v>
                </pt>
                <pt idx="5888">
                  <v>47131.34765625</v>
                </pt>
                <pt idx="5889">
                  <v>47143.16015625</v>
                </pt>
                <pt idx="5890">
                  <v>47155.34765625</v>
                </pt>
                <pt idx="5891">
                  <v>47167.84765625</v>
                </pt>
                <pt idx="5892">
                  <v>47180.41015625</v>
                </pt>
                <pt idx="5893">
                  <v>47192.19140625</v>
                </pt>
                <pt idx="5894">
                  <v>47203.06640625</v>
                </pt>
                <pt idx="5895">
                  <v>47213.72265625</v>
                </pt>
                <pt idx="5896">
                  <v>47224.78515625</v>
                </pt>
                <pt idx="5897">
                  <v>47235.62890625</v>
                </pt>
                <pt idx="5898">
                  <v>47246.37890625</v>
                </pt>
                <pt idx="5899">
                  <v>47257.47265625</v>
                </pt>
                <pt idx="5900">
                  <v>47268.94140625</v>
                </pt>
                <pt idx="5901">
                  <v>47281.06640625</v>
                </pt>
                <pt idx="5902">
                  <v>47293.62890625</v>
                </pt>
                <pt idx="5903">
                  <v>47306.84765625</v>
                </pt>
                <pt idx="5904">
                  <v>47319.47265625</v>
                </pt>
                <pt idx="5905">
                  <v>47332.12890625</v>
                </pt>
                <pt idx="5906">
                  <v>47345.06640625</v>
                </pt>
                <pt idx="5907">
                  <v>47357.44140625</v>
                </pt>
                <pt idx="5908">
                  <v>47368.94140625</v>
                </pt>
                <pt idx="5909">
                  <v>47380.62890625</v>
                </pt>
                <pt idx="5910">
                  <v>47391.72265625</v>
                </pt>
                <pt idx="5911">
                  <v>47401.94140625</v>
                </pt>
                <pt idx="5912">
                  <v>47412.47265625</v>
                </pt>
                <pt idx="5913">
                  <v>47423.06640625</v>
                </pt>
                <pt idx="5914">
                  <v>47432.81640625</v>
                </pt>
                <pt idx="5915">
                  <v>47442.59765625</v>
                </pt>
                <pt idx="5916">
                  <v>47452.84765625</v>
                </pt>
                <pt idx="5917">
                  <v>47462.78515625</v>
                </pt>
                <pt idx="5918">
                  <v>47472.66015625</v>
                </pt>
                <pt idx="5919">
                  <v>47483.25390625</v>
                </pt>
                <pt idx="5920">
                  <v>47494.37890625</v>
                </pt>
                <pt idx="5921">
                  <v>47505.28515625</v>
                </pt>
                <pt idx="5922">
                  <v>47516.62890625</v>
                </pt>
                <pt idx="5923">
                  <v>47528.31640625</v>
                </pt>
                <pt idx="5924">
                  <v>47539.75390625</v>
                </pt>
                <pt idx="5925">
                  <v>47550.75390625</v>
                </pt>
                <pt idx="5926">
                  <v>47561.19140625</v>
                </pt>
                <pt idx="5927">
                  <v>47570.66015625</v>
                </pt>
                <pt idx="5928">
                  <v>47579.59765625</v>
                </pt>
                <pt idx="5929">
                  <v>47589.00390625</v>
                </pt>
                <pt idx="5930">
                  <v>47598.09765625</v>
                </pt>
                <pt idx="5931">
                  <v>47607.69140625</v>
                </pt>
                <pt idx="5932">
                  <v>47618.19140625</v>
                </pt>
                <pt idx="5933">
                  <v>47629.50390625</v>
                </pt>
                <pt idx="5934">
                  <v>47641.44140625</v>
                </pt>
                <pt idx="5935">
                  <v>47654.87890625</v>
                </pt>
                <pt idx="5936">
                  <v>47667.37890625</v>
                </pt>
                <pt idx="5937">
                  <v>47679.37890625</v>
                </pt>
                <pt idx="5938">
                  <v>47691.94140625</v>
                </pt>
                <pt idx="5939">
                  <v>47704.03515625</v>
                </pt>
                <pt idx="5940">
                  <v>47714.31640625</v>
                </pt>
                <pt idx="5941">
                  <v>47724.59765625</v>
                </pt>
                <pt idx="5942">
                  <v>47735.34765625</v>
                </pt>
                <pt idx="5943">
                  <v>47746.53515625</v>
                </pt>
                <pt idx="5944">
                  <v>47758.66015625</v>
                </pt>
                <pt idx="5945">
                  <v>47770.81640625</v>
                </pt>
                <pt idx="5946">
                  <v>47782.78515625</v>
                </pt>
                <pt idx="5947">
                  <v>47795.94140625</v>
                </pt>
                <pt idx="5948">
                  <v>47809.81640625</v>
                </pt>
                <pt idx="5949">
                  <v>47822.78515625</v>
                </pt>
                <pt idx="5950">
                  <v>47834.84765625</v>
                </pt>
                <pt idx="5951">
                  <v>47847.28515625</v>
                </pt>
                <pt idx="5952">
                  <v>47859.84765625</v>
                </pt>
                <pt idx="5953">
                  <v>47871.31640625</v>
                </pt>
                <pt idx="5954">
                  <v>47881.06640625</v>
                </pt>
                <pt idx="5955">
                  <v>47890.34765625</v>
                </pt>
                <pt idx="5956">
                  <v>47900.34765625</v>
                </pt>
                <pt idx="5957">
                  <v>47909.97265625</v>
                </pt>
                <pt idx="5958">
                  <v>47918.81640625</v>
                </pt>
                <pt idx="5959">
                  <v>47928.28515625</v>
                </pt>
                <pt idx="5960">
                  <v>47939.34765625</v>
                </pt>
                <pt idx="5961">
                  <v>47951.62890625</v>
                </pt>
                <pt idx="5962">
                  <v>47963.72265625</v>
                </pt>
                <pt idx="5963">
                  <v>47974.97265625</v>
                </pt>
                <pt idx="5964">
                  <v>47986.50390625</v>
                </pt>
                <pt idx="5965">
                  <v>47998.22265625</v>
                </pt>
                <pt idx="5966">
                  <v>48007.69140625</v>
                </pt>
                <pt idx="5967">
                  <v>48015.36328125</v>
                </pt>
                <pt idx="5968">
                  <v>48023.67578125</v>
                </pt>
                <pt idx="5969">
                  <v>48032.64453125</v>
                </pt>
                <pt idx="5970">
                  <v>48041.92578125</v>
                </pt>
                <pt idx="5971">
                  <v>48051.14453125</v>
                </pt>
                <pt idx="5972">
                  <v>48061.33203125</v>
                </pt>
                <pt idx="5973">
                  <v>48072.95703125</v>
                </pt>
                <pt idx="5974">
                  <v>48085.36328125</v>
                </pt>
                <pt idx="5975">
                  <v>48096.48828125</v>
                </pt>
                <pt idx="5976">
                  <v>48107.55078125</v>
                </pt>
                <pt idx="5977">
                  <v>48119.61328125</v>
                </pt>
                <pt idx="5978">
                  <v>48131.45703125</v>
                </pt>
                <pt idx="5979">
                  <v>48141.01953125</v>
                </pt>
                <pt idx="5980">
                  <v>48150.45703125</v>
                </pt>
                <pt idx="5981">
                  <v>48161.30078125</v>
                </pt>
                <pt idx="5982">
                  <v>48172.36328125</v>
                </pt>
                <pt idx="5983">
                  <v>48182.33203125</v>
                </pt>
                <pt idx="5984">
                  <v>48193.14453125</v>
                </pt>
                <pt idx="5985">
                  <v>48206.23828125</v>
                </pt>
                <pt idx="5986">
                  <v>48219.64453125</v>
                </pt>
                <pt idx="5987">
                  <v>48230.98828125</v>
                </pt>
                <pt idx="5988">
                  <v>48242.42578125</v>
                </pt>
                <pt idx="5989">
                  <v>48254.58203125</v>
                </pt>
                <pt idx="5990">
                  <v>48264.76953125</v>
                </pt>
                <pt idx="5991">
                  <v>48272.53515625</v>
                </pt>
                <pt idx="5992">
                  <v>48280.36328125</v>
                </pt>
                <pt idx="5993">
                  <v>48289.39453125</v>
                </pt>
                <pt idx="5994">
                  <v>48297.92578125</v>
                </pt>
                <pt idx="5995">
                  <v>48305.45703125</v>
                </pt>
                <pt idx="5996">
                  <v>48314.64453125</v>
                </pt>
                <pt idx="5997">
                  <v>48325.92578125</v>
                </pt>
                <pt idx="5998">
                  <v>48336.23828125</v>
                </pt>
                <pt idx="5999">
                  <v>48345.42578125</v>
                </pt>
                <pt idx="6000">
                  <v>48355.48828125</v>
                </pt>
                <pt idx="6001">
                  <v>48365.61328125</v>
                </pt>
                <pt idx="6002">
                  <v>48373.16015625</v>
                </pt>
                <pt idx="6003">
                  <v>48379.30078125</v>
                </pt>
                <pt idx="6004">
                  <v>48386.36328125</v>
                </pt>
                <pt idx="6005">
                  <v>48394.14453125</v>
                </pt>
                <pt idx="6006">
                  <v>48401.09765625</v>
                </pt>
                <pt idx="6007">
                  <v>48409.03515625</v>
                </pt>
                <pt idx="6008">
                  <v>48420.12890625</v>
                </pt>
                <pt idx="6009">
                  <v>48431.87890625</v>
                </pt>
                <pt idx="6010">
                  <v>48441.94140625</v>
                </pt>
                <pt idx="6011">
                  <v>48452.41015625</v>
                </pt>
                <pt idx="6012">
                  <v>48464.00390625</v>
                </pt>
                <pt idx="6013">
                  <v>48473.31640625</v>
                </pt>
                <pt idx="6014">
                  <v>48481.09765625</v>
                </pt>
                <pt idx="6015">
                  <v>48490.72265625</v>
                </pt>
                <pt idx="6016">
                  <v>48501.37890625</v>
                </pt>
                <pt idx="6017">
                  <v>48510.37890625</v>
                </pt>
                <pt idx="6018">
                  <v>48520.25390625</v>
                </pt>
                <pt idx="6019">
                  <v>48532.28515625</v>
                </pt>
                <pt idx="6020">
                  <v>48544.22265625</v>
                </pt>
                <pt idx="6021">
                  <v>48553.72265625</v>
                </pt>
                <pt idx="6022">
                  <v>48564.69140625</v>
                </pt>
                <pt idx="6023">
                  <v>48575.62890625</v>
                </pt>
                <pt idx="6024">
                  <v>48583.00390625</v>
                </pt>
                <pt idx="6025">
                  <v>48588.80078125</v>
                </pt>
                <pt idx="6026">
                  <v>48596.30078125</v>
                </pt>
                <pt idx="6027">
                  <v>48603.01953125</v>
                </pt>
                <pt idx="6028">
                  <v>48608.42578125</v>
                </pt>
                <pt idx="6029">
                  <v>48617.05078125</v>
                </pt>
                <pt idx="6030">
                  <v>48628.14453125</v>
                </pt>
                <pt idx="6031">
                  <v>48637.17578125</v>
                </pt>
                <pt idx="6032">
                  <v>48645.64453125</v>
                </pt>
                <pt idx="6033">
                  <v>48654.92578125</v>
                </pt>
                <pt idx="6034">
                  <v>48661.91015625</v>
                </pt>
                <pt idx="6035">
                  <v>48665.77734375</v>
                </pt>
                <pt idx="6036">
                  <v>48671.46484375</v>
                </pt>
                <pt idx="6037">
                  <v>48678.69921875</v>
                </pt>
                <pt idx="6038">
                  <v>48684.79296875</v>
                </pt>
                <pt idx="6039">
                  <v>48692.26171875</v>
                </pt>
                <pt idx="6040">
                  <v>48702.60546875</v>
                </pt>
                <pt idx="6041">
                  <v>48712.10546875</v>
                </pt>
                <pt idx="6042">
                  <v>48719.87109375</v>
                </pt>
                <pt idx="6043">
                  <v>48729.49609375</v>
                </pt>
                <pt idx="6044">
                  <v>48738.90234375</v>
                </pt>
                <pt idx="6045">
                  <v>48745.44921875</v>
                </pt>
                <pt idx="6046">
                  <v>48753.08984375</v>
                </pt>
                <pt idx="6047">
                  <v>48762.49609375</v>
                </pt>
                <pt idx="6048">
                  <v>48770.46484375</v>
                </pt>
                <pt idx="6049">
                  <v>48778.33984375</v>
                </pt>
                <pt idx="6050">
                  <v>48789.93359375</v>
                </pt>
                <pt idx="6051">
                  <v>48799.68359375</v>
                </pt>
                <pt idx="6052">
                  <v>48807.71875</v>
                </pt>
                <pt idx="6053">
                  <v>48817.15625</v>
                </pt>
                <pt idx="6054">
                  <v>48825.09375</v>
                </pt>
                <pt idx="6055">
                  <v>48828.671875</v>
                </pt>
                <pt idx="6056">
                  <v>48833.125</v>
                </pt>
                <pt idx="6057">
                  <v>48838.53125</v>
                </pt>
                <pt idx="6058">
                  <v>48841.5</v>
                </pt>
                <pt idx="6059">
                  <v>48846.625</v>
                </pt>
                <pt idx="6060">
                  <v>48854.75</v>
                </pt>
                <pt idx="6061">
                  <v>48861.953125</v>
                </pt>
                <pt idx="6062">
                  <v>48868.1875</v>
                </pt>
                <pt idx="6063">
                  <v>48876.0625</v>
                </pt>
                <pt idx="6064">
                  <v>48880.875</v>
                </pt>
                <pt idx="6065">
                  <v>48883.421875</v>
                </pt>
                <pt idx="6066">
                  <v>48887.3984375</v>
                </pt>
                <pt idx="6067">
                  <v>48891.8203125</v>
                </pt>
                <pt idx="6068">
                  <v>48895.7890625</v>
                </pt>
                <pt idx="6069">
                  <v>48903.6171875</v>
                </pt>
                <pt idx="6070">
                  <v>48912.7734375</v>
                </pt>
                <pt idx="6071">
                  <v>48919.8984375</v>
                </pt>
                <pt idx="6072">
                  <v>48927.3515625</v>
                </pt>
                <pt idx="6073">
                  <v>48934.5078125</v>
                </pt>
                <pt idx="6074">
                  <v>48938.796875</v>
                </pt>
                <pt idx="6075">
                  <v>48943.71875</v>
                </pt>
                <pt idx="6076">
                  <v>48950.96875</v>
                </pt>
                <pt idx="6077">
                  <v>48956.5</v>
                </pt>
                <pt idx="6078">
                  <v>48963.5</v>
                </pt>
                <pt idx="6079">
                  <v>48972.3125</v>
                </pt>
                <pt idx="6080">
                  <v>48978.75</v>
                </pt>
                <pt idx="6081">
                  <v>48984.640625</v>
                </pt>
                <pt idx="6082">
                  <v>48992.203125</v>
                </pt>
                <pt idx="6083">
                  <v>48996.453125</v>
                </pt>
                <pt idx="6084">
                  <v>48999.5</v>
                </pt>
                <pt idx="6085">
                  <v>49004.21875</v>
                </pt>
                <pt idx="6086">
                  <v>49007.265625</v>
                </pt>
                <pt idx="6087">
                  <v>49010.375</v>
                </pt>
                <pt idx="6088">
                  <v>49017.296875</v>
                </pt>
                <pt idx="6089">
                  <v>49023.09375</v>
                </pt>
                <pt idx="6090">
                  <v>49028.5625</v>
                </pt>
                <pt idx="6091">
                  <v>49034.40625</v>
                </pt>
                <pt idx="6092">
                  <v>49037.8359375</v>
                </pt>
                <pt idx="6093">
                  <v>49038.71484375</v>
                </pt>
                <pt idx="6094">
                  <v>49041.98046875</v>
                </pt>
                <pt idx="6095">
                  <v>49043.8984375</v>
                </pt>
                <pt idx="6096">
                  <v>49047.515625</v>
                </pt>
                <pt idx="6097">
                  <v>49053.984375</v>
                </pt>
                <pt idx="6098">
                  <v>49060.453125</v>
                </pt>
                <pt idx="6099">
                  <v>49065.578125</v>
                </pt>
                <pt idx="6100">
                  <v>49072.0625</v>
                </pt>
                <pt idx="6101">
                  <v>49075.4609375</v>
                </pt>
                <pt idx="6102">
                  <v>49078.6953125</v>
                </pt>
                <pt idx="6103">
                  <v>49083.2421875</v>
                </pt>
                <pt idx="6104">
                  <v>49087.53125</v>
                </pt>
                <pt idx="6105">
                  <v>49092.84375</v>
                </pt>
                <pt idx="6106">
                  <v>49100.1875</v>
                </pt>
                <pt idx="6107">
                  <v>49104.9375</v>
                </pt>
                <pt idx="6108">
                  <v>49109.25</v>
                </pt>
                <pt idx="6109">
                  <v>49112.8359375</v>
                </pt>
                <pt idx="6110">
                  <v>49113.4921875</v>
                </pt>
                <pt idx="6111">
                  <v>49114.69140625</v>
                </pt>
                <pt idx="6112">
                  <v>49116.1171875</v>
                </pt>
                <pt idx="6113">
                  <v>49116.546875</v>
                </pt>
                <pt idx="6114">
                  <v>49118.9609375</v>
                </pt>
                <pt idx="6115">
                  <v>49122.6015625</v>
                </pt>
                <pt idx="6116">
                  <v>49124.8828125</v>
                </pt>
                <pt idx="6117">
                  <v>49128.359375</v>
                </pt>
                <pt idx="6118">
                  <v>49129.73828125</v>
                </pt>
                <pt idx="6119">
                  <v>49129.3359375</v>
                </pt>
                <pt idx="6120">
                  <v>49129.09765625</v>
                </pt>
                <pt idx="6121">
                  <v>49128.5859375</v>
                </pt>
                <pt idx="6122">
                  <v>49129.609375</v>
                </pt>
                <pt idx="6123">
                  <v>49134.359375</v>
                </pt>
                <pt idx="6124">
                  <v>49138.796875</v>
                </pt>
                <pt idx="6125">
                  <v>49143.359375</v>
                </pt>
                <pt idx="6126">
                  <v>49147.78125</v>
                </pt>
                <pt idx="6127">
                  <v>49149.81640625</v>
                </pt>
                <pt idx="6128">
                  <v>49152.34765625</v>
                </pt>
                <pt idx="6129">
                  <v>49155.23828125</v>
                </pt>
                <pt idx="6130">
                  <v>49158.51953125</v>
                </pt>
                <pt idx="6131">
                  <v>49163.58203125</v>
                </pt>
                <pt idx="6132">
                  <v>49168.42578125</v>
                </pt>
                <pt idx="6133">
                  <v>49171.66015625</v>
                </pt>
                <pt idx="6134">
                  <v>49174.69140625</v>
                </pt>
                <pt idx="6135">
                  <v>49174.8203125</v>
                </pt>
                <pt idx="6136">
                  <v>49174</v>
                </pt>
                <pt idx="6137">
                  <v>49173.47265625</v>
                </pt>
                <pt idx="6138">
                  <v>49172.359375</v>
                </pt>
                <pt idx="6139">
                  <v>49173.62109375</v>
                </pt>
                <pt idx="6140">
                  <v>49176.05859375</v>
                </pt>
                <pt idx="6141">
                  <v>49177.8203125</v>
                </pt>
                <pt idx="6142">
                  <v>49179.4921875</v>
                </pt>
                <pt idx="6143">
                  <v>49179.359375</v>
                </pt>
                <pt idx="6144">
                  <v>49177.421875</v>
                </pt>
                <pt idx="6145">
                  <v>49176.5625</v>
                </pt>
                <pt idx="6146">
                  <v>49175.69140625</v>
                </pt>
                <pt idx="6147">
                  <v>49177.21875</v>
                </pt>
                <pt idx="6148">
                  <v>49180.140625</v>
                </pt>
                <pt idx="6149">
                  <v>49182.8828125</v>
                </pt>
                <pt idx="6150">
                  <v>49185.59375</v>
                </pt>
                <pt idx="6151">
                  <v>49187.078125</v>
                </pt>
                <pt idx="6152">
                  <v>49187.46875</v>
                </pt>
                <pt idx="6153">
                  <v>49188.78125</v>
                </pt>
                <pt idx="6154">
                  <v>49190.28515625</v>
                </pt>
                <pt idx="6155">
                  <v>49193.36328125</v>
                </pt>
                <pt idx="6156">
                  <v>49196.34765625</v>
                </pt>
                <pt idx="6157">
                  <v>49198.27734375</v>
                </pt>
                <pt idx="6158">
                  <v>49198.4375</v>
                </pt>
                <pt idx="6159">
                  <v>49196.21484375</v>
                </pt>
                <pt idx="6160">
                  <v>49192.66796875</v>
                </pt>
                <pt idx="6161">
                  <v>49188.90234375</v>
                </pt>
                <pt idx="6162">
                  <v>49185.57421875</v>
                </pt>
                <pt idx="6163">
                  <v>49184.43359375</v>
                </pt>
                <pt idx="6164">
                  <v>49184.078125</v>
                </pt>
                <pt idx="6165">
                  <v>49183.3125</v>
                </pt>
                <pt idx="6166">
                  <v>49182.0859375</v>
                </pt>
                <pt idx="6167">
                  <v>49179.0234375</v>
                </pt>
                <pt idx="6168">
                  <v>49175.3515625</v>
                </pt>
                <pt idx="6169">
                  <v>49172.15625</v>
                </pt>
                <pt idx="6170">
                  <v>49170.10546875</v>
                </pt>
                <pt idx="6171">
                  <v>49170.2578125</v>
                </pt>
                <pt idx="6172">
                  <v>49171.09765625</v>
                </pt>
                <pt idx="6173">
                  <v>49171.44921875</v>
                </pt>
                <pt idx="6174">
                  <v>49170.765625</v>
                </pt>
                <pt idx="6175">
                  <v>49169.21875</v>
                </pt>
                <pt idx="6176">
                  <v>49167.40625</v>
                </pt>
                <pt idx="6177">
                  <v>49165.87109375</v>
                </pt>
                <pt idx="6178">
                  <v>49166.140625</v>
                </pt>
                <pt idx="6179">
                  <v>49167.19140625</v>
                </pt>
                <pt idx="6180">
                  <v>49167.81640625</v>
                </pt>
                <pt idx="6181">
                  <v>49166.4140625</v>
                </pt>
                <pt idx="6182">
                  <v>49163.5546875</v>
                </pt>
                <pt idx="6183">
                  <v>49158.9765625</v>
                </pt>
                <pt idx="6184">
                  <v>49154.2109375</v>
                </pt>
                <pt idx="6185">
                  <v>49150.75</v>
                </pt>
                <pt idx="6186">
                  <v>49149.09765625</v>
                </pt>
                <pt idx="6187">
                  <v>49148.0078125</v>
                </pt>
                <pt idx="6188">
                  <v>49145.765625</v>
                </pt>
                <pt idx="6189">
                  <v>49142.3828125</v>
                </pt>
                <pt idx="6190">
                  <v>49138.0078125</v>
                </pt>
                <pt idx="6191">
                  <v>49133.2421875</v>
                </pt>
                <pt idx="6192">
                  <v>49129.6796875</v>
                </pt>
                <pt idx="6193">
                  <v>49127.92578125</v>
                </pt>
                <pt idx="6194">
                  <v>49127.19921875</v>
                </pt>
                <pt idx="6195">
                  <v>49126.21484375</v>
                </pt>
                <pt idx="6196">
                  <v>49123.82421875</v>
                </pt>
                <pt idx="6197">
                  <v>49121.02734375</v>
                </pt>
                <pt idx="6198">
                  <v>49117.55859375</v>
                </pt>
                <pt idx="6199">
                  <v>49114.56640625</v>
                </pt>
                <pt idx="6200">
                  <v>49112.8515625</v>
                </pt>
                <pt idx="6201">
                  <v>49111.62109375</v>
                </pt>
                <pt idx="6202">
                  <v>49110.7734375</v>
                </pt>
                <pt idx="6203">
                  <v>49107.390625</v>
                </pt>
                <pt idx="6204">
                  <v>49102.71875</v>
                </pt>
                <pt idx="6205">
                  <v>49095.875</v>
                </pt>
                <pt idx="6206">
                  <v>49088.703125</v>
                </pt>
                <pt idx="6207">
                  <v>49082.765625</v>
                </pt>
                <pt idx="6208">
                  <v>49078.0625</v>
                </pt>
                <pt idx="6209">
                  <v>49074.65625</v>
                </pt>
                <pt idx="6210">
                  <v>49069.53125</v>
                </pt>
                <pt idx="6211">
                  <v>49063.84375</v>
                </pt>
                <pt idx="6212">
                  <v>49056.6875</v>
                </pt>
                <pt idx="6213">
                  <v>49049.890625</v>
                </pt>
                <pt idx="6214">
                  <v>49045.234375</v>
                </pt>
                <pt idx="6215">
                  <v>49041.6171875</v>
                </pt>
                <pt idx="6216">
                  <v>49039.578125</v>
                </pt>
                <pt idx="6217">
                  <v>49036.2890625</v>
                </pt>
                <pt idx="6218">
                  <v>49032.7578125</v>
                </pt>
                <pt idx="6219">
                  <v>49028.8984375</v>
                </pt>
                <pt idx="6220">
                  <v>49024.5859375</v>
                </pt>
                <pt idx="6221">
                  <v>49022.140625</v>
                </pt>
                <pt idx="6222">
                  <v>49019.90625</v>
                </pt>
                <pt idx="6223">
                  <v>49018.39453125</v>
                </pt>
                <pt idx="6224">
                  <v>49013.56640625</v>
                </pt>
                <pt idx="6225">
                  <v>49007.91015625</v>
                </pt>
                <pt idx="6226">
                  <v>49000.22265625</v>
                </pt>
                <pt idx="6227">
                  <v>48992.11328125</v>
                </pt>
                <pt idx="6228">
                  <v>48985.36328125</v>
                </pt>
                <pt idx="6229">
                  <v>48979.11328125</v>
                </pt>
                <pt idx="6230">
                  <v>48974.42578125</v>
                </pt>
                <pt idx="6231">
                  <v>48967.92578125</v>
                </pt>
                <pt idx="6232">
                  <v>48961.33203125</v>
                </pt>
                <pt idx="6233">
                  <v>48953.08203125</v>
                </pt>
                <pt idx="6234">
                  <v>48945.51953125</v>
                </pt>
                <pt idx="6235">
                  <v>48940.56640625</v>
                </pt>
                <pt idx="6236">
                  <v>48936.51171875</v>
                </pt>
                <pt idx="6237">
                  <v>48933.81640625</v>
                </pt>
                <pt idx="6238">
                  <v>48928.67578125</v>
                </pt>
                <pt idx="6239">
                  <v>48924.20703125</v>
                </pt>
                <pt idx="6240">
                  <v>48917.47265625</v>
                </pt>
                <pt idx="6241">
                  <v>48912.12890625</v>
                </pt>
                <pt idx="6242">
                  <v>48906.72265625</v>
                </pt>
                <pt idx="6243">
                  <v>48902.16796875</v>
                </pt>
                <pt idx="6244">
                  <v>48896.27734375</v>
                </pt>
                <pt idx="6245">
                  <v>48887.52734375</v>
                </pt>
                <pt idx="6246">
                  <v>48878.24609375</v>
                </pt>
                <pt idx="6247">
                  <v>48866.52734375</v>
                </pt>
                <pt idx="6248">
                  <v>48857.12109375</v>
                </pt>
                <pt idx="6249">
                  <v>48848.02734375</v>
                </pt>
                <pt idx="6250">
                  <v>48841.35546875</v>
                </pt>
                <pt idx="6251">
                  <v>48832.69921875</v>
                </pt>
                <pt idx="6252">
                  <v>48824.01171875</v>
                </pt>
                <pt idx="6253">
                  <v>48813.88671875</v>
                </pt>
                <pt idx="6254">
                  <v>48803.88671875</v>
                </pt>
                <pt idx="6255">
                  <v>48796.08984375</v>
                </pt>
                <pt idx="6256">
                  <v>48788.82421875</v>
                </pt>
                <pt idx="6257">
                  <v>48783.38671875</v>
                </pt>
                <pt idx="6258">
                  <v>48776.12109375</v>
                </pt>
                <pt idx="6259">
                  <v>48769.79296875</v>
                </pt>
                <pt idx="6260">
                  <v>48760.63671875</v>
                </pt>
                <pt idx="6261">
                  <v>48753.99609375</v>
                </pt>
                <pt idx="6262">
                  <v>48746.69921875</v>
                </pt>
                <pt idx="6263">
                  <v>48740.57421875</v>
                </pt>
                <pt idx="6264">
                  <v>48731.62109375</v>
                </pt>
                <pt idx="6265">
                  <v>48721.33984375</v>
                </pt>
                <pt idx="6266">
                  <v>48709.30859375</v>
                </pt>
                <pt idx="6267">
                  <v>48696.77734375</v>
                </pt>
                <pt idx="6268">
                  <v>48686.37109375</v>
                </pt>
                <pt idx="6269">
                  <v>48676.55859375</v>
                </pt>
                <pt idx="6270">
                  <v>48667.77734375</v>
                </pt>
                <pt idx="6271">
                  <v>48656.46484375</v>
                </pt>
                <pt idx="6272">
                  <v>48646.46484375</v>
                </pt>
                <pt idx="6273">
                  <v>48634.15234375</v>
                </pt>
                <pt idx="6274">
                  <v>48624.77734375</v>
                </pt>
                <pt idx="6275">
                  <v>48615.71484375</v>
                </pt>
                <pt idx="6276">
                  <v>48609.37109375</v>
                </pt>
                <pt idx="6277">
                  <v>48601.04296875</v>
                </pt>
                <pt idx="6278">
                  <v>48593.12109375</v>
                </pt>
                <pt idx="6279">
                  <v>48583.05859375</v>
                </pt>
                <pt idx="6280">
                  <v>48573.55859375</v>
                </pt>
                <pt idx="6281">
                  <v>48563.99609375</v>
                </pt>
                <pt idx="6282">
                  <v>48554.27734375</v>
                </pt>
                <pt idx="6283">
                  <v>48542.74609375</v>
                </pt>
                <pt idx="6284">
                  <v>48529.05859375</v>
                </pt>
                <pt idx="6285">
                  <v>48514.05859375</v>
                </pt>
                <pt idx="6286">
                  <v>48497.05859375</v>
                </pt>
                <pt idx="6287">
                  <v>48482.46484375</v>
                </pt>
                <pt idx="6288">
                  <v>48468.37109375</v>
                </pt>
                <pt idx="6289">
                  <v>48455.74609375</v>
                </pt>
                <pt idx="6290">
                  <v>48440.58984375</v>
                </pt>
                <pt idx="6291">
                  <v>48426.65234375</v>
                </pt>
                <pt idx="6292">
                  <v>48410.77734375</v>
                </pt>
                <pt idx="6293">
                  <v>48397.77734375</v>
                </pt>
                <pt idx="6294">
                  <v>48384.90234375</v>
                </pt>
                <pt idx="6295">
                  <v>48374.71484375</v>
                </pt>
                <pt idx="6296">
                  <v>48363.37109375</v>
                </pt>
                <pt idx="6297">
                  <v>48353.02734375</v>
                </pt>
                <pt idx="6298">
                  <v>48340.65234375</v>
                </pt>
                <pt idx="6299">
                  <v>48328.80859375</v>
                </pt>
                <pt idx="6300">
                  <v>48317.80859375</v>
                </pt>
                <pt idx="6301">
                  <v>48307.15234375</v>
                </pt>
                <pt idx="6302">
                  <v>48294.64453125</v>
                </pt>
                <pt idx="6303">
                  <v>48279.61328125</v>
                </pt>
                <pt idx="6304">
                  <v>48263.70703125</v>
                </pt>
                <pt idx="6305">
                  <v>48246.20703125</v>
                </pt>
                <pt idx="6306">
                  <v>48231.08203125</v>
                </pt>
                <pt idx="6307">
                  <v>48215.76953125</v>
                </pt>
                <pt idx="6308">
                  <v>48202.20703125</v>
                </pt>
                <pt idx="6309">
                  <v>48185.95703125</v>
                </pt>
                <pt idx="6310">
                  <v>48170.64453125</v>
                </pt>
                <pt idx="6311">
                  <v>48152.83203125</v>
                </pt>
                <pt idx="6312">
                  <v>48137.86328125</v>
                </pt>
                <pt idx="6313">
                  <v>48123.20703125</v>
                </pt>
                <pt idx="6314">
                  <v>48111.58203125</v>
                </pt>
                <pt idx="6315">
                  <v>48097.89453125</v>
                </pt>
                <pt idx="6316">
                  <v>48084.64453125</v>
                </pt>
                <pt idx="6317">
                  <v>48069.70703125</v>
                </pt>
                <pt idx="6318">
                  <v>48055.14453125</v>
                </pt>
                <pt idx="6319">
                  <v>48040.70703125</v>
                </pt>
                <pt idx="6320">
                  <v>48026.92578125</v>
                </pt>
                <pt idx="6321">
                  <v>48011.45703125</v>
                </pt>
                <pt idx="6322">
                  <v>47993.20703125</v>
                </pt>
                <pt idx="6323">
                  <v>47974.14453125</v>
                </pt>
                <pt idx="6324">
                  <v>47952.89453125</v>
                </pt>
                <pt idx="6325">
                  <v>47933.64453125</v>
                </pt>
                <pt idx="6326">
                  <v>47915.01953125</v>
                </pt>
                <pt idx="6327">
                  <v>47898.39453125</v>
                </pt>
                <pt idx="6328">
                  <v>47878.95703125</v>
                </pt>
                <pt idx="6329">
                  <v>47860.45703125</v>
                </pt>
                <pt idx="6330">
                  <v>47840.26953125</v>
                </pt>
                <pt idx="6331">
                  <v>47822.64453125</v>
                </pt>
                <pt idx="6332">
                  <v>47804.64453125</v>
                </pt>
                <pt idx="6333">
                  <v>47789.26953125</v>
                </pt>
                <pt idx="6334">
                  <v>47772.51953125</v>
                </pt>
                <pt idx="6335">
                  <v>47756.05078125</v>
                </pt>
                <pt idx="6336">
                  <v>47738.23828125</v>
                </pt>
                <pt idx="6337">
                  <v>47720.92578125</v>
                </pt>
                <pt idx="6338">
                  <v>47703.98828125</v>
                </pt>
                <pt idx="6339">
                  <v>47687.89453125</v>
                </pt>
                <pt idx="6340">
                  <v>47670.55078125</v>
                </pt>
                <pt idx="6341">
                  <v>47649.67578125</v>
                </pt>
                <pt idx="6342">
                  <v>47628.30078125</v>
                </pt>
                <pt idx="6343">
                  <v>47605.42578125</v>
                </pt>
                <pt idx="6344">
                  <v>47584.55078125</v>
                </pt>
                <pt idx="6345">
                  <v>47563.48828125</v>
                </pt>
                <pt idx="6346">
                  <v>47544.17578125</v>
                </pt>
                <pt idx="6347">
                  <v>47522.30078125</v>
                </pt>
                <pt idx="6348">
                  <v>47501.11328125</v>
                </pt>
                <pt idx="6349">
                  <v>47477.17578125</v>
                </pt>
                <pt idx="6350">
                  <v>47455.73828125</v>
                </pt>
                <pt idx="6351">
                  <v>47434.98828125</v>
                </pt>
                <pt idx="6352">
                  <v>47416.73828125</v>
                </pt>
                <pt idx="6353">
                  <v>47396.73828125</v>
                </pt>
                <pt idx="6354">
                  <v>47377.36328125</v>
                </pt>
                <pt idx="6355">
                  <v>47356.67578125</v>
                </pt>
                <pt idx="6356">
                  <v>47335.98828125</v>
                </pt>
                <pt idx="6357">
                  <v>47315.73828125</v>
                </pt>
                <pt idx="6358">
                  <v>47295.17578125</v>
                </pt>
                <pt idx="6359">
                  <v>47272.92578125</v>
                </pt>
                <pt idx="6360">
                  <v>47246.98828125</v>
                </pt>
                <pt idx="6361">
                  <v>47219.36328125</v>
                </pt>
                <pt idx="6362">
                  <v>47188.67578125</v>
                </pt>
                <pt idx="6363">
                  <v>47159.86328125</v>
                </pt>
                <pt idx="6364">
                  <v>47130.61328125</v>
                </pt>
                <pt idx="6365">
                  <v>47102.30078125</v>
                </pt>
                <pt idx="6366">
                  <v>47069.80078125</v>
                </pt>
                <pt idx="6367">
                  <v>47036.30078125</v>
                </pt>
                <pt idx="6368">
                  <v>46997.05078125</v>
                </pt>
                <pt idx="6369">
                  <v>46956.17578125</v>
                </pt>
                <pt idx="6370">
                  <v>46905.55078125</v>
                </pt>
                <pt idx="6371">
                  <v>46835.42578125</v>
                </pt>
              </numCache>
            </numRef>
          </yVal>
          <smooth val="0"/>
        </ser>
        <axId val="80408109"/>
        <axId val="95706043"/>
      </scatterChart>
      <valAx>
        <axId val="80408109"/>
        <scaling>
          <orientation val="minMax"/>
        </scaling>
        <delete val="0"/>
        <axPos val="b"/>
        <majorGridlines>
          <spPr>
            <a:ln xmlns:a="http://schemas.openxmlformats.org/drawingml/2006/main" w="6480">
              <a:solidFill>
                <a:srgbClr val="8b8b8b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Strain [%]</a:t>
                </a:r>
              </a:p>
            </rich>
          </tx>
        </title>
        <numFmt formatCode="General" sourceLinked="0"/>
        <majorTickMark val="out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95706043"/>
        <crosses val="autoZero"/>
        <crossBetween val="midCat"/>
      </valAx>
      <valAx>
        <axId val="95706043"/>
        <scaling>
          <orientation val="minMax"/>
        </scaling>
        <delete val="0"/>
        <axPos val="l"/>
        <majorGridlines>
          <spPr>
            <a:ln xmlns:a="http://schemas.openxmlformats.org/drawingml/2006/main" w="6480">
              <a:solidFill>
                <a:srgbClr val="8b8b8b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Force [N]</a:t>
                </a:r>
              </a:p>
            </rich>
          </tx>
        </title>
        <numFmt formatCode="General" sourceLinked="0"/>
        <majorTickMark val="out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80408109"/>
        <crosses val="autoZero"/>
        <crossBetween val="midCat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Specimen 3</a:t>
            </a:r>
          </a:p>
        </rich>
      </tx>
    </title>
    <plotArea>
      <scatterChart>
        <scatterStyle val="line"/>
        <varyColors val="0"/>
        <ser>
          <idx val="0"/>
          <order val="0"/>
          <spPr>
            <a:solidFill xmlns:a="http://schemas.openxmlformats.org/drawingml/2006/main">
              <a:srgbClr val="5b9bd5"/>
            </a:solidFill>
            <a:ln xmlns:a="http://schemas.openxmlformats.org/drawingml/2006/main" w="19080">
              <a:solidFill>
                <a:srgbClr val="5b9bd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xVal>
            <numRef>
              <f>'Provino 3'!$A$4:$A$6246</f>
              <numCache>
                <formatCode>General</formatCode>
                <ptCount val="624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0.00119999051094055</v>
                </pt>
                <pt idx="36">
                  <v>0.00120000005699694</v>
                </pt>
                <pt idx="37">
                  <v>0.00120000005699694</v>
                </pt>
                <pt idx="38">
                  <v>0.00120000005699694</v>
                </pt>
                <pt idx="39">
                  <v>0.00120000005699694</v>
                </pt>
                <pt idx="40">
                  <v>0.00120000005699694</v>
                </pt>
                <pt idx="41">
                  <v>0.00120000005699694</v>
                </pt>
                <pt idx="42">
                  <v>0.00120000005699694</v>
                </pt>
                <pt idx="43">
                  <v>0.00120000005699694</v>
                </pt>
                <pt idx="44">
                  <v>0.00239781499840319</v>
                </pt>
                <pt idx="45">
                  <v>0.00240000011399388</v>
                </pt>
                <pt idx="46">
                  <v>0.00240000011399388</v>
                </pt>
                <pt idx="47">
                  <v>0.00240000011399388</v>
                </pt>
                <pt idx="48">
                  <v>0.00240000011399388</v>
                </pt>
                <pt idx="49">
                  <v>0.00240000011399388</v>
                </pt>
                <pt idx="50">
                  <v>0.00359781505540013</v>
                </pt>
                <pt idx="51">
                  <v>0.00359999993816018</v>
                </pt>
                <pt idx="52">
                  <v>0.00359999993816018</v>
                </pt>
                <pt idx="53">
                  <v>0.00359999993816018</v>
                </pt>
                <pt idx="54">
                  <v>0.00479999044910073</v>
                </pt>
                <pt idx="55">
                  <v>0.00480000022798777</v>
                </pt>
                <pt idx="56">
                  <v>0.00480000022798777</v>
                </pt>
                <pt idx="57">
                  <v>0.00599781516939402</v>
                </pt>
                <pt idx="58">
                  <v>0.00600000005215406</v>
                </pt>
                <pt idx="59">
                  <v>0.00600000005215406</v>
                </pt>
                <pt idx="60">
                  <v>0.00719999056309462</v>
                </pt>
                <pt idx="61">
                  <v>0.00719999987632036</v>
                </pt>
                <pt idx="62">
                  <v>0.00719999987632036</v>
                </pt>
                <pt idx="63">
                  <v>0.00839999038726091</v>
                </pt>
                <pt idx="64">
                  <v>0.00839999970048666</v>
                </pt>
                <pt idx="65">
                  <v>0.00839999970048666</v>
                </pt>
                <pt idx="66">
                  <v>0.00959999021142721</v>
                </pt>
                <pt idx="67">
                  <v>0.009600000455975531</v>
                </pt>
                <pt idx="68">
                  <v>0.0107978153973818</v>
                </pt>
                <pt idx="69">
                  <v>0.0108000002801418</v>
                </pt>
                <pt idx="70">
                  <v>0.0108000002801418</v>
                </pt>
                <pt idx="71">
                  <v>0.0119978152215481</v>
                </pt>
                <pt idx="72">
                  <v>0.0120000001043081</v>
                </pt>
                <pt idx="73">
                  <v>0.0120000001043081</v>
                </pt>
                <pt idx="74">
                  <v>0.0131999906152487</v>
                </pt>
                <pt idx="75">
                  <v>0.0131999999284744</v>
                </pt>
                <pt idx="76">
                  <v>0.0143978148698807</v>
                </pt>
                <pt idx="77">
                  <v>0.0143999997526407</v>
                </pt>
                <pt idx="78">
                  <v>0.0143999997526407</v>
                </pt>
                <pt idx="79">
                  <v>0.0155999902635813</v>
                </pt>
                <pt idx="80">
                  <v>0.015599999576807</v>
                </pt>
                <pt idx="81">
                  <v>0.0167978145182133</v>
                </pt>
                <pt idx="82">
                  <v>0.0167999994009733</v>
                </pt>
                <pt idx="83">
                  <v>0.0167999994009733</v>
                </pt>
                <pt idx="84">
                  <v>0.0179999899119139</v>
                </pt>
                <pt idx="85">
                  <v>0.0179999992251396</v>
                </pt>
                <pt idx="86">
                  <v>0.0191978141665459</v>
                </pt>
                <pt idx="87">
                  <v>0.0192000009119511</v>
                </pt>
                <pt idx="88">
                  <v>0.0203978158533573</v>
                </pt>
                <pt idx="89">
                  <v>0.0204000007361174</v>
                </pt>
                <pt idx="90">
                  <v>0.0204000007361174</v>
                </pt>
                <pt idx="91">
                  <v>0.0215999912470579</v>
                </pt>
                <pt idx="92">
                  <v>0.0216000005602837</v>
                </pt>
                <pt idx="93">
                  <v>0.0227978155016899</v>
                </pt>
                <pt idx="94">
                  <v>0.02280000038445</v>
                </pt>
                <pt idx="95">
                  <v>0.02280000038445</v>
                </pt>
                <pt idx="96">
                  <v>0.0239999908953905</v>
                </pt>
                <pt idx="97">
                  <v>0.0240000002086163</v>
                </pt>
                <pt idx="98">
                  <v>0.0251978151500225</v>
                </pt>
                <pt idx="99">
                  <v>0.0252000000327826</v>
                </pt>
                <pt idx="100">
                  <v>0.0252000000327826</v>
                </pt>
                <pt idx="101">
                  <v>0.0263999905437231</v>
                </pt>
                <pt idx="102">
                  <v>0.0263999998569489</v>
                </pt>
                <pt idx="103">
                  <v>0.0263999998569489</v>
                </pt>
                <pt idx="104">
                  <v>0.0275999903678894</v>
                </pt>
                <pt idx="105">
                  <v>0.0275999996811151</v>
                </pt>
                <pt idx="106">
                  <v>0.0275999996811151</v>
                </pt>
                <pt idx="107">
                  <v>0.0287999901920557</v>
                </pt>
                <pt idx="108">
                  <v>0.0287999995052814</v>
                </pt>
                <pt idx="109">
                  <v>0.0299978144466877</v>
                </pt>
                <pt idx="110">
                  <v>0.0299999993294477</v>
                </pt>
                <pt idx="111">
                  <v>0.0299999993294477</v>
                </pt>
                <pt idx="112">
                  <v>0.0311999898403883</v>
                </pt>
                <pt idx="113">
                  <v>0.031199999153614</v>
                </pt>
                <pt idx="114">
                  <v>0.031199999153614</v>
                </pt>
                <pt idx="115">
                  <v>0.0323999896645546</v>
                </pt>
                <pt idx="116">
                  <v>0.0324000008404255</v>
                </pt>
                <pt idx="117">
                  <v>0.0335978157818317</v>
                </pt>
                <pt idx="118">
                  <v>0.0335999988019466</v>
                </pt>
                <pt idx="119">
                  <v>0.0335999988019466</v>
                </pt>
                <pt idx="120">
                  <v>0.0347999893128872</v>
                </pt>
                <pt idx="121">
                  <v>0.0348000004887581</v>
                </pt>
                <pt idx="122">
                  <v>0.0348000004887581</v>
                </pt>
                <pt idx="123">
                  <v>0.0359999909996986</v>
                </pt>
                <pt idx="124">
                  <v>0.0359999984502792</v>
                </pt>
                <pt idx="125">
                  <v>0.0371978133916855</v>
                </pt>
                <pt idx="126">
                  <v>0.0372000001370907</v>
                </pt>
                <pt idx="127">
                  <v>0.0372000001370907</v>
                </pt>
                <pt idx="128">
                  <v>0.0383999906480312</v>
                </pt>
                <pt idx="129">
                  <v>0.0384000018239021</v>
                </pt>
                <pt idx="130">
                  <v>0.0395978167653084</v>
                </pt>
                <pt idx="131">
                  <v>0.0395999997854233</v>
                </pt>
                <pt idx="132">
                  <v>0.0395999997854233</v>
                </pt>
                <pt idx="133">
                  <v>0.0407978147268295</v>
                </pt>
                <pt idx="134">
                  <v>0.0408000014722347</v>
                </pt>
                <pt idx="135">
                  <v>0.0408000014722347</v>
                </pt>
                <pt idx="136">
                  <v>0.0419999919831753</v>
                </pt>
                <pt idx="137">
                  <v>0.0419999994337559</v>
                </pt>
                <pt idx="138">
                  <v>0.0431978143751621</v>
                </pt>
                <pt idx="139">
                  <v>0.0432000011205673</v>
                </pt>
                <pt idx="140">
                  <v>0.0432000011205673</v>
                </pt>
                <pt idx="141">
                  <v>0.0443999916315079</v>
                </pt>
                <pt idx="142">
                  <v>0.0443999990820885</v>
                </pt>
                <pt idx="143">
                  <v>0.0455978140234947</v>
                </pt>
                <pt idx="144">
                  <v>0.0456000007688999</v>
                </pt>
                <pt idx="145">
                  <v>0.0456000007688999</v>
                </pt>
                <pt idx="146">
                  <v>0.0467999912798405</v>
                </pt>
                <pt idx="147">
                  <v>0.0467999987304211</v>
                </pt>
                <pt idx="148">
                  <v>0.0467999987304211</v>
                </pt>
                <pt idx="149">
                  <v>0.0479999892413616</v>
                </pt>
                <pt idx="150">
                  <v>0.0480000004172325</v>
                </pt>
                <pt idx="151">
                  <v>0.0491978153586388</v>
                </pt>
                <pt idx="152">
                  <v>0.0491999983787537</v>
                </pt>
                <pt idx="153">
                  <v>0.0491999983787537</v>
                </pt>
                <pt idx="154">
                  <v>0.0503999888896942</v>
                </pt>
                <pt idx="155">
                  <v>0.0504000000655651</v>
                </pt>
                <pt idx="156">
                  <v>0.0515978150069714</v>
                </pt>
                <pt idx="157">
                  <v>0.0516000017523766</v>
                </pt>
                <pt idx="158">
                  <v>0.0516000017523766</v>
                </pt>
                <pt idx="159">
                  <v>0.0527978166937828</v>
                </pt>
                <pt idx="160">
                  <v>0.0527999997138977</v>
                </pt>
                <pt idx="161">
                  <v>0.0527999997138977</v>
                </pt>
                <pt idx="162">
                  <v>0.053997814655304</v>
                </pt>
                <pt idx="163">
                  <v>0.0540000014007092</v>
                </pt>
                <pt idx="164">
                  <v>0.0540000014007092</v>
                </pt>
                <pt idx="165">
                  <v>0.0551999919116497</v>
                </pt>
                <pt idx="166">
                  <v>0.0551999993622303</v>
                </pt>
                <pt idx="167">
                  <v>0.0551999993622303</v>
                </pt>
                <pt idx="168">
                  <v>0.0563999898731709</v>
                </pt>
                <pt idx="169">
                  <v>0.0564000010490418</v>
                </pt>
                <pt idx="170">
                  <v>0.0564000010490418</v>
                </pt>
                <pt idx="171">
                  <v>0.0575999915599823</v>
                </pt>
                <pt idx="172">
                  <v>0.0575999990105629</v>
                </pt>
                <pt idx="173">
                  <v>0.0575999990105629</v>
                </pt>
                <pt idx="174">
                  <v>0.0587999895215035</v>
                </pt>
                <pt idx="175">
                  <v>0.0588000006973743</v>
                </pt>
                <pt idx="176">
                  <v>0.0588000006973743</v>
                </pt>
                <pt idx="177">
                  <v>0.0599999912083149</v>
                </pt>
                <pt idx="178">
                  <v>0.0599999986588955</v>
                </pt>
                <pt idx="179">
                  <v>0.0599999986588955</v>
                </pt>
                <pt idx="180">
                  <v>0.061199989169836</v>
                </pt>
                <pt idx="181">
                  <v>0.0612000003457069</v>
                </pt>
                <pt idx="182">
                  <v>0.0612000003457069</v>
                </pt>
                <pt idx="183">
                  <v>0.0623999908566475</v>
                </pt>
                <pt idx="184">
                  <v>0.0623999983072281</v>
                </pt>
                <pt idx="185">
                  <v>0.0635978132486343</v>
                </pt>
                <pt idx="186">
                  <v>0.06360000371932981</v>
                </pt>
                <pt idx="187">
                  <v>0.06360000371932981</v>
                </pt>
                <pt idx="188">
                  <v>0.06360000371932981</v>
                </pt>
                <pt idx="189">
                  <v>0.0647999942302704</v>
                </pt>
                <pt idx="190">
                  <v>0.064800001680851</v>
                </pt>
                <pt idx="191">
                  <v>0.0659978166222572</v>
                </pt>
                <pt idx="192">
                  <v>0.0659999996423721</v>
                </pt>
                <pt idx="193">
                  <v>0.0659999996423721</v>
                </pt>
                <pt idx="194">
                  <v>0.0671999901533127</v>
                </pt>
                <pt idx="195">
                  <v>0.06719999760389329</v>
                </pt>
                <pt idx="196">
                  <v>0.06719999760389329</v>
                </pt>
                <pt idx="197">
                  <v>0.0683999881148338</v>
                </pt>
                <pt idx="198">
                  <v>0.068400003015995</v>
                </pt>
                <pt idx="199">
                  <v>0.068400003015995</v>
                </pt>
                <pt idx="200">
                  <v>0.06959999352693561</v>
                </pt>
                <pt idx="201">
                  <v>0.0696000009775162</v>
                </pt>
                <pt idx="202">
                  <v>0.0696000009775162</v>
                </pt>
                <pt idx="203">
                  <v>0.0707999914884567</v>
                </pt>
                <pt idx="204">
                  <v>0.0707999989390373</v>
                </pt>
                <pt idx="205">
                  <v>0.0707999989390373</v>
                </pt>
                <pt idx="206">
                  <v>0.0719999894499779</v>
                </pt>
                <pt idx="207">
                  <v>0.0719999969005585</v>
                </pt>
                <pt idx="208">
                  <v>0.0719999969005585</v>
                </pt>
                <pt idx="209">
                  <v>0.07319781184196469</v>
                </pt>
                <pt idx="210">
                  <v>0.0732000023126602</v>
                </pt>
                <pt idx="211">
                  <v>0.0732000023126602</v>
                </pt>
                <pt idx="212">
                  <v>0.0732000023126602</v>
                </pt>
                <pt idx="213">
                  <v>0.0743999928236008</v>
                </pt>
                <pt idx="214">
                  <v>0.07440000027418139</v>
                </pt>
                <pt idx="215">
                  <v>0.07440000027418139</v>
                </pt>
                <pt idx="216">
                  <v>0.0755999907851219</v>
                </pt>
                <pt idx="217">
                  <v>0.0755999982357025</v>
                </pt>
                <pt idx="218">
                  <v>0.0755999982357025</v>
                </pt>
                <pt idx="219">
                  <v>0.0755999982357025</v>
                </pt>
                <pt idx="220">
                  <v>0.07679998874664309</v>
                </pt>
                <pt idx="221">
                  <v>0.0768000036478043</v>
                </pt>
                <pt idx="222">
                  <v>0.0768000036478043</v>
                </pt>
                <pt idx="223">
                  <v>0.0779978185892105</v>
                </pt>
                <pt idx="224">
                  <v>0.0780000016093254</v>
                </pt>
                <pt idx="225">
                  <v>0.0780000016093254</v>
                </pt>
                <pt idx="226">
                  <v>0.0791978165507317</v>
                </pt>
                <pt idx="227">
                  <v>0.0791999995708466</v>
                </pt>
                <pt idx="228">
                  <v>0.0791999995708466</v>
                </pt>
                <pt idx="229">
                  <v>0.0791999995708466</v>
                </pt>
                <pt idx="230">
                  <v>0.08039781451225279</v>
                </pt>
                <pt idx="231">
                  <v>0.08039999753236771</v>
                </pt>
                <pt idx="232">
                  <v>0.08039999753236771</v>
                </pt>
                <pt idx="233">
                  <v>0.081597812473774</v>
                </pt>
                <pt idx="234">
                  <v>0.08160000294446949</v>
                </pt>
                <pt idx="235">
                  <v>0.08160000294446949</v>
                </pt>
                <pt idx="236">
                  <v>0.08160000294446949</v>
                </pt>
                <pt idx="237">
                  <v>0.08279999345541</v>
                </pt>
                <pt idx="238">
                  <v>0.0828000009059906</v>
                </pt>
                <pt idx="239">
                  <v>0.0828000009059906</v>
                </pt>
                <pt idx="240">
                  <v>0.08399781584739691</v>
                </pt>
                <pt idx="241">
                  <v>0.0839999988675118</v>
                </pt>
                <pt idx="242">
                  <v>0.0839999988675118</v>
                </pt>
                <pt idx="243">
                  <v>0.0839999988675118</v>
                </pt>
                <pt idx="244">
                  <v>0.0851999893784523</v>
                </pt>
                <pt idx="245">
                  <v>0.0851999968290329</v>
                </pt>
                <pt idx="246">
                  <v>0.0851999968290329</v>
                </pt>
                <pt idx="247">
                  <v>0.0863978117704392</v>
                </pt>
                <pt idx="248">
                  <v>0.0864000022411346</v>
                </pt>
                <pt idx="249">
                  <v>0.0864000022411346</v>
                </pt>
                <pt idx="250">
                  <v>0.0864000022411346</v>
                </pt>
                <pt idx="251">
                  <v>0.0875999927520752</v>
                </pt>
                <pt idx="252">
                  <v>0.08760000020265581</v>
                </pt>
                <pt idx="253">
                  <v>0.08760000020265581</v>
                </pt>
                <pt idx="254">
                  <v>0.088797815144062</v>
                </pt>
                <pt idx="255">
                  <v>0.0887999981641769</v>
                </pt>
                <pt idx="256">
                  <v>0.0887999981641769</v>
                </pt>
                <pt idx="257">
                  <v>0.0887999981641769</v>
                </pt>
                <pt idx="258">
                  <v>0.0899978131055832</v>
                </pt>
                <pt idx="259">
                  <v>0.0900000035762787</v>
                </pt>
                <pt idx="260">
                  <v>0.0900000035762787</v>
                </pt>
                <pt idx="261">
                  <v>0.0900000035762787</v>
                </pt>
                <pt idx="262">
                  <v>0.09119781851768489</v>
                </pt>
                <pt idx="263">
                  <v>0.09120000153779979</v>
                </pt>
                <pt idx="264">
                  <v>0.09120000153779979</v>
                </pt>
                <pt idx="265">
                  <v>0.09120000153779979</v>
                </pt>
                <pt idx="266">
                  <v>0.0923999920487404</v>
                </pt>
                <pt idx="267">
                  <v>0.092399999499321</v>
                </pt>
                <pt idx="268">
                  <v>0.092399999499321</v>
                </pt>
                <pt idx="269">
                  <v>0.092399999499321</v>
                </pt>
                <pt idx="270">
                  <v>0.09359999001026149</v>
                </pt>
                <pt idx="271">
                  <v>0.0935999974608421</v>
                </pt>
                <pt idx="272">
                  <v>0.0935999974608421</v>
                </pt>
                <pt idx="273">
                  <v>0.0947978124022484</v>
                </pt>
                <pt idx="274">
                  <v>0.09480000287294391</v>
                </pt>
                <pt idx="275">
                  <v>0.09480000287294391</v>
                </pt>
                <pt idx="276">
                  <v>0.09480000287294391</v>
                </pt>
                <pt idx="277">
                  <v>0.0959978178143501</v>
                </pt>
                <pt idx="278">
                  <v>0.096000000834465</v>
                </pt>
                <pt idx="279">
                  <v>0.096000000834465</v>
                </pt>
                <pt idx="280">
                  <v>0.096000000834465</v>
                </pt>
                <pt idx="281">
                  <v>0.0971978157758713</v>
                </pt>
                <pt idx="282">
                  <v>0.0971999987959862</v>
                </pt>
                <pt idx="283">
                  <v>0.0971999987959862</v>
                </pt>
                <pt idx="284">
                  <v>0.0971999987959862</v>
                </pt>
                <pt idx="285">
                  <v>0.0983978137373924</v>
                </pt>
                <pt idx="286">
                  <v>0.0983999967575073</v>
                </pt>
                <pt idx="287">
                  <v>0.0983999967575073</v>
                </pt>
                <pt idx="288">
                  <v>0.0983999967575073</v>
                </pt>
                <pt idx="289">
                  <v>0.0983999967575073</v>
                </pt>
                <pt idx="290">
                  <v>0.0995999872684479</v>
                </pt>
                <pt idx="291">
                  <v>0.0996000021696091</v>
                </pt>
                <pt idx="292">
                  <v>0.0996000021696091</v>
                </pt>
                <pt idx="293">
                  <v>0.0996000021696091</v>
                </pt>
                <pt idx="294">
                  <v>0.10079999268055</v>
                </pt>
                <pt idx="295">
                  <v>0.10080000013113</v>
                </pt>
                <pt idx="296">
                  <v>0.10080000013113</v>
                </pt>
                <pt idx="297">
                  <v>0.10080000013113</v>
                </pt>
                <pt idx="298">
                  <v>0.101997815072536</v>
                </pt>
                <pt idx="299">
                  <v>0.101999998092651</v>
                </pt>
                <pt idx="300">
                  <v>0.101999998092651</v>
                </pt>
                <pt idx="301">
                  <v>0.101999998092651</v>
                </pt>
                <pt idx="302">
                  <v>0.101999998092651</v>
                </pt>
                <pt idx="303">
                  <v>0.103199988603592</v>
                </pt>
                <pt idx="304">
                  <v>0.103200003504753</v>
                </pt>
                <pt idx="305">
                  <v>0.103200003504753</v>
                </pt>
                <pt idx="306">
                  <v>0.103200003504753</v>
                </pt>
                <pt idx="307">
                  <v>0.104399994015694</v>
                </pt>
                <pt idx="308">
                  <v>0.104400001466274</v>
                </pt>
                <pt idx="309">
                  <v>0.104400001466274</v>
                </pt>
                <pt idx="310">
                  <v>0.104400001466274</v>
                </pt>
                <pt idx="311">
                  <v>0.104400001466274</v>
                </pt>
                <pt idx="312">
                  <v>0.105597816407681</v>
                </pt>
                <pt idx="313">
                  <v>0.105599999427795</v>
                </pt>
                <pt idx="314">
                  <v>0.105599999427795</v>
                </pt>
                <pt idx="315">
                  <v>0.105599999427795</v>
                </pt>
                <pt idx="316">
                  <v>0.105599999427795</v>
                </pt>
                <pt idx="317">
                  <v>0.106799989938736</v>
                </pt>
                <pt idx="318">
                  <v>0.106799997389317</v>
                </pt>
                <pt idx="319">
                  <v>0.106799997389317</v>
                </pt>
                <pt idx="320">
                  <v>0.106799997389317</v>
                </pt>
                <pt idx="321">
                  <v>0.106799997389317</v>
                </pt>
                <pt idx="322">
                  <v>0.107997812330723</v>
                </pt>
                <pt idx="323">
                  <v>0.108000002801418</v>
                </pt>
                <pt idx="324">
                  <v>0.108000002801418</v>
                </pt>
                <pt idx="325">
                  <v>0.108000002801418</v>
                </pt>
                <pt idx="326">
                  <v>0.109199993312359</v>
                </pt>
                <pt idx="327">
                  <v>0.109200000762939</v>
                </pt>
                <pt idx="328">
                  <v>0.109200000762939</v>
                </pt>
                <pt idx="329">
                  <v>0.109200000762939</v>
                </pt>
                <pt idx="330">
                  <v>0.109200000762939</v>
                </pt>
                <pt idx="331">
                  <v>0.110397815704346</v>
                </pt>
                <pt idx="332">
                  <v>0.110399998724461</v>
                </pt>
                <pt idx="333">
                  <v>0.110399998724461</v>
                </pt>
                <pt idx="334">
                  <v>0.110399998724461</v>
                </pt>
                <pt idx="335">
                  <v>0.111597813665867</v>
                </pt>
                <pt idx="336">
                  <v>0.111599996685982</v>
                </pt>
                <pt idx="337">
                  <v>0.111599996685982</v>
                </pt>
                <pt idx="338">
                  <v>0.111599996685982</v>
                </pt>
                <pt idx="339">
                  <v>0.111599996685982</v>
                </pt>
                <pt idx="340">
                  <v>0.112797811627388</v>
                </pt>
                <pt idx="341">
                  <v>0.112800002098084</v>
                </pt>
                <pt idx="342">
                  <v>0.112800002098084</v>
                </pt>
                <pt idx="343">
                  <v>0.112800002098084</v>
                </pt>
                <pt idx="344">
                  <v>0.112800002098084</v>
                </pt>
                <pt idx="345">
                  <v>0.113999992609024</v>
                </pt>
                <pt idx="346">
                  <v>0.114000000059605</v>
                </pt>
                <pt idx="347">
                  <v>0.114000000059605</v>
                </pt>
                <pt idx="348">
                  <v>0.114000000059605</v>
                </pt>
                <pt idx="349">
                  <v>0.115199990570545</v>
                </pt>
                <pt idx="350">
                  <v>0.115199998021126</v>
                </pt>
                <pt idx="351">
                  <v>0.115199998021126</v>
                </pt>
                <pt idx="352">
                  <v>0.115199998021126</v>
                </pt>
                <pt idx="353">
                  <v>0.115199998021126</v>
                </pt>
                <pt idx="354">
                  <v>0.116399988532066</v>
                </pt>
                <pt idx="355">
                  <v>0.116400003433228</v>
                </pt>
                <pt idx="356">
                  <v>0.116400003433228</v>
                </pt>
                <pt idx="357">
                  <v>0.116400003433228</v>
                </pt>
                <pt idx="358">
                  <v>0.116400003433228</v>
                </pt>
                <pt idx="359">
                  <v>0.117599993944168</v>
                </pt>
                <pt idx="360">
                  <v>0.117600001394749</v>
                </pt>
                <pt idx="361">
                  <v>0.117600001394749</v>
                </pt>
                <pt idx="362">
                  <v>0.117600001394749</v>
                </pt>
                <pt idx="363">
                  <v>0.117600001394749</v>
                </pt>
                <pt idx="364">
                  <v>0.118799991905689</v>
                </pt>
                <pt idx="365">
                  <v>0.11879999935627</v>
                </pt>
                <pt idx="366">
                  <v>0.11879999935627</v>
                </pt>
                <pt idx="367">
                  <v>0.11879999935627</v>
                </pt>
                <pt idx="368">
                  <v>0.11879999935627</v>
                </pt>
                <pt idx="369">
                  <v>0.11999998986721</v>
                </pt>
                <pt idx="370">
                  <v>0.119999997317791</v>
                </pt>
                <pt idx="371">
                  <v>0.119999997317791</v>
                </pt>
                <pt idx="372">
                  <v>0.119999997317791</v>
                </pt>
                <pt idx="373">
                  <v>0.119999997317791</v>
                </pt>
                <pt idx="374">
                  <v>0.121197812259197</v>
                </pt>
                <pt idx="375">
                  <v>0.121200002729893</v>
                </pt>
                <pt idx="376">
                  <v>0.121200002729893</v>
                </pt>
                <pt idx="377">
                  <v>0.121200002729893</v>
                </pt>
                <pt idx="378">
                  <v>0.121200002729893</v>
                </pt>
                <pt idx="379">
                  <v>0.121200002729893</v>
                </pt>
                <pt idx="380">
                  <v>0.122397817671299</v>
                </pt>
                <pt idx="381">
                  <v>0.122400000691414</v>
                </pt>
                <pt idx="382">
                  <v>0.122400000691414</v>
                </pt>
                <pt idx="383">
                  <v>0.122400000691414</v>
                </pt>
                <pt idx="384">
                  <v>0.122400000691414</v>
                </pt>
                <pt idx="385">
                  <v>0.122400000691414</v>
                </pt>
                <pt idx="386">
                  <v>0.123599991202354</v>
                </pt>
                <pt idx="387">
                  <v>0.123599998652935</v>
                </pt>
                <pt idx="388">
                  <v>0.123599998652935</v>
                </pt>
                <pt idx="389">
                  <v>0.123599998652935</v>
                </pt>
                <pt idx="390">
                  <v>0.123599998652935</v>
                </pt>
                <pt idx="391">
                  <v>0.123599998652935</v>
                </pt>
                <pt idx="392">
                  <v>0.124797813594341</v>
                </pt>
                <pt idx="393">
                  <v>0.124799996614456</v>
                </pt>
                <pt idx="394">
                  <v>0.124799996614456</v>
                </pt>
                <pt idx="395">
                  <v>0.124799996614456</v>
                </pt>
                <pt idx="396">
                  <v>0.124799996614456</v>
                </pt>
                <pt idx="397">
                  <v>0.124799996614456</v>
                </pt>
                <pt idx="398">
                  <v>0.125999987125397</v>
                </pt>
                <pt idx="399">
                  <v>0.126000002026558</v>
                </pt>
                <pt idx="400">
                  <v>0.126000002026558</v>
                </pt>
                <pt idx="401">
                  <v>0.126000002026558</v>
                </pt>
                <pt idx="402">
                  <v>0.126000002026558</v>
                </pt>
                <pt idx="403">
                  <v>0.126000002026558</v>
                </pt>
                <pt idx="404">
                  <v>0.127197816967964</v>
                </pt>
                <pt idx="405">
                  <v>0.12720000743866</v>
                </pt>
                <pt idx="406">
                  <v>0.12720000743866</v>
                </pt>
                <pt idx="407">
                  <v>0.12720000743866</v>
                </pt>
                <pt idx="408">
                  <v>0.12720000743866</v>
                </pt>
                <pt idx="409">
                  <v>0.12720000743866</v>
                </pt>
                <pt idx="410">
                  <v>0.1283999979496</v>
                </pt>
                <pt idx="411">
                  <v>0.1283999979496</v>
                </pt>
                <pt idx="412">
                  <v>0.1283999979496</v>
                </pt>
                <pt idx="413">
                  <v>0.1283999979496</v>
                </pt>
                <pt idx="414">
                  <v>0.1283999979496</v>
                </pt>
                <pt idx="415">
                  <v>0.1283999979496</v>
                </pt>
                <pt idx="416">
                  <v>0.129599988460541</v>
                </pt>
                <pt idx="417">
                  <v>0.129600003361702</v>
                </pt>
                <pt idx="418">
                  <v>0.129600003361702</v>
                </pt>
                <pt idx="419">
                  <v>0.129600003361702</v>
                </pt>
                <pt idx="420">
                  <v>0.129600003361702</v>
                </pt>
                <pt idx="421">
                  <v>0.130797818303108</v>
                </pt>
                <pt idx="422">
                  <v>0.130799993872643</v>
                </pt>
                <pt idx="423">
                  <v>0.130799993872643</v>
                </pt>
                <pt idx="424">
                  <v>0.130799993872643</v>
                </pt>
                <pt idx="425">
                  <v>0.130799993872643</v>
                </pt>
                <pt idx="426">
                  <v>0.130799993872643</v>
                </pt>
                <pt idx="427">
                  <v>0.130799993872643</v>
                </pt>
                <pt idx="428">
                  <v>0.131999984383583</v>
                </pt>
                <pt idx="429">
                  <v>0.131999999284744</v>
                </pt>
                <pt idx="430">
                  <v>0.131999999284744</v>
                </pt>
                <pt idx="431">
                  <v>0.131999999284744</v>
                </pt>
                <pt idx="432">
                  <v>0.131999999284744</v>
                </pt>
                <pt idx="433">
                  <v>0.131999999284744</v>
                </pt>
                <pt idx="434">
                  <v>0.133199989795685</v>
                </pt>
                <pt idx="435">
                  <v>0.133200004696846</v>
                </pt>
                <pt idx="436">
                  <v>0.133200004696846</v>
                </pt>
                <pt idx="437">
                  <v>0.133200004696846</v>
                </pt>
                <pt idx="438">
                  <v>0.133200004696846</v>
                </pt>
                <pt idx="439">
                  <v>0.133200004696846</v>
                </pt>
                <pt idx="440">
                  <v>0.134399995207787</v>
                </pt>
                <pt idx="441">
                  <v>0.134399995207787</v>
                </pt>
                <pt idx="442">
                  <v>0.134399995207787</v>
                </pt>
                <pt idx="443">
                  <v>0.134399995207787</v>
                </pt>
                <pt idx="444">
                  <v>0.134399995207787</v>
                </pt>
                <pt idx="445">
                  <v>0.134399995207787</v>
                </pt>
                <pt idx="446">
                  <v>0.135597810149193</v>
                </pt>
                <pt idx="447">
                  <v>0.135600000619888</v>
                </pt>
                <pt idx="448">
                  <v>0.135600000619888</v>
                </pt>
                <pt idx="449">
                  <v>0.135600000619888</v>
                </pt>
                <pt idx="450">
                  <v>0.135600000619888</v>
                </pt>
                <pt idx="451">
                  <v>0.135600000619888</v>
                </pt>
                <pt idx="452">
                  <v>0.135600000619888</v>
                </pt>
                <pt idx="453">
                  <v>0.136797815561295</v>
                </pt>
                <pt idx="454">
                  <v>0.13680000603199</v>
                </pt>
                <pt idx="455">
                  <v>0.13680000603199</v>
                </pt>
                <pt idx="456">
                  <v>0.13680000603199</v>
                </pt>
                <pt idx="457">
                  <v>0.13680000603199</v>
                </pt>
                <pt idx="458">
                  <v>0.13680000603199</v>
                </pt>
                <pt idx="459">
                  <v>0.13680000603199</v>
                </pt>
                <pt idx="460">
                  <v>0.137999996542931</v>
                </pt>
                <pt idx="461">
                  <v>0.137999996542931</v>
                </pt>
                <pt idx="462">
                  <v>0.137999996542931</v>
                </pt>
                <pt idx="463">
                  <v>0.137999996542931</v>
                </pt>
                <pt idx="464">
                  <v>0.137999996542931</v>
                </pt>
                <pt idx="465">
                  <v>0.137999996542931</v>
                </pt>
                <pt idx="466">
                  <v>0.137999996542931</v>
                </pt>
                <pt idx="467">
                  <v>0.139199987053871</v>
                </pt>
                <pt idx="468">
                  <v>0.139200001955032</v>
                </pt>
                <pt idx="469">
                  <v>0.139200001955032</v>
                </pt>
                <pt idx="470">
                  <v>0.139200001955032</v>
                </pt>
                <pt idx="471">
                  <v>0.139200001955032</v>
                </pt>
                <pt idx="472">
                  <v>0.139200001955032</v>
                </pt>
                <pt idx="473">
                  <v>0.140397816896439</v>
                </pt>
                <pt idx="474">
                  <v>0.140400007367134</v>
                </pt>
                <pt idx="475">
                  <v>0.140400007367134</v>
                </pt>
                <pt idx="476">
                  <v>0.140400007367134</v>
                </pt>
                <pt idx="477">
                  <v>0.140400007367134</v>
                </pt>
                <pt idx="478">
                  <v>0.140400007367134</v>
                </pt>
                <pt idx="479">
                  <v>0.140400007367134</v>
                </pt>
                <pt idx="480">
                  <v>0.14159782230854</v>
                </pt>
                <pt idx="481">
                  <v>0.141599997878075</v>
                </pt>
                <pt idx="482">
                  <v>0.141599997878075</v>
                </pt>
                <pt idx="483">
                  <v>0.141599997878075</v>
                </pt>
                <pt idx="484">
                  <v>0.141599997878075</v>
                </pt>
                <pt idx="485">
                  <v>0.141599997878075</v>
                </pt>
                <pt idx="486">
                  <v>0.141599997878075</v>
                </pt>
                <pt idx="487">
                  <v>0.142799988389015</v>
                </pt>
                <pt idx="488">
                  <v>0.142800003290176</v>
                </pt>
                <pt idx="489">
                  <v>0.142800003290176</v>
                </pt>
                <pt idx="490">
                  <v>0.142800003290176</v>
                </pt>
                <pt idx="491">
                  <v>0.142800003290176</v>
                </pt>
                <pt idx="492">
                  <v>0.142800003290176</v>
                </pt>
                <pt idx="493">
                  <v>0.143997818231583</v>
                </pt>
                <pt idx="494">
                  <v>0.143999993801117</v>
                </pt>
                <pt idx="495">
                  <v>0.143999993801117</v>
                </pt>
                <pt idx="496">
                  <v>0.143999993801117</v>
                </pt>
                <pt idx="497">
                  <v>0.143999993801117</v>
                </pt>
                <pt idx="498">
                  <v>0.143999993801117</v>
                </pt>
                <pt idx="499">
                  <v>0.143999993801117</v>
                </pt>
                <pt idx="500">
                  <v>0.145199984312058</v>
                </pt>
                <pt idx="501">
                  <v>0.145199999213219</v>
                </pt>
                <pt idx="502">
                  <v>0.145199999213219</v>
                </pt>
                <pt idx="503">
                  <v>0.145199999213219</v>
                </pt>
                <pt idx="504">
                  <v>0.145199999213219</v>
                </pt>
                <pt idx="505">
                  <v>0.145199999213219</v>
                </pt>
                <pt idx="506">
                  <v>0.145199999213219</v>
                </pt>
                <pt idx="507">
                  <v>0.146399989724159</v>
                </pt>
                <pt idx="508">
                  <v>0.14640000462532</v>
                </pt>
                <pt idx="509">
                  <v>0.14640000462532</v>
                </pt>
                <pt idx="510">
                  <v>0.14640000462532</v>
                </pt>
                <pt idx="511">
                  <v>0.14640000462532</v>
                </pt>
                <pt idx="512">
                  <v>0.14640000462532</v>
                </pt>
                <pt idx="513">
                  <v>0.14640000462532</v>
                </pt>
                <pt idx="514">
                  <v>0.147599995136261</v>
                </pt>
                <pt idx="515">
                  <v>0.147599995136261</v>
                </pt>
                <pt idx="516">
                  <v>0.147599995136261</v>
                </pt>
                <pt idx="517">
                  <v>0.147599995136261</v>
                </pt>
                <pt idx="518">
                  <v>0.147599995136261</v>
                </pt>
                <pt idx="519">
                  <v>0.147599995136261</v>
                </pt>
                <pt idx="520">
                  <v>0.147599995136261</v>
                </pt>
                <pt idx="521">
                  <v>0.148797810077667</v>
                </pt>
                <pt idx="522">
                  <v>0.148800000548363</v>
                </pt>
                <pt idx="523">
                  <v>0.148800000548363</v>
                </pt>
                <pt idx="524">
                  <v>0.148800000548363</v>
                </pt>
                <pt idx="525">
                  <v>0.148800000548363</v>
                </pt>
                <pt idx="526">
                  <v>0.148800000548363</v>
                </pt>
                <pt idx="527">
                  <v>0.148800000548363</v>
                </pt>
                <pt idx="528">
                  <v>0.148800000548363</v>
                </pt>
                <pt idx="529">
                  <v>0.149999991059303</v>
                </pt>
                <pt idx="530">
                  <v>0.150000005960464</v>
                </pt>
                <pt idx="531">
                  <v>0.150000005960464</v>
                </pt>
                <pt idx="532">
                  <v>0.150000005960464</v>
                </pt>
                <pt idx="533">
                  <v>0.150000005960464</v>
                </pt>
                <pt idx="534">
                  <v>0.150000005960464</v>
                </pt>
                <pt idx="535">
                  <v>0.150000005960464</v>
                </pt>
                <pt idx="536">
                  <v>0.151197820901871</v>
                </pt>
                <pt idx="537">
                  <v>0.151199996471405</v>
                </pt>
                <pt idx="538">
                  <v>0.151199996471405</v>
                </pt>
                <pt idx="539">
                  <v>0.151199996471405</v>
                </pt>
                <pt idx="540">
                  <v>0.151199996471405</v>
                </pt>
                <pt idx="541">
                  <v>0.151199996471405</v>
                </pt>
                <pt idx="542">
                  <v>0.151199996471405</v>
                </pt>
                <pt idx="543">
                  <v>0.151199996471405</v>
                </pt>
                <pt idx="544">
                  <v>0.152399986982346</v>
                </pt>
                <pt idx="545">
                  <v>0.152400001883507</v>
                </pt>
                <pt idx="546">
                  <v>0.152400001883507</v>
                </pt>
                <pt idx="547">
                  <v>0.152400001883507</v>
                </pt>
                <pt idx="548">
                  <v>0.152400001883507</v>
                </pt>
                <pt idx="549">
                  <v>0.152400001883507</v>
                </pt>
                <pt idx="550">
                  <v>0.152400001883507</v>
                </pt>
                <pt idx="551">
                  <v>0.152400001883507</v>
                </pt>
                <pt idx="552">
                  <v>0.153597816824913</v>
                </pt>
                <pt idx="553">
                  <v>0.153600007295609</v>
                </pt>
                <pt idx="554">
                  <v>0.153600007295609</v>
                </pt>
                <pt idx="555">
                  <v>0.153600007295609</v>
                </pt>
                <pt idx="556">
                  <v>0.153600007295609</v>
                </pt>
                <pt idx="557">
                  <v>0.153600007295609</v>
                </pt>
                <pt idx="558">
                  <v>0.153600007295609</v>
                </pt>
                <pt idx="559">
                  <v>0.154797822237015</v>
                </pt>
                <pt idx="560">
                  <v>0.154799997806549</v>
                </pt>
                <pt idx="561">
                  <v>0.154799997806549</v>
                </pt>
                <pt idx="562">
                  <v>0.154799997806549</v>
                </pt>
                <pt idx="563">
                  <v>0.154799997806549</v>
                </pt>
                <pt idx="564">
                  <v>0.154799997806549</v>
                </pt>
                <pt idx="565">
                  <v>0.154799997806549</v>
                </pt>
                <pt idx="566">
                  <v>0.154799997806549</v>
                </pt>
                <pt idx="567">
                  <v>0.154799997806549</v>
                </pt>
                <pt idx="568">
                  <v>0.15599998831749</v>
                </pt>
                <pt idx="569">
                  <v>0.156000003218651</v>
                </pt>
                <pt idx="570">
                  <v>0.156000003218651</v>
                </pt>
                <pt idx="571">
                  <v>0.156000003218651</v>
                </pt>
                <pt idx="572">
                  <v>0.156000003218651</v>
                </pt>
                <pt idx="573">
                  <v>0.156000003218651</v>
                </pt>
                <pt idx="574">
                  <v>0.156000003218651</v>
                </pt>
                <pt idx="575">
                  <v>0.157199993729591</v>
                </pt>
                <pt idx="576">
                  <v>0.157199993729591</v>
                </pt>
                <pt idx="577">
                  <v>0.157199993729591</v>
                </pt>
                <pt idx="578">
                  <v>0.157199993729591</v>
                </pt>
                <pt idx="579">
                  <v>0.157199993729591</v>
                </pt>
                <pt idx="580">
                  <v>0.157199993729591</v>
                </pt>
                <pt idx="581">
                  <v>0.157199993729591</v>
                </pt>
                <pt idx="582">
                  <v>0.157199993729591</v>
                </pt>
                <pt idx="583">
                  <v>0.158399984240532</v>
                </pt>
                <pt idx="584">
                  <v>0.158399999141693</v>
                </pt>
                <pt idx="585">
                  <v>0.158399999141693</v>
                </pt>
                <pt idx="586">
                  <v>0.158399999141693</v>
                </pt>
                <pt idx="587">
                  <v>0.158399999141693</v>
                </pt>
                <pt idx="588">
                  <v>0.158399999141693</v>
                </pt>
                <pt idx="589">
                  <v>0.158399999141693</v>
                </pt>
                <pt idx="590">
                  <v>0.159599989652634</v>
                </pt>
                <pt idx="591">
                  <v>0.159600004553795</v>
                </pt>
                <pt idx="592">
                  <v>0.159600004553795</v>
                </pt>
                <pt idx="593">
                  <v>0.159600004553795</v>
                </pt>
                <pt idx="594">
                  <v>0.159600004553795</v>
                </pt>
                <pt idx="595">
                  <v>0.159600004553795</v>
                </pt>
                <pt idx="596">
                  <v>0.159600004553795</v>
                </pt>
                <pt idx="597">
                  <v>0.159600004553795</v>
                </pt>
                <pt idx="598">
                  <v>0.160799995064735</v>
                </pt>
                <pt idx="599">
                  <v>0.160799995064735</v>
                </pt>
                <pt idx="600">
                  <v>0.160799995064735</v>
                </pt>
                <pt idx="601">
                  <v>0.160799995064735</v>
                </pt>
                <pt idx="602">
                  <v>0.160799995064735</v>
                </pt>
                <pt idx="603">
                  <v>0.160799995064735</v>
                </pt>
                <pt idx="604">
                  <v>0.160799995064735</v>
                </pt>
                <pt idx="605">
                  <v>0.161999985575676</v>
                </pt>
                <pt idx="606">
                  <v>0.162000000476837</v>
                </pt>
                <pt idx="607">
                  <v>0.162000000476837</v>
                </pt>
                <pt idx="608">
                  <v>0.162000000476837</v>
                </pt>
                <pt idx="609">
                  <v>0.162000000476837</v>
                </pt>
                <pt idx="610">
                  <v>0.162000000476837</v>
                </pt>
                <pt idx="611">
                  <v>0.162000000476837</v>
                </pt>
                <pt idx="612">
                  <v>0.163199990987778</v>
                </pt>
                <pt idx="613">
                  <v>0.163200005888939</v>
                </pt>
                <pt idx="614">
                  <v>0.163200005888939</v>
                </pt>
                <pt idx="615">
                  <v>0.163200005888939</v>
                </pt>
                <pt idx="616">
                  <v>0.163200005888939</v>
                </pt>
                <pt idx="617">
                  <v>0.163200005888939</v>
                </pt>
                <pt idx="618">
                  <v>0.163200005888939</v>
                </pt>
                <pt idx="619">
                  <v>0.164399996399879</v>
                </pt>
                <pt idx="620">
                  <v>0.164399996399879</v>
                </pt>
                <pt idx="621">
                  <v>0.164399996399879</v>
                </pt>
                <pt idx="622">
                  <v>0.164399996399879</v>
                </pt>
                <pt idx="623">
                  <v>0.164399996399879</v>
                </pt>
                <pt idx="624">
                  <v>0.164399996399879</v>
                </pt>
                <pt idx="625">
                  <v>0.164399996399879</v>
                </pt>
                <pt idx="626">
                  <v>0.164399996399879</v>
                </pt>
                <pt idx="627">
                  <v>0.165597811341286</v>
                </pt>
                <pt idx="628">
                  <v>0.165600001811981</v>
                </pt>
                <pt idx="629">
                  <v>0.165600001811981</v>
                </pt>
                <pt idx="630">
                  <v>0.165600001811981</v>
                </pt>
                <pt idx="631">
                  <v>0.165600001811981</v>
                </pt>
                <pt idx="632">
                  <v>0.165600001811981</v>
                </pt>
                <pt idx="633">
                  <v>0.165600001811981</v>
                </pt>
                <pt idx="634">
                  <v>0.165600001811981</v>
                </pt>
                <pt idx="635">
                  <v>0.166797816753387</v>
                </pt>
                <pt idx="636">
                  <v>0.166800007224083</v>
                </pt>
                <pt idx="637">
                  <v>0.166800007224083</v>
                </pt>
                <pt idx="638">
                  <v>0.166800007224083</v>
                </pt>
                <pt idx="639">
                  <v>0.166800007224083</v>
                </pt>
                <pt idx="640">
                  <v>0.166800007224083</v>
                </pt>
                <pt idx="641">
                  <v>0.166800007224083</v>
                </pt>
                <pt idx="642">
                  <v>0.166800007224083</v>
                </pt>
                <pt idx="643">
                  <v>0.166800007224083</v>
                </pt>
                <pt idx="644">
                  <v>0.167997822165489</v>
                </pt>
                <pt idx="645">
                  <v>0.167999997735024</v>
                </pt>
                <pt idx="646">
                  <v>0.167999997735024</v>
                </pt>
                <pt idx="647">
                  <v>0.167999997735024</v>
                </pt>
                <pt idx="648">
                  <v>0.167999997735024</v>
                </pt>
                <pt idx="649">
                  <v>0.167999997735024</v>
                </pt>
                <pt idx="650">
                  <v>0.167999997735024</v>
                </pt>
                <pt idx="651">
                  <v>0.167999997735024</v>
                </pt>
                <pt idx="652">
                  <v>0.167999997735024</v>
                </pt>
                <pt idx="653">
                  <v>0.16919781267643</v>
                </pt>
                <pt idx="654">
                  <v>0.169200003147125</v>
                </pt>
                <pt idx="655">
                  <v>0.169200003147125</v>
                </pt>
                <pt idx="656">
                  <v>0.169200003147125</v>
                </pt>
                <pt idx="657">
                  <v>0.169200003147125</v>
                </pt>
                <pt idx="658">
                  <v>0.169200003147125</v>
                </pt>
                <pt idx="659">
                  <v>0.169200003147125</v>
                </pt>
                <pt idx="660">
                  <v>0.169200003147125</v>
                </pt>
                <pt idx="661">
                  <v>0.169200003147125</v>
                </pt>
                <pt idx="662">
                  <v>0.169200003147125</v>
                </pt>
                <pt idx="663">
                  <v>0.170397818088532</v>
                </pt>
                <pt idx="664">
                  <v>0.170399993658066</v>
                </pt>
                <pt idx="665">
                  <v>0.170399993658066</v>
                </pt>
                <pt idx="666">
                  <v>0.170399993658066</v>
                </pt>
                <pt idx="667">
                  <v>0.170399993658066</v>
                </pt>
                <pt idx="668">
                  <v>0.170399993658066</v>
                </pt>
                <pt idx="669">
                  <v>0.170399993658066</v>
                </pt>
                <pt idx="670">
                  <v>0.170399993658066</v>
                </pt>
                <pt idx="671">
                  <v>0.170399993658066</v>
                </pt>
                <pt idx="672">
                  <v>0.170399993658066</v>
                </pt>
                <pt idx="673">
                  <v>0.171599984169006</v>
                </pt>
                <pt idx="674">
                  <v>0.171599999070168</v>
                </pt>
                <pt idx="675">
                  <v>0.171599999070168</v>
                </pt>
                <pt idx="676">
                  <v>0.171599999070168</v>
                </pt>
                <pt idx="677">
                  <v>0.171599999070168</v>
                </pt>
                <pt idx="678">
                  <v>0.171599999070168</v>
                </pt>
                <pt idx="679">
                  <v>0.171599999070168</v>
                </pt>
                <pt idx="680">
                  <v>0.171599999070168</v>
                </pt>
                <pt idx="681">
                  <v>0.171599999070168</v>
                </pt>
                <pt idx="682">
                  <v>0.172797814011574</v>
                </pt>
                <pt idx="683">
                  <v>0.172800004482269</v>
                </pt>
                <pt idx="684">
                  <v>0.172800004482269</v>
                </pt>
                <pt idx="685">
                  <v>0.172800004482269</v>
                </pt>
                <pt idx="686">
                  <v>0.172800004482269</v>
                </pt>
                <pt idx="687">
                  <v>0.172800004482269</v>
                </pt>
                <pt idx="688">
                  <v>0.172800004482269</v>
                </pt>
                <pt idx="689">
                  <v>0.172800004482269</v>
                </pt>
                <pt idx="690">
                  <v>0.172800004482269</v>
                </pt>
                <pt idx="691">
                  <v>0.172800004482269</v>
                </pt>
                <pt idx="692">
                  <v>0.172800004482269</v>
                </pt>
                <pt idx="693">
                  <v>0.173997819423676</v>
                </pt>
                <pt idx="694">
                  <v>0.17399999499321</v>
                </pt>
                <pt idx="695">
                  <v>0.17399999499321</v>
                </pt>
                <pt idx="696">
                  <v>0.17399999499321</v>
                </pt>
                <pt idx="697">
                  <v>0.17399999499321</v>
                </pt>
                <pt idx="698">
                  <v>0.17399999499321</v>
                </pt>
                <pt idx="699">
                  <v>0.17399999499321</v>
                </pt>
                <pt idx="700">
                  <v>0.17399999499321</v>
                </pt>
                <pt idx="701">
                  <v>0.17399999499321</v>
                </pt>
                <pt idx="702">
                  <v>0.17399999499321</v>
                </pt>
                <pt idx="703">
                  <v>0.175197809934616</v>
                </pt>
                <pt idx="704">
                  <v>0.175200000405312</v>
                </pt>
                <pt idx="705">
                  <v>0.175200000405312</v>
                </pt>
                <pt idx="706">
                  <v>0.175200000405312</v>
                </pt>
                <pt idx="707">
                  <v>0.175200000405312</v>
                </pt>
                <pt idx="708">
                  <v>0.175200000405312</v>
                </pt>
                <pt idx="709">
                  <v>0.175200000405312</v>
                </pt>
                <pt idx="710">
                  <v>0.175200000405312</v>
                </pt>
                <pt idx="711">
                  <v>0.175200000405312</v>
                </pt>
                <pt idx="712">
                  <v>0.175200000405312</v>
                </pt>
                <pt idx="713">
                  <v>0.176399990916252</v>
                </pt>
                <pt idx="714">
                  <v>0.176400005817413</v>
                </pt>
                <pt idx="715">
                  <v>0.176400005817413</v>
                </pt>
                <pt idx="716">
                  <v>0.176400005817413</v>
                </pt>
                <pt idx="717">
                  <v>0.176400005817413</v>
                </pt>
                <pt idx="718">
                  <v>0.176400005817413</v>
                </pt>
                <pt idx="719">
                  <v>0.176400005817413</v>
                </pt>
                <pt idx="720">
                  <v>0.176400005817413</v>
                </pt>
                <pt idx="721">
                  <v>0.176400005817413</v>
                </pt>
                <pt idx="722">
                  <v>0.176400005817413</v>
                </pt>
                <pt idx="723">
                  <v>0.17759782075882</v>
                </pt>
                <pt idx="724">
                  <v>0.177599996328354</v>
                </pt>
                <pt idx="725">
                  <v>0.177599996328354</v>
                </pt>
                <pt idx="726">
                  <v>0.177599996328354</v>
                </pt>
                <pt idx="727">
                  <v>0.177599996328354</v>
                </pt>
                <pt idx="728">
                  <v>0.177599996328354</v>
                </pt>
                <pt idx="729">
                  <v>0.177599996328354</v>
                </pt>
                <pt idx="730">
                  <v>0.177599996328354</v>
                </pt>
                <pt idx="731">
                  <v>0.177599996328354</v>
                </pt>
                <pt idx="732">
                  <v>0.177599996328354</v>
                </pt>
                <pt idx="733">
                  <v>0.17879781126976</v>
                </pt>
                <pt idx="734">
                  <v>0.178800001740456</v>
                </pt>
                <pt idx="735">
                  <v>0.178800001740456</v>
                </pt>
                <pt idx="736">
                  <v>0.178800001740456</v>
                </pt>
                <pt idx="737">
                  <v>0.178800001740456</v>
                </pt>
                <pt idx="738">
                  <v>0.178800001740456</v>
                </pt>
                <pt idx="739">
                  <v>0.178800001740456</v>
                </pt>
                <pt idx="740">
                  <v>0.178800001740456</v>
                </pt>
                <pt idx="741">
                  <v>0.178800001740456</v>
                </pt>
                <pt idx="742">
                  <v>0.178800001740456</v>
                </pt>
                <pt idx="743">
                  <v>0.179999992251396</v>
                </pt>
                <pt idx="744">
                  <v>0.180000007152557</v>
                </pt>
                <pt idx="745">
                  <v>0.180000007152557</v>
                </pt>
                <pt idx="746">
                  <v>0.180000007152557</v>
                </pt>
                <pt idx="747">
                  <v>0.180000007152557</v>
                </pt>
                <pt idx="748">
                  <v>0.180000007152557</v>
                </pt>
                <pt idx="749">
                  <v>0.180000007152557</v>
                </pt>
                <pt idx="750">
                  <v>0.180000007152557</v>
                </pt>
                <pt idx="751">
                  <v>0.180000007152557</v>
                </pt>
                <pt idx="752">
                  <v>0.181199997663498</v>
                </pt>
                <pt idx="753">
                  <v>0.181199997663498</v>
                </pt>
                <pt idx="754">
                  <v>0.181199997663498</v>
                </pt>
                <pt idx="755">
                  <v>0.181199997663498</v>
                </pt>
                <pt idx="756">
                  <v>0.181199997663498</v>
                </pt>
                <pt idx="757">
                  <v>0.181199997663498</v>
                </pt>
                <pt idx="758">
                  <v>0.181199997663498</v>
                </pt>
                <pt idx="759">
                  <v>0.181199997663498</v>
                </pt>
                <pt idx="760">
                  <v>0.181199997663498</v>
                </pt>
                <pt idx="761">
                  <v>0.182397812604904</v>
                </pt>
                <pt idx="762">
                  <v>0.1824000030756</v>
                </pt>
                <pt idx="763">
                  <v>0.1824000030756</v>
                </pt>
                <pt idx="764">
                  <v>0.1824000030756</v>
                </pt>
                <pt idx="765">
                  <v>0.1824000030756</v>
                </pt>
                <pt idx="766">
                  <v>0.1824000030756</v>
                </pt>
                <pt idx="767">
                  <v>0.1824000030756</v>
                </pt>
                <pt idx="768">
                  <v>0.1824000030756</v>
                </pt>
                <pt idx="769">
                  <v>0.1824000030756</v>
                </pt>
                <pt idx="770">
                  <v>0.1824000030756</v>
                </pt>
                <pt idx="771">
                  <v>0.18359999358654</v>
                </pt>
                <pt idx="772">
                  <v>0.18359999358654</v>
                </pt>
                <pt idx="773">
                  <v>0.18359999358654</v>
                </pt>
                <pt idx="774">
                  <v>0.18359999358654</v>
                </pt>
                <pt idx="775">
                  <v>0.18359999358654</v>
                </pt>
                <pt idx="776">
                  <v>0.18359999358654</v>
                </pt>
                <pt idx="777">
                  <v>0.18359999358654</v>
                </pt>
                <pt idx="778">
                  <v>0.18359999358654</v>
                </pt>
                <pt idx="779">
                  <v>0.18359999358654</v>
                </pt>
                <pt idx="780">
                  <v>0.18359999358654</v>
                </pt>
                <pt idx="781">
                  <v>0.184799984097481</v>
                </pt>
                <pt idx="782">
                  <v>0.184799998998642</v>
                </pt>
                <pt idx="783">
                  <v>0.184799998998642</v>
                </pt>
                <pt idx="784">
                  <v>0.184799998998642</v>
                </pt>
                <pt idx="785">
                  <v>0.184799998998642</v>
                </pt>
                <pt idx="786">
                  <v>0.184799998998642</v>
                </pt>
                <pt idx="787">
                  <v>0.184799998998642</v>
                </pt>
                <pt idx="788">
                  <v>0.184799998998642</v>
                </pt>
                <pt idx="789">
                  <v>0.184799998998642</v>
                </pt>
                <pt idx="790">
                  <v>0.184799998998642</v>
                </pt>
                <pt idx="791">
                  <v>0.185999989509583</v>
                </pt>
                <pt idx="792">
                  <v>0.186000004410744</v>
                </pt>
                <pt idx="793">
                  <v>0.186000004410744</v>
                </pt>
                <pt idx="794">
                  <v>0.186000004410744</v>
                </pt>
                <pt idx="795">
                  <v>0.186000004410744</v>
                </pt>
                <pt idx="796">
                  <v>0.186000004410744</v>
                </pt>
                <pt idx="797">
                  <v>0.186000004410744</v>
                </pt>
                <pt idx="798">
                  <v>0.186000004410744</v>
                </pt>
                <pt idx="799">
                  <v>0.186000004410744</v>
                </pt>
                <pt idx="800">
                  <v>0.18719781935215</v>
                </pt>
                <pt idx="801">
                  <v>0.187199994921684</v>
                </pt>
                <pt idx="802">
                  <v>0.187199994921684</v>
                </pt>
                <pt idx="803">
                  <v>0.187199994921684</v>
                </pt>
                <pt idx="804">
                  <v>0.187199994921684</v>
                </pt>
                <pt idx="805">
                  <v>0.187199994921684</v>
                </pt>
                <pt idx="806">
                  <v>0.187199994921684</v>
                </pt>
                <pt idx="807">
                  <v>0.187199994921684</v>
                </pt>
                <pt idx="808">
                  <v>0.187199994921684</v>
                </pt>
                <pt idx="809">
                  <v>0.188397809863091</v>
                </pt>
                <pt idx="810">
                  <v>0.188400000333786</v>
                </pt>
                <pt idx="811">
                  <v>0.188400000333786</v>
                </pt>
                <pt idx="812">
                  <v>0.188400000333786</v>
                </pt>
                <pt idx="813">
                  <v>0.188400000333786</v>
                </pt>
                <pt idx="814">
                  <v>0.188400000333786</v>
                </pt>
                <pt idx="815">
                  <v>0.188400000333786</v>
                </pt>
                <pt idx="816">
                  <v>0.188400000333786</v>
                </pt>
                <pt idx="817">
                  <v>0.188400000333786</v>
                </pt>
                <pt idx="818">
                  <v>0.188400000333786</v>
                </pt>
                <pt idx="819">
                  <v>0.188400000333786</v>
                </pt>
                <pt idx="820">
                  <v>0.189599990844727</v>
                </pt>
                <pt idx="821">
                  <v>0.189600005745888</v>
                </pt>
                <pt idx="822">
                  <v>0.189600005745888</v>
                </pt>
                <pt idx="823">
                  <v>0.189600005745888</v>
                </pt>
                <pt idx="824">
                  <v>0.189600005745888</v>
                </pt>
                <pt idx="825">
                  <v>0.189600005745888</v>
                </pt>
                <pt idx="826">
                  <v>0.189600005745888</v>
                </pt>
                <pt idx="827">
                  <v>0.189600005745888</v>
                </pt>
                <pt idx="828">
                  <v>0.190797820687294</v>
                </pt>
                <pt idx="829">
                  <v>0.190799996256828</v>
                </pt>
                <pt idx="830">
                  <v>0.190799996256828</v>
                </pt>
                <pt idx="831">
                  <v>0.190799996256828</v>
                </pt>
                <pt idx="832">
                  <v>0.190799996256828</v>
                </pt>
                <pt idx="833">
                  <v>0.190799996256828</v>
                </pt>
                <pt idx="834">
                  <v>0.190799996256828</v>
                </pt>
                <pt idx="835">
                  <v>0.190799996256828</v>
                </pt>
                <pt idx="836">
                  <v>0.190799996256828</v>
                </pt>
                <pt idx="837">
                  <v>0.190799996256828</v>
                </pt>
                <pt idx="838">
                  <v>0.191997811198235</v>
                </pt>
                <pt idx="839">
                  <v>0.19200000166893</v>
                </pt>
                <pt idx="840">
                  <v>0.19200000166893</v>
                </pt>
                <pt idx="841">
                  <v>0.19200000166893</v>
                </pt>
                <pt idx="842">
                  <v>0.19200000166893</v>
                </pt>
                <pt idx="843">
                  <v>0.19200000166893</v>
                </pt>
                <pt idx="844">
                  <v>0.19200000166893</v>
                </pt>
                <pt idx="845">
                  <v>0.19200000166893</v>
                </pt>
                <pt idx="846">
                  <v>0.19200000166893</v>
                </pt>
                <pt idx="847">
                  <v>0.19200000166893</v>
                </pt>
                <pt idx="848">
                  <v>0.193199992179871</v>
                </pt>
                <pt idx="849">
                  <v>0.193200007081032</v>
                </pt>
                <pt idx="850">
                  <v>0.193200007081032</v>
                </pt>
                <pt idx="851">
                  <v>0.193200007081032</v>
                </pt>
                <pt idx="852">
                  <v>0.193200007081032</v>
                </pt>
                <pt idx="853">
                  <v>0.193200007081032</v>
                </pt>
                <pt idx="854">
                  <v>0.193200007081032</v>
                </pt>
                <pt idx="855">
                  <v>0.193200007081032</v>
                </pt>
                <pt idx="856">
                  <v>0.193200007081032</v>
                </pt>
                <pt idx="857">
                  <v>0.194397822022438</v>
                </pt>
                <pt idx="858">
                  <v>0.194399997591972</v>
                </pt>
                <pt idx="859">
                  <v>0.194399997591972</v>
                </pt>
                <pt idx="860">
                  <v>0.194399997591972</v>
                </pt>
                <pt idx="861">
                  <v>0.194399997591972</v>
                </pt>
                <pt idx="862">
                  <v>0.194399997591972</v>
                </pt>
                <pt idx="863">
                  <v>0.194399997591972</v>
                </pt>
                <pt idx="864">
                  <v>0.194399997591972</v>
                </pt>
                <pt idx="865">
                  <v>0.194399997591972</v>
                </pt>
                <pt idx="866">
                  <v>0.194399997591972</v>
                </pt>
                <pt idx="867">
                  <v>0.195599988102913</v>
                </pt>
                <pt idx="868">
                  <v>0.195600003004074</v>
                </pt>
                <pt idx="869">
                  <v>0.195600003004074</v>
                </pt>
                <pt idx="870">
                  <v>0.195600003004074</v>
                </pt>
                <pt idx="871">
                  <v>0.195600003004074</v>
                </pt>
                <pt idx="872">
                  <v>0.195600003004074</v>
                </pt>
                <pt idx="873">
                  <v>0.195600003004074</v>
                </pt>
                <pt idx="874">
                  <v>0.195600003004074</v>
                </pt>
                <pt idx="875">
                  <v>0.195600003004074</v>
                </pt>
                <pt idx="876">
                  <v>0.195600003004074</v>
                </pt>
                <pt idx="877">
                  <v>0.195600003004074</v>
                </pt>
                <pt idx="878">
                  <v>0.196799993515015</v>
                </pt>
                <pt idx="879">
                  <v>0.196799993515015</v>
                </pt>
                <pt idx="880">
                  <v>0.196799993515015</v>
                </pt>
                <pt idx="881">
                  <v>0.196799993515015</v>
                </pt>
                <pt idx="882">
                  <v>0.196799993515015</v>
                </pt>
                <pt idx="883">
                  <v>0.196799993515015</v>
                </pt>
                <pt idx="884">
                  <v>0.196799993515015</v>
                </pt>
                <pt idx="885">
                  <v>0.196799993515015</v>
                </pt>
                <pt idx="886">
                  <v>0.196799993515015</v>
                </pt>
                <pt idx="887">
                  <v>0.196799993515015</v>
                </pt>
                <pt idx="888">
                  <v>0.197999984025955</v>
                </pt>
                <pt idx="889">
                  <v>0.197999998927116</v>
                </pt>
                <pt idx="890">
                  <v>0.197999998927116</v>
                </pt>
                <pt idx="891">
                  <v>0.197999998927116</v>
                </pt>
                <pt idx="892">
                  <v>0.197999998927116</v>
                </pt>
                <pt idx="893">
                  <v>0.197999998927116</v>
                </pt>
                <pt idx="894">
                  <v>0.197999998927116</v>
                </pt>
                <pt idx="895">
                  <v>0.197999998927116</v>
                </pt>
                <pt idx="896">
                  <v>0.197999998927116</v>
                </pt>
                <pt idx="897">
                  <v>0.197999998927116</v>
                </pt>
                <pt idx="898">
                  <v>0.199197813868523</v>
                </pt>
                <pt idx="899">
                  <v>0.199200004339218</v>
                </pt>
                <pt idx="900">
                  <v>0.199200004339218</v>
                </pt>
                <pt idx="901">
                  <v>0.199200004339218</v>
                </pt>
                <pt idx="902">
                  <v>0.199200004339218</v>
                </pt>
                <pt idx="903">
                  <v>0.199200004339218</v>
                </pt>
                <pt idx="904">
                  <v>0.199200004339218</v>
                </pt>
                <pt idx="905">
                  <v>0.199200004339218</v>
                </pt>
                <pt idx="906">
                  <v>0.199200004339218</v>
                </pt>
                <pt idx="907">
                  <v>0.199200004339218</v>
                </pt>
                <pt idx="908">
                  <v>0.199200004339218</v>
                </pt>
                <pt idx="909">
                  <v>0.200399994850159</v>
                </pt>
                <pt idx="910">
                  <v>0.200399994850159</v>
                </pt>
                <pt idx="911">
                  <v>0.200399994850159</v>
                </pt>
                <pt idx="912">
                  <v>0.200399994850159</v>
                </pt>
                <pt idx="913">
                  <v>0.200399994850159</v>
                </pt>
                <pt idx="914">
                  <v>0.200399994850159</v>
                </pt>
                <pt idx="915">
                  <v>0.200399994850159</v>
                </pt>
                <pt idx="916">
                  <v>0.200399994850159</v>
                </pt>
                <pt idx="917">
                  <v>0.200399994850159</v>
                </pt>
                <pt idx="918">
                  <v>0.200399994850159</v>
                </pt>
                <pt idx="919">
                  <v>0.200399994850159</v>
                </pt>
                <pt idx="920">
                  <v>0.201597809791565</v>
                </pt>
                <pt idx="921">
                  <v>0.20160000026226</v>
                </pt>
                <pt idx="922">
                  <v>0.20160000026226</v>
                </pt>
                <pt idx="923">
                  <v>0.20160000026226</v>
                </pt>
                <pt idx="924">
                  <v>0.20160000026226</v>
                </pt>
                <pt idx="925">
                  <v>0.20160000026226</v>
                </pt>
                <pt idx="926">
                  <v>0.20160000026226</v>
                </pt>
                <pt idx="927">
                  <v>0.20160000026226</v>
                </pt>
                <pt idx="928">
                  <v>0.20160000026226</v>
                </pt>
                <pt idx="929">
                  <v>0.20160000026226</v>
                </pt>
                <pt idx="930">
                  <v>0.20160000026226</v>
                </pt>
                <pt idx="931">
                  <v>0.202797815203667</v>
                </pt>
                <pt idx="932">
                  <v>0.202800005674362</v>
                </pt>
                <pt idx="933">
                  <v>0.202800005674362</v>
                </pt>
                <pt idx="934">
                  <v>0.202800005674362</v>
                </pt>
                <pt idx="935">
                  <v>0.202800005674362</v>
                </pt>
                <pt idx="936">
                  <v>0.202800005674362</v>
                </pt>
                <pt idx="937">
                  <v>0.202800005674362</v>
                </pt>
                <pt idx="938">
                  <v>0.202800005674362</v>
                </pt>
                <pt idx="939">
                  <v>0.202800005674362</v>
                </pt>
                <pt idx="940">
                  <v>0.202800005674362</v>
                </pt>
                <pt idx="941">
                  <v>0.202800005674362</v>
                </pt>
                <pt idx="942">
                  <v>0.202800005674362</v>
                </pt>
                <pt idx="943">
                  <v>0.203999996185303</v>
                </pt>
                <pt idx="944">
                  <v>0.203999996185303</v>
                </pt>
                <pt idx="945">
                  <v>0.203999996185303</v>
                </pt>
                <pt idx="946">
                  <v>0.203999996185303</v>
                </pt>
                <pt idx="947">
                  <v>0.203999996185303</v>
                </pt>
                <pt idx="948">
                  <v>0.203999996185303</v>
                </pt>
                <pt idx="949">
                  <v>0.203999996185303</v>
                </pt>
                <pt idx="950">
                  <v>0.203999996185303</v>
                </pt>
                <pt idx="951">
                  <v>0.203999996185303</v>
                </pt>
                <pt idx="952">
                  <v>0.203999996185303</v>
                </pt>
                <pt idx="953">
                  <v>0.205199986696243</v>
                </pt>
                <pt idx="954">
                  <v>0.205200001597404</v>
                </pt>
                <pt idx="955">
                  <v>0.205200001597404</v>
                </pt>
                <pt idx="956">
                  <v>0.205200001597404</v>
                </pt>
                <pt idx="957">
                  <v>0.205200001597404</v>
                </pt>
                <pt idx="958">
                  <v>0.205200001597404</v>
                </pt>
                <pt idx="959">
                  <v>0.205200001597404</v>
                </pt>
                <pt idx="960">
                  <v>0.205200001597404</v>
                </pt>
                <pt idx="961">
                  <v>0.205200001597404</v>
                </pt>
                <pt idx="962">
                  <v>0.205200001597404</v>
                </pt>
                <pt idx="963">
                  <v>0.205200001597404</v>
                </pt>
                <pt idx="964">
                  <v>0.206397816538811</v>
                </pt>
                <pt idx="965">
                  <v>0.206400007009506</v>
                </pt>
                <pt idx="966">
                  <v>0.206400007009506</v>
                </pt>
                <pt idx="967">
                  <v>0.206400007009506</v>
                </pt>
                <pt idx="968">
                  <v>0.206400007009506</v>
                </pt>
                <pt idx="969">
                  <v>0.206400007009506</v>
                </pt>
                <pt idx="970">
                  <v>0.206400007009506</v>
                </pt>
                <pt idx="971">
                  <v>0.206400007009506</v>
                </pt>
                <pt idx="972">
                  <v>0.206400007009506</v>
                </pt>
                <pt idx="973">
                  <v>0.206400007009506</v>
                </pt>
                <pt idx="974">
                  <v>0.207599997520447</v>
                </pt>
                <pt idx="975">
                  <v>0.207599997520447</v>
                </pt>
                <pt idx="976">
                  <v>0.207599997520447</v>
                </pt>
                <pt idx="977">
                  <v>0.207599997520447</v>
                </pt>
                <pt idx="978">
                  <v>0.207599997520447</v>
                </pt>
                <pt idx="979">
                  <v>0.207599997520447</v>
                </pt>
                <pt idx="980">
                  <v>0.207599997520447</v>
                </pt>
                <pt idx="981">
                  <v>0.207599997520447</v>
                </pt>
                <pt idx="982">
                  <v>0.207599997520447</v>
                </pt>
                <pt idx="983">
                  <v>0.207599997520447</v>
                </pt>
                <pt idx="984">
                  <v>0.208799988031387</v>
                </pt>
                <pt idx="985">
                  <v>0.208800002932549</v>
                </pt>
                <pt idx="986">
                  <v>0.208800002932549</v>
                </pt>
                <pt idx="987">
                  <v>0.208800002932549</v>
                </pt>
                <pt idx="988">
                  <v>0.208800002932549</v>
                </pt>
                <pt idx="989">
                  <v>0.208800002932549</v>
                </pt>
                <pt idx="990">
                  <v>0.208800002932549</v>
                </pt>
                <pt idx="991">
                  <v>0.208800002932549</v>
                </pt>
                <pt idx="992">
                  <v>0.208800002932549</v>
                </pt>
                <pt idx="993">
                  <v>0.208800002932549</v>
                </pt>
                <pt idx="994">
                  <v>0.209999993443489</v>
                </pt>
                <pt idx="995">
                  <v>0.209999993443489</v>
                </pt>
                <pt idx="996">
                  <v>0.209999993443489</v>
                </pt>
                <pt idx="997">
                  <v>0.209999993443489</v>
                </pt>
                <pt idx="998">
                  <v>0.209999993443489</v>
                </pt>
                <pt idx="999">
                  <v>0.209999993443489</v>
                </pt>
                <pt idx="1000">
                  <v>0.209999993443489</v>
                </pt>
                <pt idx="1001">
                  <v>0.209999993443489</v>
                </pt>
                <pt idx="1002">
                  <v>0.209999993443489</v>
                </pt>
                <pt idx="1003">
                  <v>0.211197808384895</v>
                </pt>
                <pt idx="1004">
                  <v>0.211199998855591</v>
                </pt>
                <pt idx="1005">
                  <v>0.211199998855591</v>
                </pt>
                <pt idx="1006">
                  <v>0.211199998855591</v>
                </pt>
                <pt idx="1007">
                  <v>0.211199998855591</v>
                </pt>
                <pt idx="1008">
                  <v>0.211199998855591</v>
                </pt>
                <pt idx="1009">
                  <v>0.211199998855591</v>
                </pt>
                <pt idx="1010">
                  <v>0.211199998855591</v>
                </pt>
                <pt idx="1011">
                  <v>0.211199998855591</v>
                </pt>
                <pt idx="1012">
                  <v>0.211199998855591</v>
                </pt>
                <pt idx="1013">
                  <v>0.211199998855591</v>
                </pt>
                <pt idx="1014">
                  <v>0.212399989366531</v>
                </pt>
                <pt idx="1015">
                  <v>0.212400004267693</v>
                </pt>
                <pt idx="1016">
                  <v>0.212400004267693</v>
                </pt>
                <pt idx="1017">
                  <v>0.212400004267693</v>
                </pt>
                <pt idx="1018">
                  <v>0.212400004267693</v>
                </pt>
                <pt idx="1019">
                  <v>0.212400004267693</v>
                </pt>
                <pt idx="1020">
                  <v>0.212400004267693</v>
                </pt>
                <pt idx="1021">
                  <v>0.212400004267693</v>
                </pt>
                <pt idx="1022">
                  <v>0.212400004267693</v>
                </pt>
                <pt idx="1023">
                  <v>0.212400004267693</v>
                </pt>
                <pt idx="1024">
                  <v>0.213599994778633</v>
                </pt>
                <pt idx="1025">
                  <v>0.213599994778633</v>
                </pt>
                <pt idx="1026">
                  <v>0.213599994778633</v>
                </pt>
                <pt idx="1027">
                  <v>0.213599994778633</v>
                </pt>
                <pt idx="1028">
                  <v>0.213599994778633</v>
                </pt>
                <pt idx="1029">
                  <v>0.213599994778633</v>
                </pt>
                <pt idx="1030">
                  <v>0.213599994778633</v>
                </pt>
                <pt idx="1031">
                  <v>0.213599994778633</v>
                </pt>
                <pt idx="1032">
                  <v>0.213599994778633</v>
                </pt>
                <pt idx="1033">
                  <v>0.213599994778633</v>
                </pt>
                <pt idx="1034">
                  <v>0.214797809720039</v>
                </pt>
                <pt idx="1035">
                  <v>0.214800000190735</v>
                </pt>
                <pt idx="1036">
                  <v>0.214800000190735</v>
                </pt>
                <pt idx="1037">
                  <v>0.214800000190735</v>
                </pt>
                <pt idx="1038">
                  <v>0.214800000190735</v>
                </pt>
                <pt idx="1039">
                  <v>0.214800000190735</v>
                </pt>
                <pt idx="1040">
                  <v>0.214800000190735</v>
                </pt>
                <pt idx="1041">
                  <v>0.214800000190735</v>
                </pt>
                <pt idx="1042">
                  <v>0.214800000190735</v>
                </pt>
                <pt idx="1043">
                  <v>0.214800000190735</v>
                </pt>
                <pt idx="1044">
                  <v>0.214800000190735</v>
                </pt>
                <pt idx="1045">
                  <v>0.215999990701675</v>
                </pt>
                <pt idx="1046">
                  <v>0.216000005602837</v>
                </pt>
                <pt idx="1047">
                  <v>0.216000005602837</v>
                </pt>
                <pt idx="1048">
                  <v>0.216000005602837</v>
                </pt>
                <pt idx="1049">
                  <v>0.216000005602837</v>
                </pt>
                <pt idx="1050">
                  <v>0.216000005602837</v>
                </pt>
                <pt idx="1051">
                  <v>0.216000005602837</v>
                </pt>
                <pt idx="1052">
                  <v>0.216000005602837</v>
                </pt>
                <pt idx="1053">
                  <v>0.216000005602837</v>
                </pt>
                <pt idx="1054">
                  <v>0.216000005602837</v>
                </pt>
                <pt idx="1055">
                  <v>0.216000005602837</v>
                </pt>
                <pt idx="1056">
                  <v>0.217199996113777</v>
                </pt>
                <pt idx="1057">
                  <v>0.217199996113777</v>
                </pt>
                <pt idx="1058">
                  <v>0.217199996113777</v>
                </pt>
                <pt idx="1059">
                  <v>0.217199996113777</v>
                </pt>
                <pt idx="1060">
                  <v>0.217199996113777</v>
                </pt>
                <pt idx="1061">
                  <v>0.217199996113777</v>
                </pt>
                <pt idx="1062">
                  <v>0.217199996113777</v>
                </pt>
                <pt idx="1063">
                  <v>0.217199996113777</v>
                </pt>
                <pt idx="1064">
                  <v>0.217199996113777</v>
                </pt>
                <pt idx="1065">
                  <v>0.217199996113777</v>
                </pt>
                <pt idx="1066">
                  <v>0.217199996113777</v>
                </pt>
                <pt idx="1067">
                  <v>0.217199996113777</v>
                </pt>
                <pt idx="1068">
                  <v>0.218399986624718</v>
                </pt>
                <pt idx="1069">
                  <v>0.218400001525879</v>
                </pt>
                <pt idx="1070">
                  <v>0.218400001525879</v>
                </pt>
                <pt idx="1071">
                  <v>0.218400001525879</v>
                </pt>
                <pt idx="1072">
                  <v>0.218400001525879</v>
                </pt>
                <pt idx="1073">
                  <v>0.218400001525879</v>
                </pt>
                <pt idx="1074">
                  <v>0.218400001525879</v>
                </pt>
                <pt idx="1075">
                  <v>0.218400001525879</v>
                </pt>
                <pt idx="1076">
                  <v>0.218400001525879</v>
                </pt>
                <pt idx="1077">
                  <v>0.218400001525879</v>
                </pt>
                <pt idx="1078">
                  <v>0.218400001525879</v>
                </pt>
                <pt idx="1079">
                  <v>0.218400001525879</v>
                </pt>
                <pt idx="1080">
                  <v>0.219599992036819</v>
                </pt>
                <pt idx="1081">
                  <v>0.219600006937981</v>
                </pt>
                <pt idx="1082">
                  <v>0.219600006937981</v>
                </pt>
                <pt idx="1083">
                  <v>0.219600006937981</v>
                </pt>
                <pt idx="1084">
                  <v>0.219600006937981</v>
                </pt>
                <pt idx="1085">
                  <v>0.219600006937981</v>
                </pt>
                <pt idx="1086">
                  <v>0.219600006937981</v>
                </pt>
                <pt idx="1087">
                  <v>0.219600006937981</v>
                </pt>
                <pt idx="1088">
                  <v>0.219600006937981</v>
                </pt>
                <pt idx="1089">
                  <v>0.219600006937981</v>
                </pt>
                <pt idx="1090">
                  <v>0.219600006937981</v>
                </pt>
                <pt idx="1091">
                  <v>0.219600006937981</v>
                </pt>
                <pt idx="1092">
                  <v>0.220797821879387</v>
                </pt>
                <pt idx="1093">
                  <v>0.220799997448921</v>
                </pt>
                <pt idx="1094">
                  <v>0.220799997448921</v>
                </pt>
                <pt idx="1095">
                  <v>0.220799997448921</v>
                </pt>
                <pt idx="1096">
                  <v>0.220799997448921</v>
                </pt>
                <pt idx="1097">
                  <v>0.220799997448921</v>
                </pt>
                <pt idx="1098">
                  <v>0.220799997448921</v>
                </pt>
                <pt idx="1099">
                  <v>0.220799997448921</v>
                </pt>
                <pt idx="1100">
                  <v>0.220799997448921</v>
                </pt>
                <pt idx="1101">
                  <v>0.220799997448921</v>
                </pt>
                <pt idx="1102">
                  <v>0.220799997448921</v>
                </pt>
                <pt idx="1103">
                  <v>0.220799997448921</v>
                </pt>
                <pt idx="1104">
                  <v>0.220799997448921</v>
                </pt>
                <pt idx="1105">
                  <v>0.221999987959862</v>
                </pt>
                <pt idx="1106">
                  <v>0.222000002861023</v>
                </pt>
                <pt idx="1107">
                  <v>0.222000002861023</v>
                </pt>
                <pt idx="1108">
                  <v>0.222000002861023</v>
                </pt>
                <pt idx="1109">
                  <v>0.222000002861023</v>
                </pt>
                <pt idx="1110">
                  <v>0.222000002861023</v>
                </pt>
                <pt idx="1111">
                  <v>0.222000002861023</v>
                </pt>
                <pt idx="1112">
                  <v>0.222000002861023</v>
                </pt>
                <pt idx="1113">
                  <v>0.222000002861023</v>
                </pt>
                <pt idx="1114">
                  <v>0.222000002861023</v>
                </pt>
                <pt idx="1115">
                  <v>0.222000002861023</v>
                </pt>
                <pt idx="1116">
                  <v>0.223199993371963</v>
                </pt>
                <pt idx="1117">
                  <v>0.223199993371963</v>
                </pt>
                <pt idx="1118">
                  <v>0.223199993371963</v>
                </pt>
                <pt idx="1119">
                  <v>0.223199993371963</v>
                </pt>
                <pt idx="1120">
                  <v>0.223199993371963</v>
                </pt>
                <pt idx="1121">
                  <v>0.223199993371963</v>
                </pt>
                <pt idx="1122">
                  <v>0.223199993371963</v>
                </pt>
                <pt idx="1123">
                  <v>0.223199993371963</v>
                </pt>
                <pt idx="1124">
                  <v>0.223199993371963</v>
                </pt>
                <pt idx="1125">
                  <v>0.223199993371963</v>
                </pt>
                <pt idx="1126">
                  <v>0.223199993371963</v>
                </pt>
                <pt idx="1127">
                  <v>0.224399983882904</v>
                </pt>
                <pt idx="1128">
                  <v>0.224399998784065</v>
                </pt>
                <pt idx="1129">
                  <v>0.224399998784065</v>
                </pt>
                <pt idx="1130">
                  <v>0.224399998784065</v>
                </pt>
                <pt idx="1131">
                  <v>0.224399998784065</v>
                </pt>
                <pt idx="1132">
                  <v>0.224399998784065</v>
                </pt>
                <pt idx="1133">
                  <v>0.224399998784065</v>
                </pt>
                <pt idx="1134">
                  <v>0.224399998784065</v>
                </pt>
                <pt idx="1135">
                  <v>0.224399998784065</v>
                </pt>
                <pt idx="1136">
                  <v>0.224399998784065</v>
                </pt>
                <pt idx="1137">
                  <v>0.224399998784065</v>
                </pt>
                <pt idx="1138">
                  <v>0.225599989295006</v>
                </pt>
                <pt idx="1139">
                  <v>0.225600004196167</v>
                </pt>
                <pt idx="1140">
                  <v>0.225600004196167</v>
                </pt>
                <pt idx="1141">
                  <v>0.225600004196167</v>
                </pt>
                <pt idx="1142">
                  <v>0.225600004196167</v>
                </pt>
                <pt idx="1143">
                  <v>0.225600004196167</v>
                </pt>
                <pt idx="1144">
                  <v>0.225600004196167</v>
                </pt>
                <pt idx="1145">
                  <v>0.225600004196167</v>
                </pt>
                <pt idx="1146">
                  <v>0.225600004196167</v>
                </pt>
                <pt idx="1147">
                  <v>0.225600004196167</v>
                </pt>
                <pt idx="1148">
                  <v>0.226797819137573</v>
                </pt>
                <pt idx="1149">
                  <v>0.226799994707108</v>
                </pt>
                <pt idx="1150">
                  <v>0.226799994707108</v>
                </pt>
                <pt idx="1151">
                  <v>0.226799994707108</v>
                </pt>
                <pt idx="1152">
                  <v>0.226799994707108</v>
                </pt>
                <pt idx="1153">
                  <v>0.226799994707108</v>
                </pt>
                <pt idx="1154">
                  <v>0.226799994707108</v>
                </pt>
                <pt idx="1155">
                  <v>0.226799994707108</v>
                </pt>
                <pt idx="1156">
                  <v>0.226799994707108</v>
                </pt>
                <pt idx="1157">
                  <v>0.226799994707108</v>
                </pt>
                <pt idx="1158">
                  <v>0.227997809648514</v>
                </pt>
                <pt idx="1159">
                  <v>0.228000000119209</v>
                </pt>
                <pt idx="1160">
                  <v>0.228000000119209</v>
                </pt>
                <pt idx="1161">
                  <v>0.228000000119209</v>
                </pt>
                <pt idx="1162">
                  <v>0.228000000119209</v>
                </pt>
                <pt idx="1163">
                  <v>0.228000000119209</v>
                </pt>
                <pt idx="1164">
                  <v>0.228000000119209</v>
                </pt>
                <pt idx="1165">
                  <v>0.228000000119209</v>
                </pt>
                <pt idx="1166">
                  <v>0.228000000119209</v>
                </pt>
                <pt idx="1167">
                  <v>0.228000000119209</v>
                </pt>
                <pt idx="1168">
                  <v>0.228000000119209</v>
                </pt>
                <pt idx="1169">
                  <v>0.22919999063015</v>
                </pt>
                <pt idx="1170">
                  <v>0.229200005531311</v>
                </pt>
                <pt idx="1171">
                  <v>0.229200005531311</v>
                </pt>
                <pt idx="1172">
                  <v>0.229200005531311</v>
                </pt>
                <pt idx="1173">
                  <v>0.229200005531311</v>
                </pt>
                <pt idx="1174">
                  <v>0.229200005531311</v>
                </pt>
                <pt idx="1175">
                  <v>0.229200005531311</v>
                </pt>
                <pt idx="1176">
                  <v>0.229200005531311</v>
                </pt>
                <pt idx="1177">
                  <v>0.229200005531311</v>
                </pt>
                <pt idx="1178">
                  <v>0.229200005531311</v>
                </pt>
                <pt idx="1179">
                  <v>0.230397820472717</v>
                </pt>
                <pt idx="1180">
                  <v>0.230399996042252</v>
                </pt>
                <pt idx="1181">
                  <v>0.230399996042252</v>
                </pt>
                <pt idx="1182">
                  <v>0.230399996042252</v>
                </pt>
                <pt idx="1183">
                  <v>0.230399996042252</v>
                </pt>
                <pt idx="1184">
                  <v>0.230399996042252</v>
                </pt>
                <pt idx="1185">
                  <v>0.230399996042252</v>
                </pt>
                <pt idx="1186">
                  <v>0.230399996042252</v>
                </pt>
                <pt idx="1187">
                  <v>0.230399996042252</v>
                </pt>
                <pt idx="1188">
                  <v>0.230399996042252</v>
                </pt>
                <pt idx="1189">
                  <v>0.230399996042252</v>
                </pt>
                <pt idx="1190">
                  <v>0.231599986553192</v>
                </pt>
                <pt idx="1191">
                  <v>0.231600001454353</v>
                </pt>
                <pt idx="1192">
                  <v>0.231600001454353</v>
                </pt>
                <pt idx="1193">
                  <v>0.231600001454353</v>
                </pt>
                <pt idx="1194">
                  <v>0.231600001454353</v>
                </pt>
                <pt idx="1195">
                  <v>0.231600001454353</v>
                </pt>
                <pt idx="1196">
                  <v>0.231600001454353</v>
                </pt>
                <pt idx="1197">
                  <v>0.231600001454353</v>
                </pt>
                <pt idx="1198">
                  <v>0.231600001454353</v>
                </pt>
                <pt idx="1199">
                  <v>0.231600001454353</v>
                </pt>
                <pt idx="1200">
                  <v>0.231600001454353</v>
                </pt>
                <pt idx="1201">
                  <v>0.231600001454353</v>
                </pt>
                <pt idx="1202">
                  <v>0.232799991965294</v>
                </pt>
                <pt idx="1203">
                  <v>0.232800006866455</v>
                </pt>
                <pt idx="1204">
                  <v>0.232800006866455</v>
                </pt>
                <pt idx="1205">
                  <v>0.232800006866455</v>
                </pt>
                <pt idx="1206">
                  <v>0.232800006866455</v>
                </pt>
                <pt idx="1207">
                  <v>0.232800006866455</v>
                </pt>
                <pt idx="1208">
                  <v>0.232800006866455</v>
                </pt>
                <pt idx="1209">
                  <v>0.232800006866455</v>
                </pt>
                <pt idx="1210">
                  <v>0.232800006866455</v>
                </pt>
                <pt idx="1211">
                  <v>0.232800006866455</v>
                </pt>
                <pt idx="1212">
                  <v>0.232800006866455</v>
                </pt>
                <pt idx="1213">
                  <v>0.233997821807861</v>
                </pt>
                <pt idx="1214">
                  <v>0.233999997377396</v>
                </pt>
                <pt idx="1215">
                  <v>0.233999997377396</v>
                </pt>
                <pt idx="1216">
                  <v>0.233999997377396</v>
                </pt>
                <pt idx="1217">
                  <v>0.233999997377396</v>
                </pt>
                <pt idx="1218">
                  <v>0.233999997377396</v>
                </pt>
                <pt idx="1219">
                  <v>0.233999997377396</v>
                </pt>
                <pt idx="1220">
                  <v>0.233999997377396</v>
                </pt>
                <pt idx="1221">
                  <v>0.233999997377396</v>
                </pt>
                <pt idx="1222">
                  <v>0.233999997377396</v>
                </pt>
                <pt idx="1223">
                  <v>0.233999997377396</v>
                </pt>
                <pt idx="1224">
                  <v>0.235197812318802</v>
                </pt>
                <pt idx="1225">
                  <v>0.235200002789497</v>
                </pt>
                <pt idx="1226">
                  <v>0.235200002789497</v>
                </pt>
                <pt idx="1227">
                  <v>0.235200002789497</v>
                </pt>
                <pt idx="1228">
                  <v>0.235200002789497</v>
                </pt>
                <pt idx="1229">
                  <v>0.235200002789497</v>
                </pt>
                <pt idx="1230">
                  <v>0.235200002789497</v>
                </pt>
                <pt idx="1231">
                  <v>0.235200002789497</v>
                </pt>
                <pt idx="1232">
                  <v>0.235200002789497</v>
                </pt>
                <pt idx="1233">
                  <v>0.235200002789497</v>
                </pt>
                <pt idx="1234">
                  <v>0.235200002789497</v>
                </pt>
                <pt idx="1235">
                  <v>0.236397817730904</v>
                </pt>
                <pt idx="1236">
                  <v>0.236399993300438</v>
                </pt>
                <pt idx="1237">
                  <v>0.236399993300438</v>
                </pt>
                <pt idx="1238">
                  <v>0.236399993300438</v>
                </pt>
                <pt idx="1239">
                  <v>0.236399993300438</v>
                </pt>
                <pt idx="1240">
                  <v>0.236399993300438</v>
                </pt>
                <pt idx="1241">
                  <v>0.236399993300438</v>
                </pt>
                <pt idx="1242">
                  <v>0.236399993300438</v>
                </pt>
                <pt idx="1243">
                  <v>0.236399993300438</v>
                </pt>
                <pt idx="1244">
                  <v>0.236399993300438</v>
                </pt>
                <pt idx="1245">
                  <v>0.236399993300438</v>
                </pt>
                <pt idx="1246">
                  <v>0.237597808241844</v>
                </pt>
                <pt idx="1247">
                  <v>0.23759999871254</v>
                </pt>
                <pt idx="1248">
                  <v>0.23759999871254</v>
                </pt>
                <pt idx="1249">
                  <v>0.23759999871254</v>
                </pt>
                <pt idx="1250">
                  <v>0.23759999871254</v>
                </pt>
                <pt idx="1251">
                  <v>0.23759999871254</v>
                </pt>
                <pt idx="1252">
                  <v>0.23759999871254</v>
                </pt>
                <pt idx="1253">
                  <v>0.23759999871254</v>
                </pt>
                <pt idx="1254">
                  <v>0.23759999871254</v>
                </pt>
                <pt idx="1255">
                  <v>0.23759999871254</v>
                </pt>
                <pt idx="1256">
                  <v>0.238797813653946</v>
                </pt>
                <pt idx="1257">
                  <v>0.238800004124641</v>
                </pt>
                <pt idx="1258">
                  <v>0.238800004124641</v>
                </pt>
                <pt idx="1259">
                  <v>0.238800004124641</v>
                </pt>
                <pt idx="1260">
                  <v>0.238800004124641</v>
                </pt>
                <pt idx="1261">
                  <v>0.238800004124641</v>
                </pt>
                <pt idx="1262">
                  <v>0.238800004124641</v>
                </pt>
                <pt idx="1263">
                  <v>0.238800004124641</v>
                </pt>
                <pt idx="1264">
                  <v>0.238800004124641</v>
                </pt>
                <pt idx="1265">
                  <v>0.238800004124641</v>
                </pt>
                <pt idx="1266">
                  <v>0.238800004124641</v>
                </pt>
                <pt idx="1267">
                  <v>0.239997819066048</v>
                </pt>
                <pt idx="1268">
                  <v>0.239999994635582</v>
                </pt>
                <pt idx="1269">
                  <v>0.239999994635582</v>
                </pt>
                <pt idx="1270">
                  <v>0.239999994635582</v>
                </pt>
                <pt idx="1271">
                  <v>0.239999994635582</v>
                </pt>
                <pt idx="1272">
                  <v>0.239999994635582</v>
                </pt>
                <pt idx="1273">
                  <v>0.239999994635582</v>
                </pt>
                <pt idx="1274">
                  <v>0.239999994635582</v>
                </pt>
                <pt idx="1275">
                  <v>0.239999994635582</v>
                </pt>
                <pt idx="1276">
                  <v>0.239999994635582</v>
                </pt>
                <pt idx="1277">
                  <v>0.241197809576988</v>
                </pt>
                <pt idx="1278">
                  <v>0.241200000047684</v>
                </pt>
                <pt idx="1279">
                  <v>0.241200000047684</v>
                </pt>
                <pt idx="1280">
                  <v>0.241200000047684</v>
                </pt>
                <pt idx="1281">
                  <v>0.241200000047684</v>
                </pt>
                <pt idx="1282">
                  <v>0.241200000047684</v>
                </pt>
                <pt idx="1283">
                  <v>0.241200000047684</v>
                </pt>
                <pt idx="1284">
                  <v>0.241200000047684</v>
                </pt>
                <pt idx="1285">
                  <v>0.241200000047684</v>
                </pt>
                <pt idx="1286">
                  <v>0.242399990558624</v>
                </pt>
                <pt idx="1287">
                  <v>0.242400005459785</v>
                </pt>
                <pt idx="1288">
                  <v>0.242400005459785</v>
                </pt>
                <pt idx="1289">
                  <v>0.242400005459785</v>
                </pt>
                <pt idx="1290">
                  <v>0.242400005459785</v>
                </pt>
                <pt idx="1291">
                  <v>0.242400005459785</v>
                </pt>
                <pt idx="1292">
                  <v>0.242400005459785</v>
                </pt>
                <pt idx="1293">
                  <v>0.242400005459785</v>
                </pt>
                <pt idx="1294">
                  <v>0.242400005459785</v>
                </pt>
                <pt idx="1295">
                  <v>0.242400005459785</v>
                </pt>
                <pt idx="1296">
                  <v>0.242400005459785</v>
                </pt>
                <pt idx="1297">
                  <v>0.243599995970726</v>
                </pt>
                <pt idx="1298">
                  <v>0.243599995970726</v>
                </pt>
                <pt idx="1299">
                  <v>0.243599995970726</v>
                </pt>
                <pt idx="1300">
                  <v>0.243599995970726</v>
                </pt>
                <pt idx="1301">
                  <v>0.243599995970726</v>
                </pt>
                <pt idx="1302">
                  <v>0.243599995970726</v>
                </pt>
                <pt idx="1303">
                  <v>0.243599995970726</v>
                </pt>
                <pt idx="1304">
                  <v>0.243599995970726</v>
                </pt>
                <pt idx="1305">
                  <v>0.243599995970726</v>
                </pt>
                <pt idx="1306">
                  <v>0.243599995970726</v>
                </pt>
                <pt idx="1307">
                  <v>0.243599995970726</v>
                </pt>
                <pt idx="1308">
                  <v>0.244797810912132</v>
                </pt>
                <pt idx="1309">
                  <v>0.244800001382828</v>
                </pt>
                <pt idx="1310">
                  <v>0.244800001382828</v>
                </pt>
                <pt idx="1311">
                  <v>0.244800001382828</v>
                </pt>
                <pt idx="1312">
                  <v>0.244800001382828</v>
                </pt>
                <pt idx="1313">
                  <v>0.244800001382828</v>
                </pt>
                <pt idx="1314">
                  <v>0.244800001382828</v>
                </pt>
                <pt idx="1315">
                  <v>0.245999991893768</v>
                </pt>
                <pt idx="1316">
                  <v>0.246000006794929</v>
                </pt>
                <pt idx="1317">
                  <v>0.246000006794929</v>
                </pt>
                <pt idx="1318">
                  <v>0.246000006794929</v>
                </pt>
                <pt idx="1319">
                  <v>0.246000006794929</v>
                </pt>
                <pt idx="1320">
                  <v>0.246000006794929</v>
                </pt>
                <pt idx="1321">
                  <v>0.246000006794929</v>
                </pt>
                <pt idx="1322">
                  <v>0.246000006794929</v>
                </pt>
                <pt idx="1323">
                  <v>0.246000006794929</v>
                </pt>
                <pt idx="1324">
                  <v>0.246000006794929</v>
                </pt>
                <pt idx="1325">
                  <v>0.246000006794929</v>
                </pt>
                <pt idx="1326">
                  <v>0.246000006794929</v>
                </pt>
                <pt idx="1327">
                  <v>0.246000006794929</v>
                </pt>
                <pt idx="1328">
                  <v>0.247197821736336</v>
                </pt>
                <pt idx="1329">
                  <v>0.24719999730587</v>
                </pt>
                <pt idx="1330">
                  <v>0.24719999730587</v>
                </pt>
                <pt idx="1331">
                  <v>0.24719999730587</v>
                </pt>
                <pt idx="1332">
                  <v>0.24719999730587</v>
                </pt>
                <pt idx="1333">
                  <v>0.24719999730587</v>
                </pt>
                <pt idx="1334">
                  <v>0.24719999730587</v>
                </pt>
                <pt idx="1335">
                  <v>0.24719999730587</v>
                </pt>
                <pt idx="1336">
                  <v>0.24719999730587</v>
                </pt>
                <pt idx="1337">
                  <v>0.24719999730587</v>
                </pt>
                <pt idx="1338">
                  <v>0.24719999730587</v>
                </pt>
                <pt idx="1339">
                  <v>0.24719999730587</v>
                </pt>
                <pt idx="1340">
                  <v>0.248399987816811</v>
                </pt>
                <pt idx="1341">
                  <v>0.248400002717972</v>
                </pt>
                <pt idx="1342">
                  <v>0.249599993228912</v>
                </pt>
                <pt idx="1343">
                  <v>0.249599993228912</v>
                </pt>
                <pt idx="1344">
                  <v>0.249599993228912</v>
                </pt>
                <pt idx="1345">
                  <v>0.249599993228912</v>
                </pt>
                <pt idx="1346">
                  <v>0.249599993228912</v>
                </pt>
                <pt idx="1347">
                  <v>0.249599993228912</v>
                </pt>
                <pt idx="1348">
                  <v>0.249599993228912</v>
                </pt>
                <pt idx="1349">
                  <v>0.249599993228912</v>
                </pt>
                <pt idx="1350">
                  <v>0.249599993228912</v>
                </pt>
                <pt idx="1351">
                  <v>0.249599993228912</v>
                </pt>
                <pt idx="1352">
                  <v>0.249599993228912</v>
                </pt>
                <pt idx="1353">
                  <v>0.249599993228912</v>
                </pt>
                <pt idx="1354">
                  <v>0.249599993228912</v>
                </pt>
                <pt idx="1355">
                  <v>0.249599993228912</v>
                </pt>
                <pt idx="1356">
                  <v>0.249599993228912</v>
                </pt>
                <pt idx="1357">
                  <v>0.249599993228912</v>
                </pt>
                <pt idx="1358">
                  <v>0.249599993228912</v>
                </pt>
                <pt idx="1359">
                  <v>0.249599993228912</v>
                </pt>
                <pt idx="1360">
                  <v>0.250797808170319</v>
                </pt>
                <pt idx="1361">
                  <v>0.250800013542175</v>
                </pt>
                <pt idx="1362">
                  <v>0.250800013542175</v>
                </pt>
                <pt idx="1363">
                  <v>0.250800013542175</v>
                </pt>
                <pt idx="1364">
                  <v>0.250800013542175</v>
                </pt>
                <pt idx="1365">
                  <v>0.250800013542175</v>
                </pt>
                <pt idx="1366">
                  <v>0.250800013542175</v>
                </pt>
                <pt idx="1367">
                  <v>0.250800013542175</v>
                </pt>
                <pt idx="1368">
                  <v>0.250800013542175</v>
                </pt>
                <pt idx="1369">
                  <v>0.252000004053116</v>
                </pt>
                <pt idx="1370">
                  <v>0.252007633447647</v>
                </pt>
                <pt idx="1371">
                  <v>0.252007633447647</v>
                </pt>
                <pt idx="1372">
                  <v>0.253199994564056</v>
                </pt>
                <pt idx="1373">
                  <v>0.253199994564056</v>
                </pt>
                <pt idx="1374">
                  <v>0.253199994564056</v>
                </pt>
                <pt idx="1375">
                  <v>0.253199994564056</v>
                </pt>
                <pt idx="1376">
                  <v>0.253199994564056</v>
                </pt>
                <pt idx="1377">
                  <v>0.253199994564056</v>
                </pt>
                <pt idx="1378">
                  <v>0.253199994564056</v>
                </pt>
                <pt idx="1379">
                  <v>0.254399985074997</v>
                </pt>
                <pt idx="1380">
                  <v>0.254400014877319</v>
                </pt>
                <pt idx="1381">
                  <v>0.254400014877319</v>
                </pt>
                <pt idx="1382">
                  <v>0.255597829818726</v>
                </pt>
                <pt idx="1383">
                  <v>0.25560000538826</v>
                </pt>
                <pt idx="1384">
                  <v>0.25560000538826</v>
                </pt>
                <pt idx="1385">
                  <v>0.2567999958992</v>
                </pt>
                <pt idx="1386">
                  <v>0.2567999958992</v>
                </pt>
                <pt idx="1387">
                  <v>0.2567999958992</v>
                </pt>
                <pt idx="1388">
                  <v>0.2567999958992</v>
                </pt>
                <pt idx="1389">
                  <v>0.2567999958992</v>
                </pt>
                <pt idx="1390">
                  <v>0.2567999958992</v>
                </pt>
                <pt idx="1391">
                  <v>0.2567999958992</v>
                </pt>
                <pt idx="1392">
                  <v>0.2567999958992</v>
                </pt>
                <pt idx="1393">
                  <v>0.257999986410141</v>
                </pt>
                <pt idx="1394">
                  <v>0.257999986410141</v>
                </pt>
                <pt idx="1395">
                  <v>0.257999986410141</v>
                </pt>
                <pt idx="1396">
                  <v>0.257999986410141</v>
                </pt>
                <pt idx="1397">
                  <v>0.257999986410141</v>
                </pt>
                <pt idx="1398">
                  <v>0.257999986410141</v>
                </pt>
                <pt idx="1399">
                  <v>0.257999986410141</v>
                </pt>
                <pt idx="1400">
                  <v>0.257999986410141</v>
                </pt>
                <pt idx="1401">
                  <v>0.257999986410141</v>
                </pt>
                <pt idx="1402">
                  <v>0.257999986410141</v>
                </pt>
                <pt idx="1403">
                  <v>0.257999986410141</v>
                </pt>
                <pt idx="1404">
                  <v>0.259197801351547</v>
                </pt>
                <pt idx="1405">
                  <v>0.259200006723404</v>
                </pt>
                <pt idx="1406">
                  <v>0.259200006723404</v>
                </pt>
                <pt idx="1407">
                  <v>0.259200006723404</v>
                </pt>
                <pt idx="1408">
                  <v>0.259200006723404</v>
                </pt>
                <pt idx="1409">
                  <v>0.259200006723404</v>
                </pt>
                <pt idx="1410">
                  <v>0.259200006723404</v>
                </pt>
                <pt idx="1411">
                  <v>0.259200006723404</v>
                </pt>
                <pt idx="1412">
                  <v>0.259200006723404</v>
                </pt>
                <pt idx="1413">
                  <v>0.259200006723404</v>
                </pt>
                <pt idx="1414">
                  <v>0.259200006723404</v>
                </pt>
                <pt idx="1415">
                  <v>0.259200006723404</v>
                </pt>
                <pt idx="1416">
                  <v>0.26039782166481</v>
                </pt>
                <pt idx="1417">
                  <v>0.260399997234344</v>
                </pt>
                <pt idx="1418">
                  <v>0.260399997234344</v>
                </pt>
                <pt idx="1419">
                  <v>0.260399997234344</v>
                </pt>
                <pt idx="1420">
                  <v>0.260399997234344</v>
                </pt>
                <pt idx="1421">
                  <v>0.260399997234344</v>
                </pt>
                <pt idx="1422">
                  <v>0.260399997234344</v>
                </pt>
                <pt idx="1423">
                  <v>0.260399997234344</v>
                </pt>
                <pt idx="1424">
                  <v>0.260399997234344</v>
                </pt>
                <pt idx="1425">
                  <v>0.261597812175751</v>
                </pt>
                <pt idx="1426">
                  <v>0.261599987745285</v>
                </pt>
                <pt idx="1427">
                  <v>0.261599987745285</v>
                </pt>
                <pt idx="1428">
                  <v>0.261599987745285</v>
                </pt>
                <pt idx="1429">
                  <v>0.261599987745285</v>
                </pt>
                <pt idx="1430">
                  <v>0.261599987745285</v>
                </pt>
                <pt idx="1431">
                  <v>0.261599987745285</v>
                </pt>
                <pt idx="1432">
                  <v>0.261599987745285</v>
                </pt>
                <pt idx="1433">
                  <v>0.261599987745285</v>
                </pt>
                <pt idx="1434">
                  <v>0.261599987745285</v>
                </pt>
                <pt idx="1435">
                  <v>0.261599987745285</v>
                </pt>
                <pt idx="1436">
                  <v>0.261599987745285</v>
                </pt>
                <pt idx="1437">
                  <v>0.262799978256226</v>
                </pt>
                <pt idx="1438">
                  <v>0.262800008058548</v>
                </pt>
                <pt idx="1439">
                  <v>0.262800008058548</v>
                </pt>
                <pt idx="1440">
                  <v>0.262800008058548</v>
                </pt>
                <pt idx="1441">
                  <v>0.262800008058548</v>
                </pt>
                <pt idx="1442">
                  <v>0.262800008058548</v>
                </pt>
                <pt idx="1443">
                  <v>0.262800008058548</v>
                </pt>
                <pt idx="1444">
                  <v>0.262800008058548</v>
                </pt>
                <pt idx="1445">
                  <v>0.262800008058548</v>
                </pt>
                <pt idx="1446">
                  <v>0.262800008058548</v>
                </pt>
                <pt idx="1447">
                  <v>0.262800008058548</v>
                </pt>
                <pt idx="1448">
                  <v>0.262800008058548</v>
                </pt>
                <pt idx="1449">
                  <v>0.262800008058548</v>
                </pt>
                <pt idx="1450">
                  <v>0.263999998569489</v>
                </pt>
                <pt idx="1451">
                  <v>0.263999998569489</v>
                </pt>
                <pt idx="1452">
                  <v>0.263999998569489</v>
                </pt>
                <pt idx="1453">
                  <v>0.263999998569489</v>
                </pt>
                <pt idx="1454">
                  <v>0.263999998569489</v>
                </pt>
                <pt idx="1455">
                  <v>0.263999998569489</v>
                </pt>
                <pt idx="1456">
                  <v>0.263999998569489</v>
                </pt>
                <pt idx="1457">
                  <v>0.263999998569489</v>
                </pt>
                <pt idx="1458">
                  <v>0.265199989080429</v>
                </pt>
                <pt idx="1459">
                  <v>0.265199989080429</v>
                </pt>
                <pt idx="1460">
                  <v>0.265199989080429</v>
                </pt>
                <pt idx="1461">
                  <v>0.265199989080429</v>
                </pt>
                <pt idx="1462">
                  <v>0.265199989080429</v>
                </pt>
                <pt idx="1463">
                  <v>0.265199989080429</v>
                </pt>
                <pt idx="1464">
                  <v>0.265199989080429</v>
                </pt>
                <pt idx="1465">
                  <v>0.265199989080429</v>
                </pt>
                <pt idx="1466">
                  <v>0.265199989080429</v>
                </pt>
                <pt idx="1467">
                  <v>0.265199989080429</v>
                </pt>
                <pt idx="1468">
                  <v>0.265199989080429</v>
                </pt>
                <pt idx="1469">
                  <v>0.265199989080429</v>
                </pt>
                <pt idx="1470">
                  <v>0.265199989080429</v>
                </pt>
                <pt idx="1471">
                  <v>0.265199989080429</v>
                </pt>
                <pt idx="1472">
                  <v>0.265199989080429</v>
                </pt>
                <pt idx="1473">
                  <v>0.265199989080429</v>
                </pt>
                <pt idx="1474">
                  <v>0.265199989080429</v>
                </pt>
                <pt idx="1475">
                  <v>0.26639997959137</v>
                </pt>
                <pt idx="1476">
                  <v>0.266400009393692</v>
                </pt>
                <pt idx="1477">
                  <v>0.266400009393692</v>
                </pt>
                <pt idx="1478">
                  <v>0.266400009393692</v>
                </pt>
                <pt idx="1479">
                  <v>0.266400009393692</v>
                </pt>
                <pt idx="1480">
                  <v>0.266400009393692</v>
                </pt>
                <pt idx="1481">
                  <v>0.267597824335098</v>
                </pt>
                <pt idx="1482">
                  <v>0.267599999904633</v>
                </pt>
                <pt idx="1483">
                  <v>0.267599999904633</v>
                </pt>
                <pt idx="1484">
                  <v>0.267599999904633</v>
                </pt>
                <pt idx="1485">
                  <v>0.267599999904633</v>
                </pt>
                <pt idx="1486">
                  <v>0.267599999904633</v>
                </pt>
                <pt idx="1487">
                  <v>0.267599999904633</v>
                </pt>
                <pt idx="1488">
                  <v>0.267599999904633</v>
                </pt>
                <pt idx="1489">
                  <v>0.267599999904633</v>
                </pt>
                <pt idx="1490">
                  <v>0.267599999904633</v>
                </pt>
                <pt idx="1491">
                  <v>0.267599999904633</v>
                </pt>
                <pt idx="1492">
                  <v>0.267599999904633</v>
                </pt>
                <pt idx="1493">
                  <v>0.267599999904633</v>
                </pt>
                <pt idx="1494">
                  <v>0.267599999904633</v>
                </pt>
                <pt idx="1495">
                  <v>0.267599999904633</v>
                </pt>
                <pt idx="1496">
                  <v>0.268799990415573</v>
                </pt>
                <pt idx="1497">
                  <v>0.268799990415573</v>
                </pt>
                <pt idx="1498">
                  <v>0.268799990415573</v>
                </pt>
                <pt idx="1499">
                  <v>0.268799990415573</v>
                </pt>
                <pt idx="1500">
                  <v>0.268799990415573</v>
                </pt>
                <pt idx="1501">
                  <v>0.268799990415573</v>
                </pt>
                <pt idx="1502">
                  <v>0.268799990415573</v>
                </pt>
                <pt idx="1503">
                  <v>0.268799990415573</v>
                </pt>
                <pt idx="1504">
                  <v>0.268799990415573</v>
                </pt>
                <pt idx="1505">
                  <v>0.268799990415573</v>
                </pt>
                <pt idx="1506">
                  <v>0.268799990415573</v>
                </pt>
                <pt idx="1507">
                  <v>0.268799990415573</v>
                </pt>
                <pt idx="1508">
                  <v>0.268799990415573</v>
                </pt>
                <pt idx="1509">
                  <v>0.268799990415573</v>
                </pt>
                <pt idx="1510">
                  <v>0.268799990415573</v>
                </pt>
                <pt idx="1511">
                  <v>0.268799990415573</v>
                </pt>
                <pt idx="1512">
                  <v>0.268799990415573</v>
                </pt>
                <pt idx="1513">
                  <v>0.269997805356979</v>
                </pt>
                <pt idx="1514">
                  <v>0.270000010728836</v>
                </pt>
                <pt idx="1515">
                  <v>0.270000010728836</v>
                </pt>
                <pt idx="1516">
                  <v>0.270000010728836</v>
                </pt>
                <pt idx="1517">
                  <v>0.270000010728836</v>
                </pt>
                <pt idx="1518">
                  <v>0.270000010728836</v>
                </pt>
                <pt idx="1519">
                  <v>0.271197825670242</v>
                </pt>
                <pt idx="1520">
                  <v>0.271200001239777</v>
                </pt>
                <pt idx="1521">
                  <v>0.271200001239777</v>
                </pt>
                <pt idx="1522">
                  <v>0.271200001239777</v>
                </pt>
                <pt idx="1523">
                  <v>0.271200001239777</v>
                </pt>
                <pt idx="1524">
                  <v>0.271200001239777</v>
                </pt>
                <pt idx="1525">
                  <v>0.271200001239777</v>
                </pt>
                <pt idx="1526">
                  <v>0.271200001239777</v>
                </pt>
                <pt idx="1527">
                  <v>0.271200001239777</v>
                </pt>
                <pt idx="1528">
                  <v>0.271200001239777</v>
                </pt>
                <pt idx="1529">
                  <v>0.271200001239777</v>
                </pt>
                <pt idx="1530">
                  <v>0.271200001239777</v>
                </pt>
                <pt idx="1531">
                  <v>0.271200001239777</v>
                </pt>
                <pt idx="1532">
                  <v>0.271200001239777</v>
                </pt>
                <pt idx="1533">
                  <v>0.272399991750717</v>
                </pt>
                <pt idx="1534">
                  <v>0.272399991750717</v>
                </pt>
                <pt idx="1535">
                  <v>0.272399991750717</v>
                </pt>
                <pt idx="1536">
                  <v>0.272399991750717</v>
                </pt>
                <pt idx="1537">
                  <v>0.272399991750717</v>
                </pt>
                <pt idx="1538">
                  <v>0.272399991750717</v>
                </pt>
                <pt idx="1539">
                  <v>0.272399991750717</v>
                </pt>
                <pt idx="1540">
                  <v>0.272399991750717</v>
                </pt>
                <pt idx="1541">
                  <v>0.272399991750717</v>
                </pt>
                <pt idx="1542">
                  <v>0.272399991750717</v>
                </pt>
                <pt idx="1543">
                  <v>0.272399991750717</v>
                </pt>
                <pt idx="1544">
                  <v>0.272399991750717</v>
                </pt>
                <pt idx="1545">
                  <v>0.272399991750717</v>
                </pt>
                <pt idx="1546">
                  <v>0.273597806692123</v>
                </pt>
                <pt idx="1547">
                  <v>0.27360001206398</v>
                </pt>
                <pt idx="1548">
                  <v>0.27360001206398</v>
                </pt>
                <pt idx="1549">
                  <v>0.27360001206398</v>
                </pt>
                <pt idx="1550">
                  <v>0.27360001206398</v>
                </pt>
                <pt idx="1551">
                  <v>0.27360001206398</v>
                </pt>
                <pt idx="1552">
                  <v>0.27360001206398</v>
                </pt>
                <pt idx="1553">
                  <v>0.27360001206398</v>
                </pt>
                <pt idx="1554">
                  <v>0.27360001206398</v>
                </pt>
                <pt idx="1555">
                  <v>0.274797827005386</v>
                </pt>
                <pt idx="1556">
                  <v>0.274800002574921</v>
                </pt>
                <pt idx="1557">
                  <v>0.274800002574921</v>
                </pt>
                <pt idx="1558">
                  <v>0.274800002574921</v>
                </pt>
                <pt idx="1559">
                  <v>0.274800002574921</v>
                </pt>
                <pt idx="1560">
                  <v>0.274800002574921</v>
                </pt>
                <pt idx="1561">
                  <v>0.274800002574921</v>
                </pt>
                <pt idx="1562">
                  <v>0.274800002574921</v>
                </pt>
                <pt idx="1563">
                  <v>0.274800002574921</v>
                </pt>
                <pt idx="1564">
                  <v>0.274800002574921</v>
                </pt>
                <pt idx="1565">
                  <v>0.274800002574921</v>
                </pt>
                <pt idx="1566">
                  <v>0.274800002574921</v>
                </pt>
                <pt idx="1567">
                  <v>0.274800002574921</v>
                </pt>
                <pt idx="1568">
                  <v>0.274800002574921</v>
                </pt>
                <pt idx="1569">
                  <v>0.275997817516327</v>
                </pt>
                <pt idx="1570">
                  <v>0.275999993085861</v>
                </pt>
                <pt idx="1571">
                  <v>0.275999993085861</v>
                </pt>
                <pt idx="1572">
                  <v>0.275999993085861</v>
                </pt>
                <pt idx="1573">
                  <v>0.275999993085861</v>
                </pt>
                <pt idx="1574">
                  <v>0.275999993085861</v>
                </pt>
                <pt idx="1575">
                  <v>0.275999993085861</v>
                </pt>
                <pt idx="1576">
                  <v>0.275999993085861</v>
                </pt>
                <pt idx="1577">
                  <v>0.275999993085861</v>
                </pt>
                <pt idx="1578">
                  <v>0.275999993085861</v>
                </pt>
                <pt idx="1579">
                  <v>0.275999993085861</v>
                </pt>
                <pt idx="1580">
                  <v>0.275999993085861</v>
                </pt>
                <pt idx="1581">
                  <v>0.277197808027267</v>
                </pt>
                <pt idx="1582">
                  <v>0.277200013399124</v>
                </pt>
                <pt idx="1583">
                  <v>0.277200013399124</v>
                </pt>
                <pt idx="1584">
                  <v>0.277200013399124</v>
                </pt>
                <pt idx="1585">
                  <v>0.277200013399124</v>
                </pt>
                <pt idx="1586">
                  <v>0.277200013399124</v>
                </pt>
                <pt idx="1587">
                  <v>0.277200013399124</v>
                </pt>
                <pt idx="1588">
                  <v>0.277200013399124</v>
                </pt>
                <pt idx="1589">
                  <v>0.277200013399124</v>
                </pt>
                <pt idx="1590">
                  <v>0.27839782834053</v>
                </pt>
                <pt idx="1591">
                  <v>0.278400003910065</v>
                </pt>
                <pt idx="1592">
                  <v>0.278400003910065</v>
                </pt>
                <pt idx="1593">
                  <v>0.278400003910065</v>
                </pt>
                <pt idx="1594">
                  <v>0.278400003910065</v>
                </pt>
                <pt idx="1595">
                  <v>0.278400003910065</v>
                </pt>
                <pt idx="1596">
                  <v>0.278400003910065</v>
                </pt>
                <pt idx="1597">
                  <v>0.278400003910065</v>
                </pt>
                <pt idx="1598">
                  <v>0.278400003910065</v>
                </pt>
                <pt idx="1599">
                  <v>0.278400003910065</v>
                </pt>
                <pt idx="1600">
                  <v>0.278400003910065</v>
                </pt>
                <pt idx="1601">
                  <v>0.278400003910065</v>
                </pt>
                <pt idx="1602">
                  <v>0.278400003910065</v>
                </pt>
                <pt idx="1603">
                  <v>0.278400003910065</v>
                </pt>
                <pt idx="1604">
                  <v>0.278400003910065</v>
                </pt>
                <pt idx="1605">
                  <v>0.278400003910065</v>
                </pt>
                <pt idx="1606">
                  <v>0.278400003910065</v>
                </pt>
                <pt idx="1607">
                  <v>0.279597818851471</v>
                </pt>
                <pt idx="1608">
                  <v>0.279599994421005</v>
                </pt>
                <pt idx="1609">
                  <v>0.279599994421005</v>
                </pt>
                <pt idx="1610">
                  <v>0.279599994421005</v>
                </pt>
                <pt idx="1611">
                  <v>0.279599994421005</v>
                </pt>
                <pt idx="1612">
                  <v>0.279599994421005</v>
                </pt>
                <pt idx="1613">
                  <v>0.280799984931946</v>
                </pt>
                <pt idx="1614">
                  <v>0.280800014734268</v>
                </pt>
                <pt idx="1615">
                  <v>0.280800014734268</v>
                </pt>
                <pt idx="1616">
                  <v>0.280800014734268</v>
                </pt>
                <pt idx="1617">
                  <v>0.280800014734268</v>
                </pt>
                <pt idx="1618">
                  <v>0.280800014734268</v>
                </pt>
                <pt idx="1619">
                  <v>0.280800014734268</v>
                </pt>
                <pt idx="1620">
                  <v>0.280800014734268</v>
                </pt>
                <pt idx="1621">
                  <v>0.280800014734268</v>
                </pt>
                <pt idx="1622">
                  <v>0.280800014734268</v>
                </pt>
                <pt idx="1623">
                  <v>0.280800014734268</v>
                </pt>
                <pt idx="1624">
                  <v>0.280800014734268</v>
                </pt>
                <pt idx="1625">
                  <v>0.280800014734268</v>
                </pt>
                <pt idx="1626">
                  <v>0.280800014734268</v>
                </pt>
                <pt idx="1627">
                  <v>0.280800014734268</v>
                </pt>
                <pt idx="1628">
                  <v>0.282000005245209</v>
                </pt>
                <pt idx="1629">
                  <v>0.282000005245209</v>
                </pt>
                <pt idx="1630">
                  <v>0.282000005245209</v>
                </pt>
                <pt idx="1631">
                  <v>0.282000005245209</v>
                </pt>
                <pt idx="1632">
                  <v>0.282000005245209</v>
                </pt>
                <pt idx="1633">
                  <v>0.282000005245209</v>
                </pt>
                <pt idx="1634">
                  <v>0.282000005245209</v>
                </pt>
                <pt idx="1635">
                  <v>0.282000005245209</v>
                </pt>
                <pt idx="1636">
                  <v>0.282000005245209</v>
                </pt>
                <pt idx="1637">
                  <v>0.283197820186615</v>
                </pt>
                <pt idx="1638">
                  <v>0.283199995756149</v>
                </pt>
                <pt idx="1639">
                  <v>0.283199995756149</v>
                </pt>
                <pt idx="1640">
                  <v>0.283199995756149</v>
                </pt>
                <pt idx="1641">
                  <v>0.283199995756149</v>
                </pt>
                <pt idx="1642">
                  <v>0.283199995756149</v>
                </pt>
                <pt idx="1643">
                  <v>0.283199995756149</v>
                </pt>
                <pt idx="1644">
                  <v>0.283199995756149</v>
                </pt>
                <pt idx="1645">
                  <v>0.283199995756149</v>
                </pt>
                <pt idx="1646">
                  <v>0.283199995756149</v>
                </pt>
                <pt idx="1647">
                  <v>0.283199995756149</v>
                </pt>
                <pt idx="1648">
                  <v>0.284397810697556</v>
                </pt>
                <pt idx="1649">
                  <v>0.28439998626709</v>
                </pt>
                <pt idx="1650">
                  <v>0.28439998626709</v>
                </pt>
                <pt idx="1651">
                  <v>0.28439998626709</v>
                </pt>
                <pt idx="1652">
                  <v>0.28439998626709</v>
                </pt>
                <pt idx="1653">
                  <v>0.28439998626709</v>
                </pt>
                <pt idx="1654">
                  <v>0.28439998626709</v>
                </pt>
                <pt idx="1655">
                  <v>0.28439998626709</v>
                </pt>
                <pt idx="1656">
                  <v>0.28439998626709</v>
                </pt>
                <pt idx="1657">
                  <v>0.28439998626709</v>
                </pt>
                <pt idx="1658">
                  <v>0.28439998626709</v>
                </pt>
                <pt idx="1659">
                  <v>0.28439998626709</v>
                </pt>
                <pt idx="1660">
                  <v>0.28439998626709</v>
                </pt>
                <pt idx="1661">
                  <v>0.28559997677803</v>
                </pt>
                <pt idx="1662">
                  <v>0.285600006580353</v>
                </pt>
                <pt idx="1663">
                  <v>0.285600006580353</v>
                </pt>
                <pt idx="1664">
                  <v>0.285600006580353</v>
                </pt>
                <pt idx="1665">
                  <v>0.285600006580353</v>
                </pt>
                <pt idx="1666">
                  <v>0.285600006580353</v>
                </pt>
                <pt idx="1667">
                  <v>0.285600006580353</v>
                </pt>
                <pt idx="1668">
                  <v>0.286797821521759</v>
                </pt>
                <pt idx="1669">
                  <v>0.286799997091293</v>
                </pt>
                <pt idx="1670">
                  <v>0.286799997091293</v>
                </pt>
                <pt idx="1671">
                  <v>0.286799997091293</v>
                </pt>
                <pt idx="1672">
                  <v>0.286799997091293</v>
                </pt>
                <pt idx="1673">
                  <v>0.286799997091293</v>
                </pt>
                <pt idx="1674">
                  <v>0.286799997091293</v>
                </pt>
                <pt idx="1675">
                  <v>0.286799997091293</v>
                </pt>
                <pt idx="1676">
                  <v>0.286799997091293</v>
                </pt>
                <pt idx="1677">
                  <v>0.286799997091293</v>
                </pt>
                <pt idx="1678">
                  <v>0.286799997091293</v>
                </pt>
                <pt idx="1679">
                  <v>0.286799997091293</v>
                </pt>
                <pt idx="1680">
                  <v>0.286799997091293</v>
                </pt>
                <pt idx="1681">
                  <v>0.2879978120327</v>
                </pt>
                <pt idx="1682">
                  <v>0.287999987602234</v>
                </pt>
                <pt idx="1683">
                  <v>0.287999987602234</v>
                </pt>
                <pt idx="1684">
                  <v>0.287999987602234</v>
                </pt>
                <pt idx="1685">
                  <v>0.287999987602234</v>
                </pt>
                <pt idx="1686">
                  <v>0.287999987602234</v>
                </pt>
                <pt idx="1687">
                  <v>0.287999987602234</v>
                </pt>
                <pt idx="1688">
                  <v>0.287999987602234</v>
                </pt>
                <pt idx="1689">
                  <v>0.28919780254364</v>
                </pt>
                <pt idx="1690">
                  <v>0.289200007915497</v>
                </pt>
                <pt idx="1691">
                  <v>0.289200007915497</v>
                </pt>
                <pt idx="1692">
                  <v>0.289200007915497</v>
                </pt>
                <pt idx="1693">
                  <v>0.289200007915497</v>
                </pt>
                <pt idx="1694">
                  <v>0.289200007915497</v>
                </pt>
                <pt idx="1695">
                  <v>0.289200007915497</v>
                </pt>
                <pt idx="1696">
                  <v>0.289200007915497</v>
                </pt>
                <pt idx="1697">
                  <v>0.289200007915497</v>
                </pt>
                <pt idx="1698">
                  <v>0.289200007915497</v>
                </pt>
                <pt idx="1699">
                  <v>0.290397822856903</v>
                </pt>
                <pt idx="1700">
                  <v>0.290399998426437</v>
                </pt>
                <pt idx="1701">
                  <v>0.290399998426437</v>
                </pt>
                <pt idx="1702">
                  <v>0.290399998426437</v>
                </pt>
                <pt idx="1703">
                  <v>0.290399998426437</v>
                </pt>
                <pt idx="1704">
                  <v>0.290399998426437</v>
                </pt>
                <pt idx="1705">
                  <v>0.290399998426437</v>
                </pt>
                <pt idx="1706">
                  <v>0.290399998426437</v>
                </pt>
                <pt idx="1707">
                  <v>0.290399998426437</v>
                </pt>
                <pt idx="1708">
                  <v>0.290399998426437</v>
                </pt>
                <pt idx="1709">
                  <v>0.290399998426437</v>
                </pt>
                <pt idx="1710">
                  <v>0.291599988937378</v>
                </pt>
                <pt idx="1711">
                  <v>0.291599988937378</v>
                </pt>
                <pt idx="1712">
                  <v>0.291599988937378</v>
                </pt>
                <pt idx="1713">
                  <v>0.291599988937378</v>
                </pt>
                <pt idx="1714">
                  <v>0.291599988937378</v>
                </pt>
                <pt idx="1715">
                  <v>0.291599988937378</v>
                </pt>
                <pt idx="1716">
                  <v>0.291599988937378</v>
                </pt>
                <pt idx="1717">
                  <v>0.291599988937378</v>
                </pt>
                <pt idx="1718">
                  <v>0.291599988937378</v>
                </pt>
                <pt idx="1719">
                  <v>0.291599988937378</v>
                </pt>
                <pt idx="1720">
                  <v>0.291599988937378</v>
                </pt>
                <pt idx="1721">
                  <v>0.292799979448318</v>
                </pt>
                <pt idx="1722">
                  <v>0.292800009250641</v>
                </pt>
                <pt idx="1723">
                  <v>0.292800009250641</v>
                </pt>
                <pt idx="1724">
                  <v>0.292800009250641</v>
                </pt>
                <pt idx="1725">
                  <v>0.292800009250641</v>
                </pt>
                <pt idx="1726">
                  <v>0.292800009250641</v>
                </pt>
                <pt idx="1727">
                  <v>0.292800009250641</v>
                </pt>
                <pt idx="1728">
                  <v>0.292800009250641</v>
                </pt>
                <pt idx="1729">
                  <v>0.292800009250641</v>
                </pt>
                <pt idx="1730">
                  <v>0.293999999761581</v>
                </pt>
                <pt idx="1731">
                  <v>0.293999999761581</v>
                </pt>
                <pt idx="1732">
                  <v>0.293999999761581</v>
                </pt>
                <pt idx="1733">
                  <v>0.293999999761581</v>
                </pt>
                <pt idx="1734">
                  <v>0.293999999761581</v>
                </pt>
                <pt idx="1735">
                  <v>0.293999999761581</v>
                </pt>
                <pt idx="1736">
                  <v>0.293999999761581</v>
                </pt>
                <pt idx="1737">
                  <v>0.293999999761581</v>
                </pt>
                <pt idx="1738">
                  <v>0.293999999761581</v>
                </pt>
                <pt idx="1739">
                  <v>0.293999999761581</v>
                </pt>
                <pt idx="1740">
                  <v>0.295199990272522</v>
                </pt>
                <pt idx="1741">
                  <v>0.295199990272522</v>
                </pt>
                <pt idx="1742">
                  <v>0.295199990272522</v>
                </pt>
                <pt idx="1743">
                  <v>0.295199990272522</v>
                </pt>
                <pt idx="1744">
                  <v>0.295199990272522</v>
                </pt>
                <pt idx="1745">
                  <v>0.295199990272522</v>
                </pt>
                <pt idx="1746">
                  <v>0.295199990272522</v>
                </pt>
                <pt idx="1747">
                  <v>0.295199990272522</v>
                </pt>
                <pt idx="1748">
                  <v>0.295199990272522</v>
                </pt>
                <pt idx="1749">
                  <v>0.295199990272522</v>
                </pt>
                <pt idx="1750">
                  <v>0.296397805213928</v>
                </pt>
                <pt idx="1751">
                  <v>0.296400010585785</v>
                </pt>
                <pt idx="1752">
                  <v>0.296400010585785</v>
                </pt>
                <pt idx="1753">
                  <v>0.296400010585785</v>
                </pt>
                <pt idx="1754">
                  <v>0.296400010585785</v>
                </pt>
                <pt idx="1755">
                  <v>0.296400010585785</v>
                </pt>
                <pt idx="1756">
                  <v>0.296400010585785</v>
                </pt>
                <pt idx="1757">
                  <v>0.296400010585785</v>
                </pt>
                <pt idx="1758">
                  <v>0.296400010585785</v>
                </pt>
                <pt idx="1759">
                  <v>0.296400010585785</v>
                </pt>
                <pt idx="1760">
                  <v>0.296400010585785</v>
                </pt>
                <pt idx="1761">
                  <v>0.296400010585785</v>
                </pt>
                <pt idx="1762">
                  <v>0.297597825527191</v>
                </pt>
                <pt idx="1763">
                  <v>0.297600001096725</v>
                </pt>
                <pt idx="1764">
                  <v>0.297600001096725</v>
                </pt>
                <pt idx="1765">
                  <v>0.297600001096725</v>
                </pt>
                <pt idx="1766">
                  <v>0.297600001096725</v>
                </pt>
                <pt idx="1767">
                  <v>0.297600001096725</v>
                </pt>
                <pt idx="1768">
                  <v>0.297600001096725</v>
                </pt>
                <pt idx="1769">
                  <v>0.297600001096725</v>
                </pt>
                <pt idx="1770">
                  <v>0.297600001096725</v>
                </pt>
                <pt idx="1771">
                  <v>0.298797816038132</v>
                </pt>
                <pt idx="1772">
                  <v>0.298799991607666</v>
                </pt>
                <pt idx="1773">
                  <v>0.298799991607666</v>
                </pt>
                <pt idx="1774">
                  <v>0.298799991607666</v>
                </pt>
                <pt idx="1775">
                  <v>0.298799991607666</v>
                </pt>
                <pt idx="1776">
                  <v>0.298799991607666</v>
                </pt>
                <pt idx="1777">
                  <v>0.298799991607666</v>
                </pt>
                <pt idx="1778">
                  <v>0.298799991607666</v>
                </pt>
                <pt idx="1779">
                  <v>0.298799991607666</v>
                </pt>
                <pt idx="1780">
                  <v>0.298799991607666</v>
                </pt>
                <pt idx="1781">
                  <v>0.298799991607666</v>
                </pt>
                <pt idx="1782">
                  <v>0.298799991607666</v>
                </pt>
                <pt idx="1783">
                  <v>0.298799991607666</v>
                </pt>
                <pt idx="1784">
                  <v>0.298799991607666</v>
                </pt>
                <pt idx="1785">
                  <v>0.299999982118607</v>
                </pt>
                <pt idx="1786">
                  <v>0.300000011920929</v>
                </pt>
                <pt idx="1787">
                  <v>0.300000011920929</v>
                </pt>
                <pt idx="1788">
                  <v>0.300000011920929</v>
                </pt>
                <pt idx="1789">
                  <v>0.300000011920929</v>
                </pt>
                <pt idx="1790">
                  <v>0.300000011920929</v>
                </pt>
                <pt idx="1791">
                  <v>0.300000011920929</v>
                </pt>
                <pt idx="1792">
                  <v>0.301200002431869</v>
                </pt>
                <pt idx="1793">
                  <v>0.301200002431869</v>
                </pt>
                <pt idx="1794">
                  <v>0.301200002431869</v>
                </pt>
                <pt idx="1795">
                  <v>0.301200002431869</v>
                </pt>
                <pt idx="1796">
                  <v>0.301200002431869</v>
                </pt>
                <pt idx="1797">
                  <v>0.301200002431869</v>
                </pt>
                <pt idx="1798">
                  <v>0.301200002431869</v>
                </pt>
                <pt idx="1799">
                  <v>0.301200002431869</v>
                </pt>
                <pt idx="1800">
                  <v>0.301200002431869</v>
                </pt>
                <pt idx="1801">
                  <v>0.301200002431869</v>
                </pt>
                <pt idx="1802">
                  <v>0.301200002431869</v>
                </pt>
                <pt idx="1803">
                  <v>0.301200002431869</v>
                </pt>
                <pt idx="1804">
                  <v>0.301200002431869</v>
                </pt>
                <pt idx="1805">
                  <v>0.302397817373276</v>
                </pt>
                <pt idx="1806">
                  <v>0.30239999294281</v>
                </pt>
                <pt idx="1807">
                  <v>0.30239999294281</v>
                </pt>
                <pt idx="1808">
                  <v>0.30239999294281</v>
                </pt>
                <pt idx="1809">
                  <v>0.30239999294281</v>
                </pt>
                <pt idx="1810">
                  <v>0.30239999294281</v>
                </pt>
                <pt idx="1811">
                  <v>0.30239999294281</v>
                </pt>
                <pt idx="1812">
                  <v>0.303597807884216</v>
                </pt>
                <pt idx="1813">
                  <v>0.303600013256073</v>
                </pt>
                <pt idx="1814">
                  <v>0.303600013256073</v>
                </pt>
                <pt idx="1815">
                  <v>0.303600013256073</v>
                </pt>
                <pt idx="1816">
                  <v>0.303600013256073</v>
                </pt>
                <pt idx="1817">
                  <v>0.303600013256073</v>
                </pt>
                <pt idx="1818">
                  <v>0.303600013256073</v>
                </pt>
                <pt idx="1819">
                  <v>0.303600013256073</v>
                </pt>
                <pt idx="1820">
                  <v>0.303600013256073</v>
                </pt>
                <pt idx="1821">
                  <v>0.303600013256073</v>
                </pt>
                <pt idx="1822">
                  <v>0.303600013256073</v>
                </pt>
                <pt idx="1823">
                  <v>0.303600013256073</v>
                </pt>
                <pt idx="1824">
                  <v>0.304797828197479</v>
                </pt>
                <pt idx="1825">
                  <v>0.304800003767014</v>
                </pt>
                <pt idx="1826">
                  <v>0.304800003767014</v>
                </pt>
                <pt idx="1827">
                  <v>0.304800003767014</v>
                </pt>
                <pt idx="1828">
                  <v>0.304800003767014</v>
                </pt>
                <pt idx="1829">
                  <v>0.304800003767014</v>
                </pt>
                <pt idx="1830">
                  <v>0.304800003767014</v>
                </pt>
                <pt idx="1831">
                  <v>0.304800003767014</v>
                </pt>
                <pt idx="1832">
                  <v>0.30599781870842</v>
                </pt>
                <pt idx="1833">
                  <v>0.305999994277954</v>
                </pt>
                <pt idx="1834">
                  <v>0.305999994277954</v>
                </pt>
                <pt idx="1835">
                  <v>0.305999994277954</v>
                </pt>
                <pt idx="1836">
                  <v>0.305999994277954</v>
                </pt>
                <pt idx="1837">
                  <v>0.305999994277954</v>
                </pt>
                <pt idx="1838">
                  <v>0.305999994277954</v>
                </pt>
                <pt idx="1839">
                  <v>0.305999994277954</v>
                </pt>
                <pt idx="1840">
                  <v>0.305999994277954</v>
                </pt>
                <pt idx="1841">
                  <v>0.30719780921936</v>
                </pt>
                <pt idx="1842">
                  <v>0.307200014591217</v>
                </pt>
                <pt idx="1843">
                  <v>0.307200014591217</v>
                </pt>
                <pt idx="1844">
                  <v>0.307200014591217</v>
                </pt>
                <pt idx="1845">
                  <v>0.307200014591217</v>
                </pt>
                <pt idx="1846">
                  <v>0.307200014591217</v>
                </pt>
                <pt idx="1847">
                  <v>0.307200014591217</v>
                </pt>
                <pt idx="1848">
                  <v>0.307200014591217</v>
                </pt>
                <pt idx="1849">
                  <v>0.307200014591217</v>
                </pt>
                <pt idx="1850">
                  <v>0.307200014591217</v>
                </pt>
                <pt idx="1851">
                  <v>0.307200014591217</v>
                </pt>
                <pt idx="1852">
                  <v>0.308397829532623</v>
                </pt>
                <pt idx="1853">
                  <v>0.308400005102158</v>
                </pt>
                <pt idx="1854">
                  <v>0.308400005102158</v>
                </pt>
                <pt idx="1855">
                  <v>0.308400005102158</v>
                </pt>
                <pt idx="1856">
                  <v>0.308400005102158</v>
                </pt>
                <pt idx="1857">
                  <v>0.308400005102158</v>
                </pt>
                <pt idx="1858">
                  <v>0.308400005102158</v>
                </pt>
                <pt idx="1859">
                  <v>0.308400005102158</v>
                </pt>
                <pt idx="1860">
                  <v>0.309597820043564</v>
                </pt>
                <pt idx="1861">
                  <v>0.309599995613098</v>
                </pt>
                <pt idx="1862">
                  <v>0.309599995613098</v>
                </pt>
                <pt idx="1863">
                  <v>0.309599995613098</v>
                </pt>
                <pt idx="1864">
                  <v>0.309599995613098</v>
                </pt>
                <pt idx="1865">
                  <v>0.309599995613098</v>
                </pt>
                <pt idx="1866">
                  <v>0.309599995613098</v>
                </pt>
                <pt idx="1867">
                  <v>0.309599995613098</v>
                </pt>
                <pt idx="1868">
                  <v>0.309599995613098</v>
                </pt>
                <pt idx="1869">
                  <v>0.309599995613098</v>
                </pt>
                <pt idx="1870">
                  <v>0.309599995613098</v>
                </pt>
                <pt idx="1871">
                  <v>0.309599995613098</v>
                </pt>
                <pt idx="1872">
                  <v>0.309599995613098</v>
                </pt>
                <pt idx="1873">
                  <v>0.310799986124039</v>
                </pt>
                <pt idx="1874">
                  <v>0.310799986124039</v>
                </pt>
                <pt idx="1875">
                  <v>0.310799986124039</v>
                </pt>
                <pt idx="1876">
                  <v>0.310799986124039</v>
                </pt>
                <pt idx="1877">
                  <v>0.310799986124039</v>
                </pt>
                <pt idx="1878">
                  <v>0.310799986124039</v>
                </pt>
                <pt idx="1879">
                  <v>0.310799986124039</v>
                </pt>
                <pt idx="1880">
                  <v>0.310799986124039</v>
                </pt>
                <pt idx="1881">
                  <v>0.311997801065445</v>
                </pt>
                <pt idx="1882">
                  <v>0.312000006437302</v>
                </pt>
                <pt idx="1883">
                  <v>0.312000006437302</v>
                </pt>
                <pt idx="1884">
                  <v>0.312000006437302</v>
                </pt>
                <pt idx="1885">
                  <v>0.312000006437302</v>
                </pt>
                <pt idx="1886">
                  <v>0.312000006437302</v>
                </pt>
                <pt idx="1887">
                  <v>0.312000006437302</v>
                </pt>
                <pt idx="1888">
                  <v>0.312000006437302</v>
                </pt>
                <pt idx="1889">
                  <v>0.312000006437302</v>
                </pt>
                <pt idx="1890">
                  <v>0.312000006437302</v>
                </pt>
                <pt idx="1891">
                  <v>0.312000006437302</v>
                </pt>
                <pt idx="1892">
                  <v>0.312000006437302</v>
                </pt>
                <pt idx="1893">
                  <v>0.312000006437302</v>
                </pt>
                <pt idx="1894">
                  <v>0.313199996948242</v>
                </pt>
                <pt idx="1895">
                  <v>0.313199996948242</v>
                </pt>
                <pt idx="1896">
                  <v>0.313199996948242</v>
                </pt>
                <pt idx="1897">
                  <v>0.313199996948242</v>
                </pt>
                <pt idx="1898">
                  <v>0.313199996948242</v>
                </pt>
                <pt idx="1899">
                  <v>0.313199996948242</v>
                </pt>
                <pt idx="1900">
                  <v>0.313199996948242</v>
                </pt>
                <pt idx="1901">
                  <v>0.313199996948242</v>
                </pt>
                <pt idx="1902">
                  <v>0.314399987459183</v>
                </pt>
                <pt idx="1903">
                  <v>0.314399987459183</v>
                </pt>
                <pt idx="1904">
                  <v>0.314399987459183</v>
                </pt>
                <pt idx="1905">
                  <v>0.314399987459183</v>
                </pt>
                <pt idx="1906">
                  <v>0.314399987459183</v>
                </pt>
                <pt idx="1907">
                  <v>0.314399987459183</v>
                </pt>
                <pt idx="1908">
                  <v>0.314399987459183</v>
                </pt>
                <pt idx="1909">
                  <v>0.314399987459183</v>
                </pt>
                <pt idx="1910">
                  <v>0.314399987459183</v>
                </pt>
                <pt idx="1911">
                  <v>0.314399987459183</v>
                </pt>
                <pt idx="1912">
                  <v>0.314399987459183</v>
                </pt>
                <pt idx="1913">
                  <v>0.314399987459183</v>
                </pt>
                <pt idx="1914">
                  <v>0.315599977970123</v>
                </pt>
                <pt idx="1915">
                  <v>0.315600007772446</v>
                </pt>
                <pt idx="1916">
                  <v>0.315600007772446</v>
                </pt>
                <pt idx="1917">
                  <v>0.315600007772446</v>
                </pt>
                <pt idx="1918">
                  <v>0.315600007772446</v>
                </pt>
                <pt idx="1919">
                  <v>0.315600007772446</v>
                </pt>
                <pt idx="1920">
                  <v>0.315600007772446</v>
                </pt>
                <pt idx="1921">
                  <v>0.315600007772446</v>
                </pt>
                <pt idx="1922">
                  <v>0.315600007772446</v>
                </pt>
                <pt idx="1923">
                  <v>0.315600007772446</v>
                </pt>
                <pt idx="1924">
                  <v>0.316799998283386</v>
                </pt>
                <pt idx="1925">
                  <v>0.316799998283386</v>
                </pt>
                <pt idx="1926">
                  <v>0.316799998283386</v>
                </pt>
                <pt idx="1927">
                  <v>0.316799998283386</v>
                </pt>
                <pt idx="1928">
                  <v>0.316799998283386</v>
                </pt>
                <pt idx="1929">
                  <v>0.316799998283386</v>
                </pt>
                <pt idx="1930">
                  <v>0.316799998283386</v>
                </pt>
                <pt idx="1931">
                  <v>0.316799998283386</v>
                </pt>
                <pt idx="1932">
                  <v>0.316799998283386</v>
                </pt>
                <pt idx="1933">
                  <v>0.316799998283386</v>
                </pt>
                <pt idx="1934">
                  <v>0.316799998283386</v>
                </pt>
                <pt idx="1935">
                  <v>0.317999988794327</v>
                </pt>
                <pt idx="1936">
                  <v>0.317999988794327</v>
                </pt>
                <pt idx="1937">
                  <v>0.317999988794327</v>
                </pt>
                <pt idx="1938">
                  <v>0.317999988794327</v>
                </pt>
                <pt idx="1939">
                  <v>0.317999988794327</v>
                </pt>
                <pt idx="1940">
                  <v>0.317999988794327</v>
                </pt>
                <pt idx="1941">
                  <v>0.317999988794327</v>
                </pt>
                <pt idx="1942">
                  <v>0.317999988794327</v>
                </pt>
                <pt idx="1943">
                  <v>0.317999988794327</v>
                </pt>
                <pt idx="1944">
                  <v>0.317999988794327</v>
                </pt>
                <pt idx="1945">
                  <v>0.317999988794327</v>
                </pt>
                <pt idx="1946">
                  <v>0.317999988794327</v>
                </pt>
                <pt idx="1947">
                  <v>0.319199979305267</v>
                </pt>
                <pt idx="1948">
                  <v>0.31920000910759</v>
                </pt>
                <pt idx="1949">
                  <v>0.31920000910759</v>
                </pt>
                <pt idx="1950">
                  <v>0.31920000910759</v>
                </pt>
                <pt idx="1951">
                  <v>0.31920000910759</v>
                </pt>
                <pt idx="1952">
                  <v>0.31920000910759</v>
                </pt>
                <pt idx="1953">
                  <v>0.31920000910759</v>
                </pt>
                <pt idx="1954">
                  <v>0.31920000910759</v>
                </pt>
                <pt idx="1955">
                  <v>0.31920000910759</v>
                </pt>
                <pt idx="1956">
                  <v>0.32039999961853</v>
                </pt>
                <pt idx="1957">
                  <v>0.32039999961853</v>
                </pt>
                <pt idx="1958">
                  <v>0.32039999961853</v>
                </pt>
                <pt idx="1959">
                  <v>0.32039999961853</v>
                </pt>
                <pt idx="1960">
                  <v>0.32039999961853</v>
                </pt>
                <pt idx="1961">
                  <v>0.32039999961853</v>
                </pt>
                <pt idx="1962">
                  <v>0.32039999961853</v>
                </pt>
                <pt idx="1963">
                  <v>0.32039999961853</v>
                </pt>
                <pt idx="1964">
                  <v>0.32039999961853</v>
                </pt>
                <pt idx="1965">
                  <v>0.32039999961853</v>
                </pt>
                <pt idx="1966">
                  <v>0.32039999961853</v>
                </pt>
                <pt idx="1967">
                  <v>0.32039999961853</v>
                </pt>
                <pt idx="1968">
                  <v>0.32039999961853</v>
                </pt>
                <pt idx="1969">
                  <v>0.32039999961853</v>
                </pt>
                <pt idx="1970">
                  <v>0.321597814559937</v>
                </pt>
                <pt idx="1971">
                  <v>0.321599990129471</v>
                </pt>
                <pt idx="1972">
                  <v>0.321599990129471</v>
                </pt>
                <pt idx="1973">
                  <v>0.321599990129471</v>
                </pt>
                <pt idx="1974">
                  <v>0.321599990129471</v>
                </pt>
                <pt idx="1975">
                  <v>0.321599990129471</v>
                </pt>
                <pt idx="1976">
                  <v>0.321599990129471</v>
                </pt>
                <pt idx="1977">
                  <v>0.322799980640411</v>
                </pt>
                <pt idx="1978">
                  <v>0.322800010442734</v>
                </pt>
                <pt idx="1979">
                  <v>0.322800010442734</v>
                </pt>
                <pt idx="1980">
                  <v>0.322800010442734</v>
                </pt>
                <pt idx="1981">
                  <v>0.322800010442734</v>
                </pt>
                <pt idx="1982">
                  <v>0.322800010442734</v>
                </pt>
                <pt idx="1983">
                  <v>0.322800010442734</v>
                </pt>
                <pt idx="1984">
                  <v>0.322800010442734</v>
                </pt>
                <pt idx="1985">
                  <v>0.322800010442734</v>
                </pt>
                <pt idx="1986">
                  <v>0.322800010442734</v>
                </pt>
                <pt idx="1987">
                  <v>0.322800010442734</v>
                </pt>
                <pt idx="1988">
                  <v>0.322800010442734</v>
                </pt>
                <pt idx="1989">
                  <v>0.322800010442734</v>
                </pt>
                <pt idx="1990">
                  <v>0.322800010442734</v>
                </pt>
                <pt idx="1991">
                  <v>0.324000000953674</v>
                </pt>
                <pt idx="1992">
                  <v>0.324000000953674</v>
                </pt>
                <pt idx="1993">
                  <v>0.324000000953674</v>
                </pt>
                <pt idx="1994">
                  <v>0.324000000953674</v>
                </pt>
                <pt idx="1995">
                  <v>0.324000000953674</v>
                </pt>
                <pt idx="1996">
                  <v>0.324000000953674</v>
                </pt>
                <pt idx="1997">
                  <v>0.324000000953674</v>
                </pt>
                <pt idx="1998">
                  <v>0.325199991464615</v>
                </pt>
                <pt idx="1999">
                  <v>0.325199991464615</v>
                </pt>
                <pt idx="2000">
                  <v>0.325199991464615</v>
                </pt>
                <pt idx="2001">
                  <v>0.325199991464615</v>
                </pt>
                <pt idx="2002">
                  <v>0.325199991464615</v>
                </pt>
                <pt idx="2003">
                  <v>0.325199991464615</v>
                </pt>
                <pt idx="2004">
                  <v>0.325199991464615</v>
                </pt>
                <pt idx="2005">
                  <v>0.325199991464615</v>
                </pt>
                <pt idx="2006">
                  <v>0.325199991464615</v>
                </pt>
                <pt idx="2007">
                  <v>0.325199991464615</v>
                </pt>
                <pt idx="2008">
                  <v>0.325199991464615</v>
                </pt>
                <pt idx="2009">
                  <v>0.325199991464615</v>
                </pt>
                <pt idx="2010">
                  <v>0.325199991464615</v>
                </pt>
                <pt idx="2011">
                  <v>0.325199991464615</v>
                </pt>
                <pt idx="2012">
                  <v>0.325199991464615</v>
                </pt>
                <pt idx="2013">
                  <v>0.325199991464615</v>
                </pt>
                <pt idx="2014">
                  <v>0.326399981975555</v>
                </pt>
                <pt idx="2015">
                  <v>0.326400011777878</v>
                </pt>
                <pt idx="2016">
                  <v>0.326400011777878</v>
                </pt>
                <pt idx="2017">
                  <v>0.326400011777878</v>
                </pt>
                <pt idx="2018">
                  <v>0.327597826719284</v>
                </pt>
                <pt idx="2019">
                  <v>0.327600002288818</v>
                </pt>
                <pt idx="2020">
                  <v>0.327600002288818</v>
                </pt>
                <pt idx="2021">
                  <v>0.327600002288818</v>
                </pt>
                <pt idx="2022">
                  <v>0.327600002288818</v>
                </pt>
                <pt idx="2023">
                  <v>0.327600002288818</v>
                </pt>
                <pt idx="2024">
                  <v>0.327600002288818</v>
                </pt>
                <pt idx="2025">
                  <v>0.327600002288818</v>
                </pt>
                <pt idx="2026">
                  <v>0.327600002288818</v>
                </pt>
                <pt idx="2027">
                  <v>0.327600002288818</v>
                </pt>
                <pt idx="2028">
                  <v>0.327600002288818</v>
                </pt>
                <pt idx="2029">
                  <v>0.327600002288818</v>
                </pt>
                <pt idx="2030">
                  <v>0.327600002288818</v>
                </pt>
                <pt idx="2031">
                  <v>0.327600002288818</v>
                </pt>
                <pt idx="2032">
                  <v>0.327600002288818</v>
                </pt>
                <pt idx="2033">
                  <v>0.327600002288818</v>
                </pt>
                <pt idx="2034">
                  <v>0.328797817230225</v>
                </pt>
                <pt idx="2035">
                  <v>0.328799992799759</v>
                </pt>
                <pt idx="2036">
                  <v>0.328799992799759</v>
                </pt>
                <pt idx="2037">
                  <v>0.328799992799759</v>
                </pt>
                <pt idx="2038">
                  <v>0.328799992799759</v>
                </pt>
                <pt idx="2039">
                  <v>0.329997807741165</v>
                </pt>
                <pt idx="2040">
                  <v>0.330000013113022</v>
                </pt>
                <pt idx="2041">
                  <v>0.330000013113022</v>
                </pt>
                <pt idx="2042">
                  <v>0.330000013113022</v>
                </pt>
                <pt idx="2043">
                  <v>0.330000013113022</v>
                </pt>
                <pt idx="2044">
                  <v>0.330000013113022</v>
                </pt>
                <pt idx="2045">
                  <v>0.330000013113022</v>
                </pt>
                <pt idx="2046">
                  <v>0.330000013113022</v>
                </pt>
                <pt idx="2047">
                  <v>0.330000013113022</v>
                </pt>
                <pt idx="2048">
                  <v>0.330000013113022</v>
                </pt>
                <pt idx="2049">
                  <v>0.330000013113022</v>
                </pt>
                <pt idx="2050">
                  <v>0.330000013113022</v>
                </pt>
                <pt idx="2051">
                  <v>0.330000013113022</v>
                </pt>
                <pt idx="2052">
                  <v>0.330000013113022</v>
                </pt>
                <pt idx="2053">
                  <v>0.330000013113022</v>
                </pt>
                <pt idx="2054">
                  <v>0.330000013113022</v>
                </pt>
                <pt idx="2055">
                  <v>0.331197828054428</v>
                </pt>
                <pt idx="2056">
                  <v>0.331200003623962</v>
                </pt>
                <pt idx="2057">
                  <v>0.331200003623962</v>
                </pt>
                <pt idx="2058">
                  <v>0.331200003623962</v>
                </pt>
                <pt idx="2059">
                  <v>0.331200003623962</v>
                </pt>
                <pt idx="2060">
                  <v>0.332397818565369</v>
                </pt>
                <pt idx="2061">
                  <v>0.332399994134903</v>
                </pt>
                <pt idx="2062">
                  <v>0.332399994134903</v>
                </pt>
                <pt idx="2063">
                  <v>0.332399994134903</v>
                </pt>
                <pt idx="2064">
                  <v>0.332399994134903</v>
                </pt>
                <pt idx="2065">
                  <v>0.332399994134903</v>
                </pt>
                <pt idx="2066">
                  <v>0.332399994134903</v>
                </pt>
                <pt idx="2067">
                  <v>0.332399994134903</v>
                </pt>
                <pt idx="2068">
                  <v>0.332399994134903</v>
                </pt>
                <pt idx="2069">
                  <v>0.332399994134903</v>
                </pt>
                <pt idx="2070">
                  <v>0.332399994134903</v>
                </pt>
                <pt idx="2071">
                  <v>0.332399994134903</v>
                </pt>
                <pt idx="2072">
                  <v>0.332399994134903</v>
                </pt>
                <pt idx="2073">
                  <v>0.332399994134903</v>
                </pt>
                <pt idx="2074">
                  <v>0.332399994134903</v>
                </pt>
                <pt idx="2075">
                  <v>0.333597809076309</v>
                </pt>
                <pt idx="2076">
                  <v>0.333600014448166</v>
                </pt>
                <pt idx="2077">
                  <v>0.333600014448166</v>
                </pt>
                <pt idx="2078">
                  <v>0.333600014448166</v>
                </pt>
                <pt idx="2079">
                  <v>0.333600014448166</v>
                </pt>
                <pt idx="2080">
                  <v>0.333600014448166</v>
                </pt>
                <pt idx="2081">
                  <v>0.334800004959106</v>
                </pt>
                <pt idx="2082">
                  <v>0.334800004959106</v>
                </pt>
                <pt idx="2083">
                  <v>0.334800004959106</v>
                </pt>
                <pt idx="2084">
                  <v>0.334800004959106</v>
                </pt>
                <pt idx="2085">
                  <v>0.334800004959106</v>
                </pt>
                <pt idx="2086">
                  <v>0.334800004959106</v>
                </pt>
                <pt idx="2087">
                  <v>0.334800004959106</v>
                </pt>
                <pt idx="2088">
                  <v>0.334800004959106</v>
                </pt>
                <pt idx="2089">
                  <v>0.334800004959106</v>
                </pt>
                <pt idx="2090">
                  <v>0.334800004959106</v>
                </pt>
                <pt idx="2091">
                  <v>0.334800004959106</v>
                </pt>
                <pt idx="2092">
                  <v>0.334800004959106</v>
                </pt>
                <pt idx="2093">
                  <v>0.335999995470047</v>
                </pt>
                <pt idx="2094">
                  <v>0.335999995470047</v>
                </pt>
                <pt idx="2095">
                  <v>0.335999995470047</v>
                </pt>
                <pt idx="2096">
                  <v>0.335999995470047</v>
                </pt>
                <pt idx="2097">
                  <v>0.335999995470047</v>
                </pt>
                <pt idx="2098">
                  <v>0.335999995470047</v>
                </pt>
                <pt idx="2099">
                  <v>0.335999995470047</v>
                </pt>
                <pt idx="2100">
                  <v>0.335999995470047</v>
                </pt>
                <pt idx="2101">
                  <v>0.335999995470047</v>
                </pt>
                <pt idx="2102">
                  <v>0.337199985980988</v>
                </pt>
                <pt idx="2103">
                  <v>0.337199985980988</v>
                </pt>
                <pt idx="2104">
                  <v>0.337199985980988</v>
                </pt>
                <pt idx="2105">
                  <v>0.337199985980988</v>
                </pt>
                <pt idx="2106">
                  <v>0.337199985980988</v>
                </pt>
                <pt idx="2107">
                  <v>0.337199985980988</v>
                </pt>
                <pt idx="2108">
                  <v>0.337199985980988</v>
                </pt>
                <pt idx="2109">
                  <v>0.337199985980988</v>
                </pt>
                <pt idx="2110">
                  <v>0.337199985980988</v>
                </pt>
                <pt idx="2111">
                  <v>0.337199985980988</v>
                </pt>
                <pt idx="2112">
                  <v>0.337199985980988</v>
                </pt>
                <pt idx="2113">
                  <v>0.337199985980988</v>
                </pt>
                <pt idx="2114">
                  <v>0.337199985980988</v>
                </pt>
                <pt idx="2115">
                  <v>0.338399976491928</v>
                </pt>
                <pt idx="2116">
                  <v>0.33840000629425</v>
                </pt>
                <pt idx="2117">
                  <v>0.33840000629425</v>
                </pt>
                <pt idx="2118">
                  <v>0.33840000629425</v>
                </pt>
                <pt idx="2119">
                  <v>0.33840000629425</v>
                </pt>
                <pt idx="2120">
                  <v>0.33840000629425</v>
                </pt>
                <pt idx="2121">
                  <v>0.33840000629425</v>
                </pt>
                <pt idx="2122">
                  <v>0.33840000629425</v>
                </pt>
                <pt idx="2123">
                  <v>0.339597821235657</v>
                </pt>
                <pt idx="2124">
                  <v>0.339599996805191</v>
                </pt>
                <pt idx="2125">
                  <v>0.339599996805191</v>
                </pt>
                <pt idx="2126">
                  <v>0.339599996805191</v>
                </pt>
                <pt idx="2127">
                  <v>0.339599996805191</v>
                </pt>
                <pt idx="2128">
                  <v>0.339599996805191</v>
                </pt>
                <pt idx="2129">
                  <v>0.339599996805191</v>
                </pt>
                <pt idx="2130">
                  <v>0.339599996805191</v>
                </pt>
                <pt idx="2131">
                  <v>0.339599996805191</v>
                </pt>
                <pt idx="2132">
                  <v>0.339599996805191</v>
                </pt>
                <pt idx="2133">
                  <v>0.339599996805191</v>
                </pt>
                <pt idx="2134">
                  <v>0.339599996805191</v>
                </pt>
                <pt idx="2135">
                  <v>0.339599996805191</v>
                </pt>
                <pt idx="2136">
                  <v>0.339599996805191</v>
                </pt>
                <pt idx="2137">
                  <v>0.340797811746597</v>
                </pt>
                <pt idx="2138">
                  <v>0.340799987316132</v>
                </pt>
                <pt idx="2139">
                  <v>0.340799987316132</v>
                </pt>
                <pt idx="2140">
                  <v>0.340799987316132</v>
                </pt>
                <pt idx="2141">
                  <v>0.340799987316132</v>
                </pt>
                <pt idx="2142">
                  <v>0.340799987316132</v>
                </pt>
                <pt idx="2143">
                  <v>0.340799987316132</v>
                </pt>
                <pt idx="2144">
                  <v>0.340799987316132</v>
                </pt>
                <pt idx="2145">
                  <v>0.340799987316132</v>
                </pt>
                <pt idx="2146">
                  <v>0.341999977827072</v>
                </pt>
                <pt idx="2147">
                  <v>0.342000007629395</v>
                </pt>
                <pt idx="2148">
                  <v>0.342000007629395</v>
                </pt>
                <pt idx="2149">
                  <v>0.342000007629395</v>
                </pt>
                <pt idx="2150">
                  <v>0.342000007629395</v>
                </pt>
                <pt idx="2151">
                  <v>0.342000007629395</v>
                </pt>
                <pt idx="2152">
                  <v>0.342000007629395</v>
                </pt>
                <pt idx="2153">
                  <v>0.342000007629395</v>
                </pt>
                <pt idx="2154">
                  <v>0.342000007629395</v>
                </pt>
                <pt idx="2155">
                  <v>0.342000007629395</v>
                </pt>
                <pt idx="2156">
                  <v>0.342000007629395</v>
                </pt>
                <pt idx="2157">
                  <v>0.342000007629395</v>
                </pt>
                <pt idx="2158">
                  <v>0.342000007629395</v>
                </pt>
                <pt idx="2159">
                  <v>0.342000007629395</v>
                </pt>
                <pt idx="2160">
                  <v>0.343197822570801</v>
                </pt>
                <pt idx="2161">
                  <v>0.343199998140335</v>
                </pt>
                <pt idx="2162">
                  <v>0.343199998140335</v>
                </pt>
                <pt idx="2163">
                  <v>0.343199998140335</v>
                </pt>
                <pt idx="2164">
                  <v>0.343199998140335</v>
                </pt>
                <pt idx="2165">
                  <v>0.343199998140335</v>
                </pt>
                <pt idx="2166">
                  <v>0.343199998140335</v>
                </pt>
                <pt idx="2167">
                  <v>0.344397813081741</v>
                </pt>
                <pt idx="2168">
                  <v>0.344399988651276</v>
                </pt>
                <pt idx="2169">
                  <v>0.344399988651276</v>
                </pt>
                <pt idx="2170">
                  <v>0.344399988651276</v>
                </pt>
                <pt idx="2171">
                  <v>0.344399988651276</v>
                </pt>
                <pt idx="2172">
                  <v>0.344399988651276</v>
                </pt>
                <pt idx="2173">
                  <v>0.344399988651276</v>
                </pt>
                <pt idx="2174">
                  <v>0.344399988651276</v>
                </pt>
                <pt idx="2175">
                  <v>0.344399988651276</v>
                </pt>
                <pt idx="2176">
                  <v>0.344399988651276</v>
                </pt>
                <pt idx="2177">
                  <v>0.344399988651276</v>
                </pt>
                <pt idx="2178">
                  <v>0.344399988651276</v>
                </pt>
                <pt idx="2179">
                  <v>0.344399988651276</v>
                </pt>
                <pt idx="2180">
                  <v>0.344399988651276</v>
                </pt>
                <pt idx="2181">
                  <v>0.344399988651276</v>
                </pt>
                <pt idx="2182">
                  <v>0.344399988651276</v>
                </pt>
                <pt idx="2183">
                  <v>0.345599979162216</v>
                </pt>
                <pt idx="2184">
                  <v>0.345600008964539</v>
                </pt>
                <pt idx="2185">
                  <v>0.345600008964539</v>
                </pt>
                <pt idx="2186">
                  <v>0.345600008964539</v>
                </pt>
                <pt idx="2187">
                  <v>0.345600008964539</v>
                </pt>
                <pt idx="2188">
                  <v>0.345600008964539</v>
                </pt>
                <pt idx="2189">
                  <v>0.346799999475479</v>
                </pt>
                <pt idx="2190">
                  <v>0.346799999475479</v>
                </pt>
                <pt idx="2191">
                  <v>0.346799999475479</v>
                </pt>
                <pt idx="2192">
                  <v>0.346799999475479</v>
                </pt>
                <pt idx="2193">
                  <v>0.346799999475479</v>
                </pt>
                <pt idx="2194">
                  <v>0.346799999475479</v>
                </pt>
                <pt idx="2195">
                  <v>0.346799999475479</v>
                </pt>
                <pt idx="2196">
                  <v>0.346799999475479</v>
                </pt>
                <pt idx="2197">
                  <v>0.346799999475479</v>
                </pt>
                <pt idx="2198">
                  <v>0.346799999475479</v>
                </pt>
                <pt idx="2199">
                  <v>0.346799999475479</v>
                </pt>
                <pt idx="2200">
                  <v>0.346799999475479</v>
                </pt>
                <pt idx="2201">
                  <v>0.346799999475479</v>
                </pt>
                <pt idx="2202">
                  <v>0.346799999475479</v>
                </pt>
                <pt idx="2203">
                  <v>0.346799999475479</v>
                </pt>
                <pt idx="2204">
                  <v>0.346799999475479</v>
                </pt>
                <pt idx="2205">
                  <v>0.34799998998642</v>
                </pt>
                <pt idx="2206">
                  <v>0.34799998998642</v>
                </pt>
                <pt idx="2207">
                  <v>0.34799998998642</v>
                </pt>
                <pt idx="2208">
                  <v>0.34799998998642</v>
                </pt>
                <pt idx="2209">
                  <v>0.34799998998642</v>
                </pt>
                <pt idx="2210">
                  <v>0.34799998998642</v>
                </pt>
                <pt idx="2211">
                  <v>0.34799998998642</v>
                </pt>
                <pt idx="2212">
                  <v>0.34799998998642</v>
                </pt>
                <pt idx="2213">
                  <v>0.34799998998642</v>
                </pt>
                <pt idx="2214">
                  <v>0.34919998049736</v>
                </pt>
                <pt idx="2215">
                  <v>0.349200010299683</v>
                </pt>
                <pt idx="2216">
                  <v>0.349200010299683</v>
                </pt>
                <pt idx="2217">
                  <v>0.349200010299683</v>
                </pt>
                <pt idx="2218">
                  <v>0.349200010299683</v>
                </pt>
                <pt idx="2219">
                  <v>0.349200010299683</v>
                </pt>
                <pt idx="2220">
                  <v>0.349200010299683</v>
                </pt>
                <pt idx="2221">
                  <v>0.349200010299683</v>
                </pt>
                <pt idx="2222">
                  <v>0.349200010299683</v>
                </pt>
                <pt idx="2223">
                  <v>0.349200010299683</v>
                </pt>
                <pt idx="2224">
                  <v>0.349200010299683</v>
                </pt>
                <pt idx="2225">
                  <v>0.349200010299683</v>
                </pt>
                <pt idx="2226">
                  <v>0.350397825241089</v>
                </pt>
                <pt idx="2227">
                  <v>0.350400000810623</v>
                </pt>
                <pt idx="2228">
                  <v>0.350400000810623</v>
                </pt>
                <pt idx="2229">
                  <v>0.350400000810623</v>
                </pt>
                <pt idx="2230">
                  <v>0.350400000810623</v>
                </pt>
                <pt idx="2231">
                  <v>0.350400000810623</v>
                </pt>
                <pt idx="2232">
                  <v>0.350400000810623</v>
                </pt>
                <pt idx="2233">
                  <v>0.350400000810623</v>
                </pt>
                <pt idx="2234">
                  <v>0.350400000810623</v>
                </pt>
                <pt idx="2235">
                  <v>0.350400000810623</v>
                </pt>
                <pt idx="2236">
                  <v>0.351597815752029</v>
                </pt>
                <pt idx="2237">
                  <v>0.351599991321564</v>
                </pt>
                <pt idx="2238">
                  <v>0.351599991321564</v>
                </pt>
                <pt idx="2239">
                  <v>0.351599991321564</v>
                </pt>
                <pt idx="2240">
                  <v>0.351599991321564</v>
                </pt>
                <pt idx="2241">
                  <v>0.351599991321564</v>
                </pt>
                <pt idx="2242">
                  <v>0.351599991321564</v>
                </pt>
                <pt idx="2243">
                  <v>0.351599991321564</v>
                </pt>
                <pt idx="2244">
                  <v>0.351599991321564</v>
                </pt>
                <pt idx="2245">
                  <v>0.351599991321564</v>
                </pt>
                <pt idx="2246">
                  <v>0.351599991321564</v>
                </pt>
                <pt idx="2247">
                  <v>0.351599991321564</v>
                </pt>
                <pt idx="2248">
                  <v>0.351599991321564</v>
                </pt>
                <pt idx="2249">
                  <v>0.352799981832504</v>
                </pt>
                <pt idx="2250">
                  <v>0.352800011634827</v>
                </pt>
                <pt idx="2251">
                  <v>0.352800011634827</v>
                </pt>
                <pt idx="2252">
                  <v>0.352800011634827</v>
                </pt>
                <pt idx="2253">
                  <v>0.352800011634827</v>
                </pt>
                <pt idx="2254">
                  <v>0.352800011634827</v>
                </pt>
                <pt idx="2255">
                  <v>0.352800011634827</v>
                </pt>
                <pt idx="2256">
                  <v>0.352800011634827</v>
                </pt>
                <pt idx="2257">
                  <v>0.352800011634827</v>
                </pt>
                <pt idx="2258">
                  <v>0.352800011634827</v>
                </pt>
                <pt idx="2259">
                  <v>0.354000002145767</v>
                </pt>
                <pt idx="2260">
                  <v>0.354000002145767</v>
                </pt>
                <pt idx="2261">
                  <v>0.354000002145767</v>
                </pt>
                <pt idx="2262">
                  <v>0.354000002145767</v>
                </pt>
                <pt idx="2263">
                  <v>0.354000002145767</v>
                </pt>
                <pt idx="2264">
                  <v>0.354000002145767</v>
                </pt>
                <pt idx="2265">
                  <v>0.354000002145767</v>
                </pt>
                <pt idx="2266">
                  <v>0.354000002145767</v>
                </pt>
                <pt idx="2267">
                  <v>0.354000002145767</v>
                </pt>
                <pt idx="2268">
                  <v>0.354000002145767</v>
                </pt>
                <pt idx="2269">
                  <v>0.354000002145767</v>
                </pt>
                <pt idx="2270">
                  <v>0.355199992656708</v>
                </pt>
                <pt idx="2271">
                  <v>0.355199992656708</v>
                </pt>
                <pt idx="2272">
                  <v>0.355199992656708</v>
                </pt>
                <pt idx="2273">
                  <v>0.355199992656708</v>
                </pt>
                <pt idx="2274">
                  <v>0.355199992656708</v>
                </pt>
                <pt idx="2275">
                  <v>0.355199992656708</v>
                </pt>
                <pt idx="2276">
                  <v>0.356397807598114</v>
                </pt>
                <pt idx="2277">
                  <v>0.356400012969971</v>
                </pt>
                <pt idx="2278">
                  <v>0.356400012969971</v>
                </pt>
                <pt idx="2279">
                  <v>0.356400012969971</v>
                </pt>
                <pt idx="2280">
                  <v>0.356400012969971</v>
                </pt>
                <pt idx="2281">
                  <v>0.356400012969971</v>
                </pt>
                <pt idx="2282">
                  <v>0.356400012969971</v>
                </pt>
                <pt idx="2283">
                  <v>0.356400012969971</v>
                </pt>
                <pt idx="2284">
                  <v>0.356400012969971</v>
                </pt>
                <pt idx="2285">
                  <v>0.356400012969971</v>
                </pt>
                <pt idx="2286">
                  <v>0.356400012969971</v>
                </pt>
                <pt idx="2287">
                  <v>0.356400012969971</v>
                </pt>
                <pt idx="2288">
                  <v>0.356400012969971</v>
                </pt>
                <pt idx="2289">
                  <v>0.356400012969971</v>
                </pt>
                <pt idx="2290">
                  <v>0.356400012969971</v>
                </pt>
                <pt idx="2291">
                  <v>0.356400012969971</v>
                </pt>
                <pt idx="2292">
                  <v>0.357600003480911</v>
                </pt>
                <pt idx="2293">
                  <v>0.357600003480911</v>
                </pt>
                <pt idx="2294">
                  <v>0.357600003480911</v>
                </pt>
                <pt idx="2295">
                  <v>0.357600003480911</v>
                </pt>
                <pt idx="2296">
                  <v>0.357600003480911</v>
                </pt>
                <pt idx="2297">
                  <v>0.357600003480911</v>
                </pt>
                <pt idx="2298">
                  <v>0.357600003480911</v>
                </pt>
                <pt idx="2299">
                  <v>0.357600003480911</v>
                </pt>
                <pt idx="2300">
                  <v>0.357600003480911</v>
                </pt>
                <pt idx="2301">
                  <v>0.357600003480911</v>
                </pt>
                <pt idx="2302">
                  <v>0.358799993991852</v>
                </pt>
                <pt idx="2303">
                  <v>0.358799993991852</v>
                </pt>
                <pt idx="2304">
                  <v>0.358799993991852</v>
                </pt>
                <pt idx="2305">
                  <v>0.358799993991852</v>
                </pt>
                <pt idx="2306">
                  <v>0.358799993991852</v>
                </pt>
                <pt idx="2307">
                  <v>0.358799993991852</v>
                </pt>
                <pt idx="2308">
                  <v>0.358799993991852</v>
                </pt>
                <pt idx="2309">
                  <v>0.358799993991852</v>
                </pt>
                <pt idx="2310">
                  <v>0.358799993991852</v>
                </pt>
                <pt idx="2311">
                  <v>0.358799993991852</v>
                </pt>
                <pt idx="2312">
                  <v>0.358799993991852</v>
                </pt>
                <pt idx="2313">
                  <v>0.359997808933258</v>
                </pt>
                <pt idx="2314">
                  <v>0.360000014305115</v>
                </pt>
                <pt idx="2315">
                  <v>0.360000014305115</v>
                </pt>
                <pt idx="2316">
                  <v>0.360000014305115</v>
                </pt>
                <pt idx="2317">
                  <v>0.360000014305115</v>
                </pt>
                <pt idx="2318">
                  <v>0.360000014305115</v>
                </pt>
                <pt idx="2319">
                  <v>0.360000014305115</v>
                </pt>
                <pt idx="2320">
                  <v>0.360000014305115</v>
                </pt>
                <pt idx="2321">
                  <v>0.360000014305115</v>
                </pt>
                <pt idx="2322">
                  <v>0.360000014305115</v>
                </pt>
                <pt idx="2323">
                  <v>0.360000014305115</v>
                </pt>
                <pt idx="2324">
                  <v>0.360000014305115</v>
                </pt>
                <pt idx="2325">
                  <v>0.360000014305115</v>
                </pt>
                <pt idx="2326">
                  <v>0.360000014305115</v>
                </pt>
                <pt idx="2327">
                  <v>0.360000014305115</v>
                </pt>
                <pt idx="2328">
                  <v>0.360000014305115</v>
                </pt>
                <pt idx="2329">
                  <v>0.361200004816055</v>
                </pt>
                <pt idx="2330">
                  <v>0.361200004816055</v>
                </pt>
                <pt idx="2331">
                  <v>0.361200004816055</v>
                </pt>
                <pt idx="2332">
                  <v>0.361200004816055</v>
                </pt>
                <pt idx="2333">
                  <v>0.361200004816055</v>
                </pt>
                <pt idx="2334">
                  <v>0.361200004816055</v>
                </pt>
                <pt idx="2335">
                  <v>0.361200004816055</v>
                </pt>
                <pt idx="2336">
                  <v>0.361200004816055</v>
                </pt>
                <pt idx="2337">
                  <v>0.362399995326996</v>
                </pt>
                <pt idx="2338">
                  <v>0.362399995326996</v>
                </pt>
                <pt idx="2339">
                  <v>0.362399995326996</v>
                </pt>
                <pt idx="2340">
                  <v>0.362399995326996</v>
                </pt>
                <pt idx="2341">
                  <v>0.362399995326996</v>
                </pt>
                <pt idx="2342">
                  <v>0.362399995326996</v>
                </pt>
                <pt idx="2343">
                  <v>0.362399995326996</v>
                </pt>
                <pt idx="2344">
                  <v>0.362399995326996</v>
                </pt>
                <pt idx="2345">
                  <v>0.362399995326996</v>
                </pt>
                <pt idx="2346">
                  <v>0.362399995326996</v>
                </pt>
                <pt idx="2347">
                  <v>0.362399995326996</v>
                </pt>
                <pt idx="2348">
                  <v>0.362399995326996</v>
                </pt>
                <pt idx="2349">
                  <v>0.362399995326996</v>
                </pt>
                <pt idx="2350">
                  <v>0.362399995326996</v>
                </pt>
                <pt idx="2351">
                  <v>0.362399995326996</v>
                </pt>
                <pt idx="2352">
                  <v>0.362399995326996</v>
                </pt>
                <pt idx="2353">
                  <v>0.362399995326996</v>
                </pt>
                <pt idx="2354">
                  <v>0.362399995326996</v>
                </pt>
                <pt idx="2355">
                  <v>0.362399995326996</v>
                </pt>
                <pt idx="2356">
                  <v>0.362399995326996</v>
                </pt>
                <pt idx="2357">
                  <v>0.363597810268402</v>
                </pt>
                <pt idx="2358">
                  <v>0.363599985837936</v>
                </pt>
                <pt idx="2359">
                  <v>0.363599985837936</v>
                </pt>
                <pt idx="2360">
                  <v>0.363599985837936</v>
                </pt>
                <pt idx="2361">
                  <v>0.363599985837936</v>
                </pt>
                <pt idx="2362">
                  <v>0.363599985837936</v>
                </pt>
                <pt idx="2363">
                  <v>0.363599985837936</v>
                </pt>
                <pt idx="2364">
                  <v>0.363599985837936</v>
                </pt>
                <pt idx="2365">
                  <v>0.363599985837936</v>
                </pt>
                <pt idx="2366">
                  <v>0.363599985837936</v>
                </pt>
                <pt idx="2367">
                  <v>0.364799976348877</v>
                </pt>
                <pt idx="2368">
                  <v>0.364800006151199</v>
                </pt>
                <pt idx="2369">
                  <v>0.364800006151199</v>
                </pt>
                <pt idx="2370">
                  <v>0.364800006151199</v>
                </pt>
                <pt idx="2371">
                  <v>0.364800006151199</v>
                </pt>
                <pt idx="2372">
                  <v>0.364800006151199</v>
                </pt>
                <pt idx="2373">
                  <v>0.364800006151199</v>
                </pt>
                <pt idx="2374">
                  <v>0.364800006151199</v>
                </pt>
                <pt idx="2375">
                  <v>0.364800006151199</v>
                </pt>
                <pt idx="2376">
                  <v>0.364800006151199</v>
                </pt>
                <pt idx="2377">
                  <v>0.364800006151199</v>
                </pt>
                <pt idx="2378">
                  <v>0.364800006151199</v>
                </pt>
                <pt idx="2379">
                  <v>0.364800006151199</v>
                </pt>
                <pt idx="2380">
                  <v>0.364800006151199</v>
                </pt>
                <pt idx="2381">
                  <v>0.365997821092606</v>
                </pt>
                <pt idx="2382">
                  <v>0.36599999666214</v>
                </pt>
                <pt idx="2383">
                  <v>0.36599999666214</v>
                </pt>
                <pt idx="2384">
                  <v>0.36599999666214</v>
                </pt>
                <pt idx="2385">
                  <v>0.36599999666214</v>
                </pt>
                <pt idx="2386">
                  <v>0.36599999666214</v>
                </pt>
                <pt idx="2387">
                  <v>0.36599999666214</v>
                </pt>
                <pt idx="2388">
                  <v>0.36599999666214</v>
                </pt>
                <pt idx="2389">
                  <v>0.36599999666214</v>
                </pt>
                <pt idx="2390">
                  <v>0.36599999666214</v>
                </pt>
                <pt idx="2391">
                  <v>0.36599999666214</v>
                </pt>
                <pt idx="2392">
                  <v>0.36599999666214</v>
                </pt>
                <pt idx="2393">
                  <v>0.36599999666214</v>
                </pt>
                <pt idx="2394">
                  <v>0.36599999666214</v>
                </pt>
                <pt idx="2395">
                  <v>0.36599999666214</v>
                </pt>
                <pt idx="2396">
                  <v>0.36599999666214</v>
                </pt>
                <pt idx="2397">
                  <v>0.36599999666214</v>
                </pt>
                <pt idx="2398">
                  <v>0.36599999666214</v>
                </pt>
                <pt idx="2399">
                  <v>0.36599999666214</v>
                </pt>
                <pt idx="2400">
                  <v>0.36599999666214</v>
                </pt>
                <pt idx="2401">
                  <v>0.36599999666214</v>
                </pt>
                <pt idx="2402">
                  <v>0.36719998717308</v>
                </pt>
                <pt idx="2403">
                  <v>0.36719998717308</v>
                </pt>
                <pt idx="2404">
                  <v>0.36719998717308</v>
                </pt>
                <pt idx="2405">
                  <v>0.36719998717308</v>
                </pt>
                <pt idx="2406">
                  <v>0.36719998717308</v>
                </pt>
                <pt idx="2407">
                  <v>0.36719998717308</v>
                </pt>
                <pt idx="2408">
                  <v>0.36719998717308</v>
                </pt>
                <pt idx="2409">
                  <v>0.36719998717308</v>
                </pt>
                <pt idx="2410">
                  <v>0.36719998717308</v>
                </pt>
                <pt idx="2411">
                  <v>0.36719998717308</v>
                </pt>
                <pt idx="2412">
                  <v>0.36719998717308</v>
                </pt>
                <pt idx="2413">
                  <v>0.36719998717308</v>
                </pt>
                <pt idx="2414">
                  <v>0.36719998717308</v>
                </pt>
                <pt idx="2415">
                  <v>0.36719998717308</v>
                </pt>
                <pt idx="2416">
                  <v>0.36719998717308</v>
                </pt>
                <pt idx="2417">
                  <v>0.368399977684021</v>
                </pt>
                <pt idx="2418">
                  <v>0.368400007486343</v>
                </pt>
                <pt idx="2419">
                  <v>0.368400007486343</v>
                </pt>
                <pt idx="2420">
                  <v>0.368400007486343</v>
                </pt>
                <pt idx="2421">
                  <v>0.368400007486343</v>
                </pt>
                <pt idx="2422">
                  <v>0.368400007486343</v>
                </pt>
                <pt idx="2423">
                  <v>0.368400007486343</v>
                </pt>
                <pt idx="2424">
                  <v>0.368400007486343</v>
                </pt>
                <pt idx="2425">
                  <v>0.368400007486343</v>
                </pt>
                <pt idx="2426">
                  <v>0.368400007486343</v>
                </pt>
                <pt idx="2427">
                  <v>0.368400007486343</v>
                </pt>
                <pt idx="2428">
                  <v>0.368400007486343</v>
                </pt>
                <pt idx="2429">
                  <v>0.368400007486343</v>
                </pt>
                <pt idx="2430">
                  <v>0.368400007486343</v>
                </pt>
                <pt idx="2431">
                  <v>0.369599997997284</v>
                </pt>
                <pt idx="2432">
                  <v>0.369599997997284</v>
                </pt>
                <pt idx="2433">
                  <v>0.369599997997284</v>
                </pt>
                <pt idx="2434">
                  <v>0.369599997997284</v>
                </pt>
                <pt idx="2435">
                  <v>0.369599997997284</v>
                </pt>
                <pt idx="2436">
                  <v>0.369599997997284</v>
                </pt>
                <pt idx="2437">
                  <v>0.369599997997284</v>
                </pt>
                <pt idx="2438">
                  <v>0.369599997997284</v>
                </pt>
                <pt idx="2439">
                  <v>0.369599997997284</v>
                </pt>
                <pt idx="2440">
                  <v>0.369599997997284</v>
                </pt>
                <pt idx="2441">
                  <v>0.369599997997284</v>
                </pt>
                <pt idx="2442">
                  <v>0.369599997997284</v>
                </pt>
                <pt idx="2443">
                  <v>0.369599997997284</v>
                </pt>
                <pt idx="2444">
                  <v>0.369599997997284</v>
                </pt>
                <pt idx="2445">
                  <v>0.370799988508224</v>
                </pt>
                <pt idx="2446">
                  <v>0.370799988508224</v>
                </pt>
                <pt idx="2447">
                  <v>0.370799988508224</v>
                </pt>
                <pt idx="2448">
                  <v>0.370799988508224</v>
                </pt>
                <pt idx="2449">
                  <v>0.370799988508224</v>
                </pt>
                <pt idx="2450">
                  <v>0.370799988508224</v>
                </pt>
                <pt idx="2451">
                  <v>0.370799988508224</v>
                </pt>
                <pt idx="2452">
                  <v>0.370799988508224</v>
                </pt>
                <pt idx="2453">
                  <v>0.370799988508224</v>
                </pt>
                <pt idx="2454">
                  <v>0.370799988508224</v>
                </pt>
                <pt idx="2455">
                  <v>0.370799988508224</v>
                </pt>
                <pt idx="2456">
                  <v>0.370799988508224</v>
                </pt>
                <pt idx="2457">
                  <v>0.370799988508224</v>
                </pt>
                <pt idx="2458">
                  <v>0.370799988508224</v>
                </pt>
                <pt idx="2459">
                  <v>0.370799988508224</v>
                </pt>
                <pt idx="2460">
                  <v>0.370799988508224</v>
                </pt>
                <pt idx="2461">
                  <v>0.370799988508224</v>
                </pt>
                <pt idx="2462">
                  <v>0.370799988508224</v>
                </pt>
                <pt idx="2463">
                  <v>0.370799988508224</v>
                </pt>
                <pt idx="2464">
                  <v>0.371997803449631</v>
                </pt>
                <pt idx="2465">
                  <v>0.372000008821487</v>
                </pt>
                <pt idx="2466">
                  <v>0.372000008821487</v>
                </pt>
                <pt idx="2467">
                  <v>0.372000008821487</v>
                </pt>
                <pt idx="2468">
                  <v>0.372000008821487</v>
                </pt>
                <pt idx="2469">
                  <v>0.372000008821487</v>
                </pt>
                <pt idx="2470">
                  <v>0.372000008821487</v>
                </pt>
                <pt idx="2471">
                  <v>0.372000008821487</v>
                </pt>
                <pt idx="2472">
                  <v>0.372000008821487</v>
                </pt>
                <pt idx="2473">
                  <v>0.372000008821487</v>
                </pt>
                <pt idx="2474">
                  <v>0.372000008821487</v>
                </pt>
                <pt idx="2475">
                  <v>0.373199999332428</v>
                </pt>
                <pt idx="2476">
                  <v>0.373199999332428</v>
                </pt>
                <pt idx="2477">
                  <v>0.373199999332428</v>
                </pt>
                <pt idx="2478">
                  <v>0.373199999332428</v>
                </pt>
                <pt idx="2479">
                  <v>0.373199999332428</v>
                </pt>
                <pt idx="2480">
                  <v>0.373199999332428</v>
                </pt>
                <pt idx="2481">
                  <v>0.373199999332428</v>
                </pt>
                <pt idx="2482">
                  <v>0.373199999332428</v>
                </pt>
                <pt idx="2483">
                  <v>0.373199999332428</v>
                </pt>
                <pt idx="2484">
                  <v>0.373199999332428</v>
                </pt>
                <pt idx="2485">
                  <v>0.373199999332428</v>
                </pt>
                <pt idx="2486">
                  <v>0.373199999332428</v>
                </pt>
                <pt idx="2487">
                  <v>0.374397814273834</v>
                </pt>
                <pt idx="2488">
                  <v>0.374399989843369</v>
                </pt>
                <pt idx="2489">
                  <v>0.374399989843369</v>
                </pt>
                <pt idx="2490">
                  <v>0.374399989843369</v>
                </pt>
                <pt idx="2491">
                  <v>0.374399989843369</v>
                </pt>
                <pt idx="2492">
                  <v>0.374399989843369</v>
                </pt>
                <pt idx="2493">
                  <v>0.374399989843369</v>
                </pt>
                <pt idx="2494">
                  <v>0.374399989843369</v>
                </pt>
                <pt idx="2495">
                  <v>0.374399989843369</v>
                </pt>
                <pt idx="2496">
                  <v>0.374399989843369</v>
                </pt>
                <pt idx="2497">
                  <v>0.374399989843369</v>
                </pt>
                <pt idx="2498">
                  <v>0.374399989843369</v>
                </pt>
                <pt idx="2499">
                  <v>0.374399989843369</v>
                </pt>
                <pt idx="2500">
                  <v>0.374399989843369</v>
                </pt>
                <pt idx="2501">
                  <v>0.374399989843369</v>
                </pt>
                <pt idx="2502">
                  <v>0.374399989843369</v>
                </pt>
                <pt idx="2503">
                  <v>0.374399989843369</v>
                </pt>
                <pt idx="2504">
                  <v>0.374399989843369</v>
                </pt>
                <pt idx="2505">
                  <v>0.374399989843369</v>
                </pt>
                <pt idx="2506">
                  <v>0.375599980354309</v>
                </pt>
                <pt idx="2507">
                  <v>0.375600010156631</v>
                </pt>
                <pt idx="2508">
                  <v>0.375600010156631</v>
                </pt>
                <pt idx="2509">
                  <v>0.375600010156631</v>
                </pt>
                <pt idx="2510">
                  <v>0.375600010156631</v>
                </pt>
                <pt idx="2511">
                  <v>0.375600010156631</v>
                </pt>
                <pt idx="2512">
                  <v>0.375600010156631</v>
                </pt>
                <pt idx="2513">
                  <v>0.375600010156631</v>
                </pt>
                <pt idx="2514">
                  <v>0.375600010156631</v>
                </pt>
                <pt idx="2515">
                  <v>0.375600010156631</v>
                </pt>
                <pt idx="2516">
                  <v>0.376797825098038</v>
                </pt>
                <pt idx="2517">
                  <v>0.376800000667572</v>
                </pt>
                <pt idx="2518">
                  <v>0.376800000667572</v>
                </pt>
                <pt idx="2519">
                  <v>0.376800000667572</v>
                </pt>
                <pt idx="2520">
                  <v>0.376800000667572</v>
                </pt>
                <pt idx="2521">
                  <v>0.376800000667572</v>
                </pt>
                <pt idx="2522">
                  <v>0.376800000667572</v>
                </pt>
                <pt idx="2523">
                  <v>0.376800000667572</v>
                </pt>
                <pt idx="2524">
                  <v>0.376800000667572</v>
                </pt>
                <pt idx="2525">
                  <v>0.376800000667572</v>
                </pt>
                <pt idx="2526">
                  <v>0.376800000667572</v>
                </pt>
                <pt idx="2527">
                  <v>0.376800000667572</v>
                </pt>
                <pt idx="2528">
                  <v>0.376800000667572</v>
                </pt>
                <pt idx="2529">
                  <v>0.377999991178513</v>
                </pt>
                <pt idx="2530">
                  <v>0.377999991178513</v>
                </pt>
                <pt idx="2531">
                  <v>0.377999991178513</v>
                </pt>
                <pt idx="2532">
                  <v>0.377999991178513</v>
                </pt>
                <pt idx="2533">
                  <v>0.377999991178513</v>
                </pt>
                <pt idx="2534">
                  <v>0.377999991178513</v>
                </pt>
                <pt idx="2535">
                  <v>0.377999991178513</v>
                </pt>
                <pt idx="2536">
                  <v>0.377999991178513</v>
                </pt>
                <pt idx="2537">
                  <v>0.377999991178513</v>
                </pt>
                <pt idx="2538">
                  <v>0.377999991178513</v>
                </pt>
                <pt idx="2539">
                  <v>0.377999991178513</v>
                </pt>
                <pt idx="2540">
                  <v>0.377999991178513</v>
                </pt>
                <pt idx="2541">
                  <v>0.377999991178513</v>
                </pt>
                <pt idx="2542">
                  <v>0.377999991178513</v>
                </pt>
                <pt idx="2543">
                  <v>0.379197806119919</v>
                </pt>
                <pt idx="2544">
                  <v>0.379200011491776</v>
                </pt>
                <pt idx="2545">
                  <v>0.379200011491776</v>
                </pt>
                <pt idx="2546">
                  <v>0.379200011491776</v>
                </pt>
                <pt idx="2547">
                  <v>0.379200011491776</v>
                </pt>
                <pt idx="2548">
                  <v>0.379200011491776</v>
                </pt>
                <pt idx="2549">
                  <v>0.379200011491776</v>
                </pt>
                <pt idx="2550">
                  <v>0.379200011491776</v>
                </pt>
                <pt idx="2551">
                  <v>0.380397826433182</v>
                </pt>
                <pt idx="2552">
                  <v>0.380400002002716</v>
                </pt>
                <pt idx="2553">
                  <v>0.380400002002716</v>
                </pt>
                <pt idx="2554">
                  <v>0.380400002002716</v>
                </pt>
                <pt idx="2555">
                  <v>0.380400002002716</v>
                </pt>
                <pt idx="2556">
                  <v>0.380400002002716</v>
                </pt>
                <pt idx="2557">
                  <v>0.380400002002716</v>
                </pt>
                <pt idx="2558">
                  <v>0.380400002002716</v>
                </pt>
                <pt idx="2559">
                  <v>0.380400002002716</v>
                </pt>
                <pt idx="2560">
                  <v>0.380400002002716</v>
                </pt>
                <pt idx="2561">
                  <v>0.380400002002716</v>
                </pt>
                <pt idx="2562">
                  <v>0.380400002002716</v>
                </pt>
                <pt idx="2563">
                  <v>0.380400002002716</v>
                </pt>
                <pt idx="2564">
                  <v>0.380400002002716</v>
                </pt>
                <pt idx="2565">
                  <v>0.380400002002716</v>
                </pt>
                <pt idx="2566">
                  <v>0.381599992513657</v>
                </pt>
                <pt idx="2567">
                  <v>0.381599992513657</v>
                </pt>
                <pt idx="2568">
                  <v>0.381599992513657</v>
                </pt>
                <pt idx="2569">
                  <v>0.381599992513657</v>
                </pt>
                <pt idx="2570">
                  <v>0.381599992513657</v>
                </pt>
                <pt idx="2571">
                  <v>0.381599992513657</v>
                </pt>
                <pt idx="2572">
                  <v>0.381599992513657</v>
                </pt>
                <pt idx="2573">
                  <v>0.382797807455063</v>
                </pt>
                <pt idx="2574">
                  <v>0.38280001282692</v>
                </pt>
                <pt idx="2575">
                  <v>0.38280001282692</v>
                </pt>
                <pt idx="2576">
                  <v>0.38280001282692</v>
                </pt>
                <pt idx="2577">
                  <v>0.38280001282692</v>
                </pt>
                <pt idx="2578">
                  <v>0.38280001282692</v>
                </pt>
                <pt idx="2579">
                  <v>0.38280001282692</v>
                </pt>
                <pt idx="2580">
                  <v>0.38280001282692</v>
                </pt>
                <pt idx="2581">
                  <v>0.38280001282692</v>
                </pt>
                <pt idx="2582">
                  <v>0.38280001282692</v>
                </pt>
                <pt idx="2583">
                  <v>0.38280001282692</v>
                </pt>
                <pt idx="2584">
                  <v>0.38280001282692</v>
                </pt>
                <pt idx="2585">
                  <v>0.38280001282692</v>
                </pt>
                <pt idx="2586">
                  <v>0.383997827768326</v>
                </pt>
                <pt idx="2587">
                  <v>0.38400000333786</v>
                </pt>
                <pt idx="2588">
                  <v>0.38400000333786</v>
                </pt>
                <pt idx="2589">
                  <v>0.38400000333786</v>
                </pt>
                <pt idx="2590">
                  <v>0.38400000333786</v>
                </pt>
                <pt idx="2591">
                  <v>0.38400000333786</v>
                </pt>
                <pt idx="2592">
                  <v>0.38400000333786</v>
                </pt>
                <pt idx="2593">
                  <v>0.38400000333786</v>
                </pt>
                <pt idx="2594">
                  <v>0.38400000333786</v>
                </pt>
                <pt idx="2595">
                  <v>0.385197818279266</v>
                </pt>
                <pt idx="2596">
                  <v>0.385199993848801</v>
                </pt>
                <pt idx="2597">
                  <v>0.385199993848801</v>
                </pt>
                <pt idx="2598">
                  <v>0.385199993848801</v>
                </pt>
                <pt idx="2599">
                  <v>0.385199993848801</v>
                </pt>
                <pt idx="2600">
                  <v>0.385199993848801</v>
                </pt>
                <pt idx="2601">
                  <v>0.385199993848801</v>
                </pt>
                <pt idx="2602">
                  <v>0.385199993848801</v>
                </pt>
                <pt idx="2603">
                  <v>0.385199993848801</v>
                </pt>
                <pt idx="2604">
                  <v>0.385199993848801</v>
                </pt>
                <pt idx="2605">
                  <v>0.385199993848801</v>
                </pt>
                <pt idx="2606">
                  <v>0.385199993848801</v>
                </pt>
                <pt idx="2607">
                  <v>0.385199993848801</v>
                </pt>
                <pt idx="2608">
                  <v>0.385199993848801</v>
                </pt>
                <pt idx="2609">
                  <v>0.386397808790207</v>
                </pt>
                <pt idx="2610">
                  <v>0.386400014162064</v>
                </pt>
                <pt idx="2611">
                  <v>0.386400014162064</v>
                </pt>
                <pt idx="2612">
                  <v>0.386400014162064</v>
                </pt>
                <pt idx="2613">
                  <v>0.386400014162064</v>
                </pt>
                <pt idx="2614">
                  <v>0.386400014162064</v>
                </pt>
                <pt idx="2615">
                  <v>0.386400014162064</v>
                </pt>
                <pt idx="2616">
                  <v>0.386400014162064</v>
                </pt>
                <pt idx="2617">
                  <v>0.38759782910347</v>
                </pt>
                <pt idx="2618">
                  <v>0.387600004673004</v>
                </pt>
                <pt idx="2619">
                  <v>0.387600004673004</v>
                </pt>
                <pt idx="2620">
                  <v>0.387600004673004</v>
                </pt>
                <pt idx="2621">
                  <v>0.387600004673004</v>
                </pt>
                <pt idx="2622">
                  <v>0.387600004673004</v>
                </pt>
                <pt idx="2623">
                  <v>0.387600004673004</v>
                </pt>
                <pt idx="2624">
                  <v>0.387600004673004</v>
                </pt>
                <pt idx="2625">
                  <v>0.387600004673004</v>
                </pt>
                <pt idx="2626">
                  <v>0.387600004673004</v>
                </pt>
                <pt idx="2627">
                  <v>0.387600004673004</v>
                </pt>
                <pt idx="2628">
                  <v>0.387600004673004</v>
                </pt>
                <pt idx="2629">
                  <v>0.387600004673004</v>
                </pt>
                <pt idx="2630">
                  <v>0.388799995183945</v>
                </pt>
                <pt idx="2631">
                  <v>0.388799995183945</v>
                </pt>
                <pt idx="2632">
                  <v>0.388799995183945</v>
                </pt>
                <pt idx="2633">
                  <v>0.388799995183945</v>
                </pt>
                <pt idx="2634">
                  <v>0.388799995183945</v>
                </pt>
                <pt idx="2635">
                  <v>0.388799995183945</v>
                </pt>
                <pt idx="2636">
                  <v>0.388799995183945</v>
                </pt>
                <pt idx="2637">
                  <v>0.388799995183945</v>
                </pt>
                <pt idx="2638">
                  <v>0.388799995183945</v>
                </pt>
                <pt idx="2639">
                  <v>0.389999985694885</v>
                </pt>
                <pt idx="2640">
                  <v>0.389999985694885</v>
                </pt>
                <pt idx="2641">
                  <v>0.389999985694885</v>
                </pt>
                <pt idx="2642">
                  <v>0.389999985694885</v>
                </pt>
                <pt idx="2643">
                  <v>0.389999985694885</v>
                </pt>
                <pt idx="2644">
                  <v>0.389999985694885</v>
                </pt>
                <pt idx="2645">
                  <v>0.389999985694885</v>
                </pt>
                <pt idx="2646">
                  <v>0.389999985694885</v>
                </pt>
                <pt idx="2647">
                  <v>0.389999985694885</v>
                </pt>
                <pt idx="2648">
                  <v>0.389999985694885</v>
                </pt>
                <pt idx="2649">
                  <v>0.389999985694885</v>
                </pt>
                <pt idx="2650">
                  <v>0.389999985694885</v>
                </pt>
                <pt idx="2651">
                  <v>0.391199976205826</v>
                </pt>
                <pt idx="2652">
                  <v>0.391200006008148</v>
                </pt>
                <pt idx="2653">
                  <v>0.391200006008148</v>
                </pt>
                <pt idx="2654">
                  <v>0.391200006008148</v>
                </pt>
                <pt idx="2655">
                  <v>0.391200006008148</v>
                </pt>
                <pt idx="2656">
                  <v>0.391200006008148</v>
                </pt>
                <pt idx="2657">
                  <v>0.391200006008148</v>
                </pt>
                <pt idx="2658">
                  <v>0.391200006008148</v>
                </pt>
                <pt idx="2659">
                  <v>0.392397820949554</v>
                </pt>
                <pt idx="2660">
                  <v>0.392399996519089</v>
                </pt>
                <pt idx="2661">
                  <v>0.392399996519089</v>
                </pt>
                <pt idx="2662">
                  <v>0.392399996519089</v>
                </pt>
                <pt idx="2663">
                  <v>0.392399996519089</v>
                </pt>
                <pt idx="2664">
                  <v>0.392399996519089</v>
                </pt>
                <pt idx="2665">
                  <v>0.392399996519089</v>
                </pt>
                <pt idx="2666">
                  <v>0.392399996519089</v>
                </pt>
                <pt idx="2667">
                  <v>0.392399996519089</v>
                </pt>
                <pt idx="2668">
                  <v>0.392399996519089</v>
                </pt>
                <pt idx="2669">
                  <v>0.392399996519089</v>
                </pt>
                <pt idx="2670">
                  <v>0.392399996519089</v>
                </pt>
                <pt idx="2671">
                  <v>0.392399996519089</v>
                </pt>
                <pt idx="2672">
                  <v>0.393599987030029</v>
                </pt>
                <pt idx="2673">
                  <v>0.393599987030029</v>
                </pt>
                <pt idx="2674">
                  <v>0.393599987030029</v>
                </pt>
                <pt idx="2675">
                  <v>0.393599987030029</v>
                </pt>
                <pt idx="2676">
                  <v>0.393599987030029</v>
                </pt>
                <pt idx="2677">
                  <v>0.393599987030029</v>
                </pt>
                <pt idx="2678">
                  <v>0.393599987030029</v>
                </pt>
                <pt idx="2679">
                  <v>0.393599987030029</v>
                </pt>
                <pt idx="2680">
                  <v>0.393599987030029</v>
                </pt>
                <pt idx="2681">
                  <v>0.39479997754097</v>
                </pt>
                <pt idx="2682">
                  <v>0.394800007343292</v>
                </pt>
                <pt idx="2683">
                  <v>0.394800007343292</v>
                </pt>
                <pt idx="2684">
                  <v>0.394800007343292</v>
                </pt>
                <pt idx="2685">
                  <v>0.394800007343292</v>
                </pt>
                <pt idx="2686">
                  <v>0.394800007343292</v>
                </pt>
                <pt idx="2687">
                  <v>0.394800007343292</v>
                </pt>
                <pt idx="2688">
                  <v>0.394800007343292</v>
                </pt>
                <pt idx="2689">
                  <v>0.394800007343292</v>
                </pt>
                <pt idx="2690">
                  <v>0.394800007343292</v>
                </pt>
                <pt idx="2691">
                  <v>0.394800007343292</v>
                </pt>
                <pt idx="2692">
                  <v>0.394800007343292</v>
                </pt>
                <pt idx="2693">
                  <v>0.394800007343292</v>
                </pt>
                <pt idx="2694">
                  <v>0.394800007343292</v>
                </pt>
                <pt idx="2695">
                  <v>0.395997822284698</v>
                </pt>
                <pt idx="2696">
                  <v>0.395999997854233</v>
                </pt>
                <pt idx="2697">
                  <v>0.395999997854233</v>
                </pt>
                <pt idx="2698">
                  <v>0.395999997854233</v>
                </pt>
                <pt idx="2699">
                  <v>0.395999997854233</v>
                </pt>
                <pt idx="2700">
                  <v>0.395999997854233</v>
                </pt>
                <pt idx="2701">
                  <v>0.395999997854233</v>
                </pt>
                <pt idx="2702">
                  <v>0.395999997854233</v>
                </pt>
                <pt idx="2703">
                  <v>0.397199988365173</v>
                </pt>
                <pt idx="2704">
                  <v>0.397199988365173</v>
                </pt>
                <pt idx="2705">
                  <v>0.397199988365173</v>
                </pt>
                <pt idx="2706">
                  <v>0.397199988365173</v>
                </pt>
                <pt idx="2707">
                  <v>0.397199988365173</v>
                </pt>
                <pt idx="2708">
                  <v>0.397199988365173</v>
                </pt>
                <pt idx="2709">
                  <v>0.397199988365173</v>
                </pt>
                <pt idx="2710">
                  <v>0.397199988365173</v>
                </pt>
                <pt idx="2711">
                  <v>0.397199988365173</v>
                </pt>
                <pt idx="2712">
                  <v>0.397199988365173</v>
                </pt>
                <pt idx="2713">
                  <v>0.397199988365173</v>
                </pt>
                <pt idx="2714">
                  <v>0.397199988365173</v>
                </pt>
                <pt idx="2715">
                  <v>0.39839780330658</v>
                </pt>
                <pt idx="2716">
                  <v>0.398400008678436</v>
                </pt>
                <pt idx="2717">
                  <v>0.398400008678436</v>
                </pt>
                <pt idx="2718">
                  <v>0.398400008678436</v>
                </pt>
                <pt idx="2719">
                  <v>0.398400008678436</v>
                </pt>
                <pt idx="2720">
                  <v>0.398400008678436</v>
                </pt>
                <pt idx="2721">
                  <v>0.398400008678436</v>
                </pt>
                <pt idx="2722">
                  <v>0.398400008678436</v>
                </pt>
                <pt idx="2723">
                  <v>0.398400008678436</v>
                </pt>
                <pt idx="2724">
                  <v>0.399597823619843</v>
                </pt>
                <pt idx="2725">
                  <v>0.399599999189377</v>
                </pt>
                <pt idx="2726">
                  <v>0.399599999189377</v>
                </pt>
                <pt idx="2727">
                  <v>0.399599999189377</v>
                </pt>
                <pt idx="2728">
                  <v>0.399599999189377</v>
                </pt>
                <pt idx="2729">
                  <v>0.400799989700317</v>
                </pt>
                <pt idx="2730">
                  <v>0.400799989700317</v>
                </pt>
                <pt idx="2731">
                  <v>0.400799989700317</v>
                </pt>
                <pt idx="2732">
                  <v>0.400799989700317</v>
                </pt>
                <pt idx="2733">
                  <v>0.400799989700317</v>
                </pt>
                <pt idx="2734">
                  <v>0.400799989700317</v>
                </pt>
                <pt idx="2735">
                  <v>0.400799989700317</v>
                </pt>
                <pt idx="2736">
                  <v>0.400799989700317</v>
                </pt>
                <pt idx="2737">
                  <v>0.400799989700317</v>
                </pt>
                <pt idx="2738">
                  <v>0.400799989700317</v>
                </pt>
                <pt idx="2739">
                  <v>0.400799989700317</v>
                </pt>
                <pt idx="2740">
                  <v>0.400799989700317</v>
                </pt>
                <pt idx="2741">
                  <v>0.400799989700317</v>
                </pt>
                <pt idx="2742">
                  <v>0.400799989700317</v>
                </pt>
                <pt idx="2743">
                  <v>0.400799989700317</v>
                </pt>
                <pt idx="2744">
                  <v>0.401999980211258</v>
                </pt>
                <pt idx="2745">
                  <v>0.40200001001358</v>
                </pt>
                <pt idx="2746">
                  <v>0.40200001001358</v>
                </pt>
                <pt idx="2747">
                  <v>0.40200001001358</v>
                </pt>
                <pt idx="2748">
                  <v>0.40200001001358</v>
                </pt>
                <pt idx="2749">
                  <v>0.403200000524521</v>
                </pt>
                <pt idx="2750">
                  <v>0.403200000524521</v>
                </pt>
                <pt idx="2751">
                  <v>0.403200000524521</v>
                </pt>
                <pt idx="2752">
                  <v>0.403200000524521</v>
                </pt>
                <pt idx="2753">
                  <v>0.403200000524521</v>
                </pt>
                <pt idx="2754">
                  <v>0.403200000524521</v>
                </pt>
                <pt idx="2755">
                  <v>0.403200000524521</v>
                </pt>
                <pt idx="2756">
                  <v>0.403200000524521</v>
                </pt>
                <pt idx="2757">
                  <v>0.403200000524521</v>
                </pt>
                <pt idx="2758">
                  <v>0.403200000524521</v>
                </pt>
                <pt idx="2759">
                  <v>0.403200000524521</v>
                </pt>
                <pt idx="2760">
                  <v>0.404399991035461</v>
                </pt>
                <pt idx="2761">
                  <v>0.404399991035461</v>
                </pt>
                <pt idx="2762">
                  <v>0.404399991035461</v>
                </pt>
                <pt idx="2763">
                  <v>0.404399991035461</v>
                </pt>
                <pt idx="2764">
                  <v>0.404399991035461</v>
                </pt>
                <pt idx="2765">
                  <v>0.404399991035461</v>
                </pt>
                <pt idx="2766">
                  <v>0.404399991035461</v>
                </pt>
                <pt idx="2767">
                  <v>0.404399991035461</v>
                </pt>
                <pt idx="2768">
                  <v>0.404399991035461</v>
                </pt>
                <pt idx="2769">
                  <v>0.405599981546402</v>
                </pt>
                <pt idx="2770">
                  <v>0.405600011348724</v>
                </pt>
                <pt idx="2771">
                  <v>0.405600011348724</v>
                </pt>
                <pt idx="2772">
                  <v>0.405600011348724</v>
                </pt>
                <pt idx="2773">
                  <v>0.405600011348724</v>
                </pt>
                <pt idx="2774">
                  <v>0.405600011348724</v>
                </pt>
                <pt idx="2775">
                  <v>0.406800001859665</v>
                </pt>
                <pt idx="2776">
                  <v>0.406800001859665</v>
                </pt>
                <pt idx="2777">
                  <v>0.406800001859665</v>
                </pt>
                <pt idx="2778">
                  <v>0.406800001859665</v>
                </pt>
                <pt idx="2779">
                  <v>0.406800001859665</v>
                </pt>
                <pt idx="2780">
                  <v>0.406800001859665</v>
                </pt>
                <pt idx="2781">
                  <v>0.406800001859665</v>
                </pt>
                <pt idx="2782">
                  <v>0.406800001859665</v>
                </pt>
                <pt idx="2783">
                  <v>0.406800001859665</v>
                </pt>
                <pt idx="2784">
                  <v>0.406800001859665</v>
                </pt>
                <pt idx="2785">
                  <v>0.406800001859665</v>
                </pt>
                <pt idx="2786">
                  <v>0.406800001859665</v>
                </pt>
                <pt idx="2787">
                  <v>0.406800001859665</v>
                </pt>
                <pt idx="2788">
                  <v>0.406800001859665</v>
                </pt>
                <pt idx="2789">
                  <v>0.406800001859665</v>
                </pt>
                <pt idx="2790">
                  <v>0.406800001859665</v>
                </pt>
                <pt idx="2791">
                  <v>0.407999992370606</v>
                </pt>
                <pt idx="2792">
                  <v>0.407999992370606</v>
                </pt>
                <pt idx="2793">
                  <v>0.407999992370606</v>
                </pt>
                <pt idx="2794">
                  <v>0.407999992370606</v>
                </pt>
                <pt idx="2795">
                  <v>0.407999992370606</v>
                </pt>
                <pt idx="2796">
                  <v>0.409199982881546</v>
                </pt>
                <pt idx="2797">
                  <v>0.409200012683868</v>
                </pt>
                <pt idx="2798">
                  <v>0.409200012683868</v>
                </pt>
                <pt idx="2799">
                  <v>0.409200012683868</v>
                </pt>
                <pt idx="2800">
                  <v>0.409200012683868</v>
                </pt>
                <pt idx="2801">
                  <v>0.409200012683868</v>
                </pt>
                <pt idx="2802">
                  <v>0.409200012683868</v>
                </pt>
                <pt idx="2803">
                  <v>0.409200012683868</v>
                </pt>
                <pt idx="2804">
                  <v>0.409200012683868</v>
                </pt>
                <pt idx="2805">
                  <v>0.409200012683868</v>
                </pt>
                <pt idx="2806">
                  <v>0.409200012683868</v>
                </pt>
                <pt idx="2807">
                  <v>0.409200012683868</v>
                </pt>
                <pt idx="2808">
                  <v>0.409200012683868</v>
                </pt>
                <pt idx="2809">
                  <v>0.409200012683868</v>
                </pt>
                <pt idx="2810">
                  <v>0.409200012683868</v>
                </pt>
                <pt idx="2811">
                  <v>0.410397827625275</v>
                </pt>
                <pt idx="2812">
                  <v>0.410400003194809</v>
                </pt>
                <pt idx="2813">
                  <v>0.410400003194809</v>
                </pt>
                <pt idx="2814">
                  <v>0.410400003194809</v>
                </pt>
                <pt idx="2815">
                  <v>0.410400003194809</v>
                </pt>
                <pt idx="2816">
                  <v>0.410400003194809</v>
                </pt>
                <pt idx="2817">
                  <v>0.410400003194809</v>
                </pt>
                <pt idx="2818">
                  <v>0.41159999370575</v>
                </pt>
                <pt idx="2819">
                  <v>0.41159999370575</v>
                </pt>
                <pt idx="2820">
                  <v>0.41159999370575</v>
                </pt>
                <pt idx="2821">
                  <v>0.41159999370575</v>
                </pt>
                <pt idx="2822">
                  <v>0.41159999370575</v>
                </pt>
                <pt idx="2823">
                  <v>0.41159999370575</v>
                </pt>
                <pt idx="2824">
                  <v>0.41159999370575</v>
                </pt>
                <pt idx="2825">
                  <v>0.41159999370575</v>
                </pt>
                <pt idx="2826">
                  <v>0.41159999370575</v>
                </pt>
                <pt idx="2827">
                  <v>0.41159999370575</v>
                </pt>
                <pt idx="2828">
                  <v>0.41159999370575</v>
                </pt>
                <pt idx="2829">
                  <v>0.41159999370575</v>
                </pt>
                <pt idx="2830">
                  <v>0.41159999370575</v>
                </pt>
                <pt idx="2831">
                  <v>0.41159999370575</v>
                </pt>
                <pt idx="2832">
                  <v>0.41159999370575</v>
                </pt>
                <pt idx="2833">
                  <v>0.41279998421669</v>
                </pt>
                <pt idx="2834">
                  <v>0.412800014019012</v>
                </pt>
                <pt idx="2835">
                  <v>0.412800014019012</v>
                </pt>
                <pt idx="2836">
                  <v>0.412800014019012</v>
                </pt>
                <pt idx="2837">
                  <v>0.413997828960419</v>
                </pt>
                <pt idx="2838">
                  <v>0.414000004529953</v>
                </pt>
                <pt idx="2839">
                  <v>0.414000004529953</v>
                </pt>
                <pt idx="2840">
                  <v>0.414000004529953</v>
                </pt>
                <pt idx="2841">
                  <v>0.414000004529953</v>
                </pt>
                <pt idx="2842">
                  <v>0.414000004529953</v>
                </pt>
                <pt idx="2843">
                  <v>0.414000004529953</v>
                </pt>
                <pt idx="2844">
                  <v>0.414000004529953</v>
                </pt>
                <pt idx="2845">
                  <v>0.414000004529953</v>
                </pt>
                <pt idx="2846">
                  <v>0.414000004529953</v>
                </pt>
                <pt idx="2847">
                  <v>0.414000004529953</v>
                </pt>
                <pt idx="2848">
                  <v>0.414000004529953</v>
                </pt>
                <pt idx="2849">
                  <v>0.414000004529953</v>
                </pt>
                <pt idx="2850">
                  <v>0.414000004529953</v>
                </pt>
                <pt idx="2851">
                  <v>0.414000004529953</v>
                </pt>
                <pt idx="2852">
                  <v>0.415199995040894</v>
                </pt>
                <pt idx="2853">
                  <v>0.415199995040894</v>
                </pt>
                <pt idx="2854">
                  <v>0.415199995040894</v>
                </pt>
                <pt idx="2855">
                  <v>0.415199995040894</v>
                </pt>
                <pt idx="2856">
                  <v>0.415199995040894</v>
                </pt>
                <pt idx="2857">
                  <v>0.415199995040894</v>
                </pt>
                <pt idx="2858">
                  <v>0.415199995040894</v>
                </pt>
                <pt idx="2859">
                  <v>0.416399985551834</v>
                </pt>
                <pt idx="2860">
                  <v>0.416399985551834</v>
                </pt>
                <pt idx="2861">
                  <v>0.416399985551834</v>
                </pt>
                <pt idx="2862">
                  <v>0.416399985551834</v>
                </pt>
                <pt idx="2863">
                  <v>0.416399985551834</v>
                </pt>
                <pt idx="2864">
                  <v>0.416399985551834</v>
                </pt>
                <pt idx="2865">
                  <v>0.416399985551834</v>
                </pt>
                <pt idx="2866">
                  <v>0.416399985551834</v>
                </pt>
                <pt idx="2867">
                  <v>0.416399985551834</v>
                </pt>
                <pt idx="2868">
                  <v>0.416399985551834</v>
                </pt>
                <pt idx="2869">
                  <v>0.416399985551834</v>
                </pt>
                <pt idx="2870">
                  <v>0.416399985551834</v>
                </pt>
                <pt idx="2871">
                  <v>0.41759780049324</v>
                </pt>
                <pt idx="2872">
                  <v>0.417600005865097</v>
                </pt>
                <pt idx="2873">
                  <v>0.417600005865097</v>
                </pt>
                <pt idx="2874">
                  <v>0.417600005865097</v>
                </pt>
                <pt idx="2875">
                  <v>0.417600005865097</v>
                </pt>
                <pt idx="2876">
                  <v>0.417600005865097</v>
                </pt>
                <pt idx="2877">
                  <v>0.417600005865097</v>
                </pt>
                <pt idx="2878">
                  <v>0.417600005865097</v>
                </pt>
                <pt idx="2879">
                  <v>0.417600005865097</v>
                </pt>
                <pt idx="2880">
                  <v>0.417600005865097</v>
                </pt>
                <pt idx="2881">
                  <v>0.417600005865097</v>
                </pt>
                <pt idx="2882">
                  <v>0.418799996376038</v>
                </pt>
                <pt idx="2883">
                  <v>0.418799996376038</v>
                </pt>
                <pt idx="2884">
                  <v>0.418799996376038</v>
                </pt>
                <pt idx="2885">
                  <v>0.418799996376038</v>
                </pt>
                <pt idx="2886">
                  <v>0.418799996376038</v>
                </pt>
                <pt idx="2887">
                  <v>0.418799996376038</v>
                </pt>
                <pt idx="2888">
                  <v>0.418799996376038</v>
                </pt>
                <pt idx="2889">
                  <v>0.419999986886978</v>
                </pt>
                <pt idx="2890">
                  <v>0.419999986886978</v>
                </pt>
                <pt idx="2891">
                  <v>0.419999986886978</v>
                </pt>
                <pt idx="2892">
                  <v>0.419999986886978</v>
                </pt>
                <pt idx="2893">
                  <v>0.419999986886978</v>
                </pt>
                <pt idx="2894">
                  <v>0.419999986886978</v>
                </pt>
                <pt idx="2895">
                  <v>0.419999986886978</v>
                </pt>
                <pt idx="2896">
                  <v>0.419999986886978</v>
                </pt>
                <pt idx="2897">
                  <v>0.419999986886978</v>
                </pt>
                <pt idx="2898">
                  <v>0.419999986886978</v>
                </pt>
                <pt idx="2899">
                  <v>0.419999986886978</v>
                </pt>
                <pt idx="2900">
                  <v>0.419999986886978</v>
                </pt>
                <pt idx="2901">
                  <v>0.419999986886978</v>
                </pt>
                <pt idx="2902">
                  <v>0.419999986886978</v>
                </pt>
                <pt idx="2903">
                  <v>0.419999986886978</v>
                </pt>
                <pt idx="2904">
                  <v>0.419999986886978</v>
                </pt>
                <pt idx="2905">
                  <v>0.421199977397919</v>
                </pt>
                <pt idx="2906">
                  <v>0.421200007200241</v>
                </pt>
                <pt idx="2907">
                  <v>0.422399997711182</v>
                </pt>
                <pt idx="2908">
                  <v>0.422399997711182</v>
                </pt>
                <pt idx="2909">
                  <v>0.422399997711182</v>
                </pt>
                <pt idx="2910">
                  <v>0.422399997711182</v>
                </pt>
                <pt idx="2911">
                  <v>0.422399997711182</v>
                </pt>
                <pt idx="2912">
                  <v>0.422399997711182</v>
                </pt>
                <pt idx="2913">
                  <v>0.422399997711182</v>
                </pt>
                <pt idx="2914">
                  <v>0.422399997711182</v>
                </pt>
                <pt idx="2915">
                  <v>0.422399997711182</v>
                </pt>
                <pt idx="2916">
                  <v>0.422399997711182</v>
                </pt>
                <pt idx="2917">
                  <v>0.422399997711182</v>
                </pt>
                <pt idx="2918">
                  <v>0.422399997711182</v>
                </pt>
                <pt idx="2919">
                  <v>0.422399997711182</v>
                </pt>
                <pt idx="2920">
                  <v>0.422399997711182</v>
                </pt>
                <pt idx="2921">
                  <v>0.422399997711182</v>
                </pt>
                <pt idx="2922">
                  <v>0.422399997711182</v>
                </pt>
                <pt idx="2923">
                  <v>0.423597812652588</v>
                </pt>
                <pt idx="2924">
                  <v>0.423599988222122</v>
                </pt>
                <pt idx="2925">
                  <v>0.423599988222122</v>
                </pt>
                <pt idx="2926">
                  <v>0.423599988222122</v>
                </pt>
                <pt idx="2927">
                  <v>0.423599988222122</v>
                </pt>
                <pt idx="2928">
                  <v>0.424797803163528</v>
                </pt>
                <pt idx="2929">
                  <v>0.424800008535385</v>
                </pt>
                <pt idx="2930">
                  <v>0.424800008535385</v>
                </pt>
                <pt idx="2931">
                  <v>0.424800008535385</v>
                </pt>
                <pt idx="2932">
                  <v>0.424800008535385</v>
                </pt>
                <pt idx="2933">
                  <v>0.424800008535385</v>
                </pt>
                <pt idx="2934">
                  <v>0.424800008535385</v>
                </pt>
                <pt idx="2935">
                  <v>0.424800008535385</v>
                </pt>
                <pt idx="2936">
                  <v>0.424800008535385</v>
                </pt>
                <pt idx="2937">
                  <v>0.424800008535385</v>
                </pt>
                <pt idx="2938">
                  <v>0.424800008535385</v>
                </pt>
                <pt idx="2939">
                  <v>0.424800008535385</v>
                </pt>
                <pt idx="2940">
                  <v>0.424800008535385</v>
                </pt>
                <pt idx="2941">
                  <v>0.425997823476791</v>
                </pt>
                <pt idx="2942">
                  <v>0.425999999046326</v>
                </pt>
                <pt idx="2943">
                  <v>0.425999999046326</v>
                </pt>
                <pt idx="2944">
                  <v>0.425999999046326</v>
                </pt>
                <pt idx="2945">
                  <v>0.425999999046326</v>
                </pt>
                <pt idx="2946">
                  <v>0.425999999046326</v>
                </pt>
                <pt idx="2947">
                  <v>0.425999999046326</v>
                </pt>
                <pt idx="2948">
                  <v>0.425999999046326</v>
                </pt>
                <pt idx="2949">
                  <v>0.425999999046326</v>
                </pt>
                <pt idx="2950">
                  <v>0.425999999046326</v>
                </pt>
                <pt idx="2951">
                  <v>0.427197813987732</v>
                </pt>
                <pt idx="2952">
                  <v>0.427199989557266</v>
                </pt>
                <pt idx="2953">
                  <v>0.427199989557266</v>
                </pt>
                <pt idx="2954">
                  <v>0.427199989557266</v>
                </pt>
                <pt idx="2955">
                  <v>0.427199989557266</v>
                </pt>
                <pt idx="2956">
                  <v>0.427199989557266</v>
                </pt>
                <pt idx="2957">
                  <v>0.428399980068207</v>
                </pt>
                <pt idx="2958">
                  <v>0.428400009870529</v>
                </pt>
                <pt idx="2959">
                  <v>0.428400009870529</v>
                </pt>
                <pt idx="2960">
                  <v>0.428400009870529</v>
                </pt>
                <pt idx="2961">
                  <v>0.428400009870529</v>
                </pt>
                <pt idx="2962">
                  <v>0.428400009870529</v>
                </pt>
                <pt idx="2963">
                  <v>0.428400009870529</v>
                </pt>
                <pt idx="2964">
                  <v>0.428400009870529</v>
                </pt>
                <pt idx="2965">
                  <v>0.428400009870529</v>
                </pt>
                <pt idx="2966">
                  <v>0.428400009870529</v>
                </pt>
                <pt idx="2967">
                  <v>0.428400009870529</v>
                </pt>
                <pt idx="2968">
                  <v>0.428400009870529</v>
                </pt>
                <pt idx="2969">
                  <v>0.428400009870529</v>
                </pt>
                <pt idx="2970">
                  <v>0.429597824811935</v>
                </pt>
                <pt idx="2971">
                  <v>0.42960000038147</v>
                </pt>
                <pt idx="2972">
                  <v>0.42960000038147</v>
                </pt>
                <pt idx="2973">
                  <v>0.42960000038147</v>
                </pt>
                <pt idx="2974">
                  <v>0.42960000038147</v>
                </pt>
                <pt idx="2975">
                  <v>0.42960000038147</v>
                </pt>
                <pt idx="2976">
                  <v>0.43079999089241</v>
                </pt>
                <pt idx="2977">
                  <v>0.43079999089241</v>
                </pt>
                <pt idx="2978">
                  <v>0.43079999089241</v>
                </pt>
                <pt idx="2979">
                  <v>0.43079999089241</v>
                </pt>
                <pt idx="2980">
                  <v>0.43079999089241</v>
                </pt>
                <pt idx="2981">
                  <v>0.43079999089241</v>
                </pt>
                <pt idx="2982">
                  <v>0.43079999089241</v>
                </pt>
                <pt idx="2983">
                  <v>0.43079999089241</v>
                </pt>
                <pt idx="2984">
                  <v>0.43079999089241</v>
                </pt>
                <pt idx="2985">
                  <v>0.43079999089241</v>
                </pt>
                <pt idx="2986">
                  <v>0.43079999089241</v>
                </pt>
                <pt idx="2987">
                  <v>0.43079999089241</v>
                </pt>
                <pt idx="2988">
                  <v>0.43079999089241</v>
                </pt>
                <pt idx="2989">
                  <v>0.431997805833817</v>
                </pt>
                <pt idx="2990">
                  <v>0.432000011205673</v>
                </pt>
                <pt idx="2991">
                  <v>0.432000011205673</v>
                </pt>
                <pt idx="2992">
                  <v>0.432000011205673</v>
                </pt>
                <pt idx="2993">
                  <v>0.432000011205673</v>
                </pt>
                <pt idx="2994">
                  <v>0.432000011205673</v>
                </pt>
                <pt idx="2995">
                  <v>0.432000011205673</v>
                </pt>
                <pt idx="2996">
                  <v>0.432000011205673</v>
                </pt>
                <pt idx="2997">
                  <v>0.433200001716614</v>
                </pt>
                <pt idx="2998">
                  <v>0.433200001716614</v>
                </pt>
                <pt idx="2999">
                  <v>0.433200001716614</v>
                </pt>
                <pt idx="3000">
                  <v>0.433200001716614</v>
                </pt>
                <pt idx="3001">
                  <v>0.433200001716614</v>
                </pt>
                <pt idx="3002">
                  <v>0.434399992227554</v>
                </pt>
                <pt idx="3003">
                  <v>0.434399992227554</v>
                </pt>
                <pt idx="3004">
                  <v>0.434399992227554</v>
                </pt>
                <pt idx="3005">
                  <v>0.434399992227554</v>
                </pt>
                <pt idx="3006">
                  <v>0.434399992227554</v>
                </pt>
                <pt idx="3007">
                  <v>0.434399992227554</v>
                </pt>
                <pt idx="3008">
                  <v>0.434399992227554</v>
                </pt>
                <pt idx="3009">
                  <v>0.434399992227554</v>
                </pt>
                <pt idx="3010">
                  <v>0.434399992227554</v>
                </pt>
                <pt idx="3011">
                  <v>0.434399992227554</v>
                </pt>
                <pt idx="3012">
                  <v>0.434399992227554</v>
                </pt>
                <pt idx="3013">
                  <v>0.434399992227554</v>
                </pt>
                <pt idx="3014">
                  <v>0.434399992227554</v>
                </pt>
                <pt idx="3015">
                  <v>0.435597807168961</v>
                </pt>
                <pt idx="3016">
                  <v>0.435600012540817</v>
                </pt>
                <pt idx="3017">
                  <v>0.435600012540817</v>
                </pt>
                <pt idx="3018">
                  <v>0.435600012540817</v>
                </pt>
                <pt idx="3019">
                  <v>0.435600012540817</v>
                </pt>
                <pt idx="3020">
                  <v>0.436797827482224</v>
                </pt>
                <pt idx="3021">
                  <v>0.436800003051758</v>
                </pt>
                <pt idx="3022">
                  <v>0.436800003051758</v>
                </pt>
                <pt idx="3023">
                  <v>0.436800003051758</v>
                </pt>
                <pt idx="3024">
                  <v>0.436800003051758</v>
                </pt>
                <pt idx="3025">
                  <v>0.436800003051758</v>
                </pt>
                <pt idx="3026">
                  <v>0.436800003051758</v>
                </pt>
                <pt idx="3027">
                  <v>0.436800003051758</v>
                </pt>
                <pt idx="3028">
                  <v>0.436800003051758</v>
                </pt>
                <pt idx="3029">
                  <v>0.436800003051758</v>
                </pt>
                <pt idx="3030">
                  <v>0.436800003051758</v>
                </pt>
                <pt idx="3031">
                  <v>0.436800003051758</v>
                </pt>
                <pt idx="3032">
                  <v>0.436800003051758</v>
                </pt>
                <pt idx="3033">
                  <v>0.437997817993164</v>
                </pt>
                <pt idx="3034">
                  <v>0.437999993562698</v>
                </pt>
                <pt idx="3035">
                  <v>0.437999993562698</v>
                </pt>
                <pt idx="3036">
                  <v>0.437999993562698</v>
                </pt>
                <pt idx="3037">
                  <v>0.437999993562698</v>
                </pt>
                <pt idx="3038">
                  <v>0.437999993562698</v>
                </pt>
                <pt idx="3039">
                  <v>0.437999993562698</v>
                </pt>
                <pt idx="3040">
                  <v>0.437999993562698</v>
                </pt>
                <pt idx="3041">
                  <v>0.437999993562698</v>
                </pt>
                <pt idx="3042">
                  <v>0.439197808504105</v>
                </pt>
                <pt idx="3043">
                  <v>0.439200013875961</v>
                </pt>
                <pt idx="3044">
                  <v>0.439200013875961</v>
                </pt>
                <pt idx="3045">
                  <v>0.439200013875961</v>
                </pt>
                <pt idx="3046">
                  <v>0.439200013875961</v>
                </pt>
                <pt idx="3047">
                  <v>0.439200013875961</v>
                </pt>
                <pt idx="3048">
                  <v>0.439200013875961</v>
                </pt>
                <pt idx="3049">
                  <v>0.440400004386902</v>
                </pt>
                <pt idx="3050">
                  <v>0.440400004386902</v>
                </pt>
                <pt idx="3051">
                  <v>0.440400004386902</v>
                </pt>
                <pt idx="3052">
                  <v>0.440400004386902</v>
                </pt>
                <pt idx="3053">
                  <v>0.440400004386902</v>
                </pt>
                <pt idx="3054">
                  <v>0.440400004386902</v>
                </pt>
                <pt idx="3055">
                  <v>0.440400004386902</v>
                </pt>
                <pt idx="3056">
                  <v>0.440400004386902</v>
                </pt>
                <pt idx="3057">
                  <v>0.440400004386902</v>
                </pt>
                <pt idx="3058">
                  <v>0.440400004386902</v>
                </pt>
                <pt idx="3059">
                  <v>0.440400004386902</v>
                </pt>
                <pt idx="3060">
                  <v>0.440400004386902</v>
                </pt>
                <pt idx="3061">
                  <v>0.440400004386902</v>
                </pt>
                <pt idx="3062">
                  <v>0.440400004386902</v>
                </pt>
                <pt idx="3063">
                  <v>0.441599994897842</v>
                </pt>
                <pt idx="3064">
                  <v>0.441599994897842</v>
                </pt>
                <pt idx="3065">
                  <v>0.441599994897842</v>
                </pt>
                <pt idx="3066">
                  <v>0.441599994897842</v>
                </pt>
                <pt idx="3067">
                  <v>0.442797809839249</v>
                </pt>
                <pt idx="3068">
                  <v>0.442799985408783</v>
                </pt>
                <pt idx="3069">
                  <v>0.441602170467377</v>
                </pt>
                <pt idx="3070">
                  <v>0.442799985408783</v>
                </pt>
                <pt idx="3071">
                  <v>0.442799985408783</v>
                </pt>
                <pt idx="3072">
                  <v>0.442799985408783</v>
                </pt>
                <pt idx="3073">
                  <v>0.442799985408783</v>
                </pt>
                <pt idx="3074">
                  <v>0.442799985408783</v>
                </pt>
                <pt idx="3075">
                  <v>0.442799985408783</v>
                </pt>
                <pt idx="3076">
                  <v>0.442799985408783</v>
                </pt>
                <pt idx="3077">
                  <v>0.442799985408783</v>
                </pt>
                <pt idx="3078">
                  <v>0.442799985408783</v>
                </pt>
                <pt idx="3079">
                  <v>0.442799985408783</v>
                </pt>
                <pt idx="3080">
                  <v>0.442799985408783</v>
                </pt>
                <pt idx="3081">
                  <v>0.442799985408783</v>
                </pt>
                <pt idx="3082">
                  <v>0.442799985408783</v>
                </pt>
                <pt idx="3083">
                  <v>0.443999975919724</v>
                </pt>
                <pt idx="3084">
                  <v>0.444000005722046</v>
                </pt>
                <pt idx="3085">
                  <v>0.444000005722046</v>
                </pt>
                <pt idx="3086">
                  <v>0.444000005722046</v>
                </pt>
                <pt idx="3087">
                  <v>0.444000005722046</v>
                </pt>
                <pt idx="3088">
                  <v>0.444000005722046</v>
                </pt>
                <pt idx="3089">
                  <v>0.445197820663452</v>
                </pt>
                <pt idx="3090">
                  <v>0.445199996232986</v>
                </pt>
                <pt idx="3091">
                  <v>0.445199996232986</v>
                </pt>
                <pt idx="3092">
                  <v>0.445199996232986</v>
                </pt>
                <pt idx="3093">
                  <v>0.445199996232986</v>
                </pt>
                <pt idx="3094">
                  <v>0.445199996232986</v>
                </pt>
                <pt idx="3095">
                  <v>0.445199996232986</v>
                </pt>
                <pt idx="3096">
                  <v>0.446399986743927</v>
                </pt>
                <pt idx="3097">
                  <v>0.446399986743927</v>
                </pt>
                <pt idx="3098">
                  <v>0.446399986743927</v>
                </pt>
                <pt idx="3099">
                  <v>0.446399986743927</v>
                </pt>
                <pt idx="3100">
                  <v>0.446399986743927</v>
                </pt>
                <pt idx="3101">
                  <v>0.446399986743927</v>
                </pt>
                <pt idx="3102">
                  <v>0.446399986743927</v>
                </pt>
                <pt idx="3103">
                  <v>0.446399986743927</v>
                </pt>
                <pt idx="3104">
                  <v>0.446399986743927</v>
                </pt>
                <pt idx="3105">
                  <v>0.446399986743927</v>
                </pt>
                <pt idx="3106">
                  <v>0.446399986743927</v>
                </pt>
                <pt idx="3107">
                  <v>0.446399986743927</v>
                </pt>
                <pt idx="3108">
                  <v>0.447599977254868</v>
                </pt>
                <pt idx="3109">
                  <v>0.44760000705719</v>
                </pt>
                <pt idx="3110">
                  <v>0.44760000705719</v>
                </pt>
                <pt idx="3111">
                  <v>0.44760000705719</v>
                </pt>
                <pt idx="3112">
                  <v>0.44760000705719</v>
                </pt>
                <pt idx="3113">
                  <v>0.44760000705719</v>
                </pt>
                <pt idx="3114">
                  <v>0.448797821998596</v>
                </pt>
                <pt idx="3115">
                  <v>0.448799997568131</v>
                </pt>
                <pt idx="3116">
                  <v>0.448799997568131</v>
                </pt>
                <pt idx="3117">
                  <v>0.448799997568131</v>
                </pt>
                <pt idx="3118">
                  <v>0.448799997568131</v>
                </pt>
                <pt idx="3119">
                  <v>0.448799997568131</v>
                </pt>
                <pt idx="3120">
                  <v>0.448799997568131</v>
                </pt>
                <pt idx="3121">
                  <v>0.448799997568131</v>
                </pt>
                <pt idx="3122">
                  <v>0.448799997568131</v>
                </pt>
                <pt idx="3123">
                  <v>0.448799997568131</v>
                </pt>
                <pt idx="3124">
                  <v>0.449999988079071</v>
                </pt>
                <pt idx="3125">
                  <v>0.449999988079071</v>
                </pt>
                <pt idx="3126">
                  <v>0.449999988079071</v>
                </pt>
                <pt idx="3127">
                  <v>0.449999988079071</v>
                </pt>
                <pt idx="3128">
                  <v>0.449999988079071</v>
                </pt>
                <pt idx="3129">
                  <v>0.449999988079071</v>
                </pt>
                <pt idx="3130">
                  <v>0.449999988079071</v>
                </pt>
                <pt idx="3131">
                  <v>0.449999988079071</v>
                </pt>
                <pt idx="3132">
                  <v>0.449999988079071</v>
                </pt>
                <pt idx="3133">
                  <v>0.451197803020477</v>
                </pt>
                <pt idx="3134">
                  <v>0.451200008392334</v>
                </pt>
                <pt idx="3135">
                  <v>0.451200008392334</v>
                </pt>
                <pt idx="3136">
                  <v>0.451200008392334</v>
                </pt>
                <pt idx="3137">
                  <v>0.451200008392334</v>
                </pt>
                <pt idx="3138">
                  <v>0.451200008392334</v>
                </pt>
                <pt idx="3139">
                  <v>0.452399998903275</v>
                </pt>
                <pt idx="3140">
                  <v>0.452399998903275</v>
                </pt>
                <pt idx="3141">
                  <v>0.452399998903275</v>
                </pt>
                <pt idx="3142">
                  <v>0.452399998903275</v>
                </pt>
                <pt idx="3143">
                  <v>0.452399998903275</v>
                </pt>
                <pt idx="3144">
                  <v>0.452399998903275</v>
                </pt>
                <pt idx="3145">
                  <v>0.452399998903275</v>
                </pt>
                <pt idx="3146">
                  <v>0.452399998903275</v>
                </pt>
                <pt idx="3147">
                  <v>0.452399998903275</v>
                </pt>
                <pt idx="3148">
                  <v>0.452399998903275</v>
                </pt>
                <pt idx="3149">
                  <v>0.452399998903275</v>
                </pt>
                <pt idx="3150">
                  <v>0.452399998903275</v>
                </pt>
                <pt idx="3151">
                  <v>0.453599989414215</v>
                </pt>
                <pt idx="3152">
                  <v>0.453599989414215</v>
                </pt>
                <pt idx="3153">
                  <v>0.453599989414215</v>
                </pt>
                <pt idx="3154">
                  <v>0.453599989414215</v>
                </pt>
                <pt idx="3155">
                  <v>0.453599989414215</v>
                </pt>
                <pt idx="3156">
                  <v>0.453599989414215</v>
                </pt>
                <pt idx="3157">
                  <v>0.453599989414215</v>
                </pt>
                <pt idx="3158">
                  <v>0.453599989414215</v>
                </pt>
                <pt idx="3159">
                  <v>0.454799979925156</v>
                </pt>
                <pt idx="3160">
                  <v>0.454800009727478</v>
                </pt>
                <pt idx="3161">
                  <v>0.454800009727478</v>
                </pt>
                <pt idx="3162">
                  <v>0.454800009727478</v>
                </pt>
                <pt idx="3163">
                  <v>0.454800009727478</v>
                </pt>
                <pt idx="3164">
                  <v>0.454800009727478</v>
                </pt>
                <pt idx="3165">
                  <v>0.456000000238419</v>
                </pt>
                <pt idx="3166">
                  <v>0.456000000238419</v>
                </pt>
                <pt idx="3167">
                  <v>0.456000000238419</v>
                </pt>
                <pt idx="3168">
                  <v>0.456000000238419</v>
                </pt>
                <pt idx="3169">
                  <v>0.456000000238419</v>
                </pt>
                <pt idx="3170">
                  <v>0.456000000238419</v>
                </pt>
                <pt idx="3171">
                  <v>0.456000000238419</v>
                </pt>
                <pt idx="3172">
                  <v>0.456000000238419</v>
                </pt>
                <pt idx="3173">
                  <v>0.456000000238419</v>
                </pt>
                <pt idx="3174">
                  <v>0.456000000238419</v>
                </pt>
                <pt idx="3175">
                  <v>0.456000000238419</v>
                </pt>
                <pt idx="3176">
                  <v>0.457197815179825</v>
                </pt>
                <pt idx="3177">
                  <v>0.457199990749359</v>
                </pt>
                <pt idx="3178">
                  <v>0.457199990749359</v>
                </pt>
                <pt idx="3179">
                  <v>0.457199990749359</v>
                </pt>
                <pt idx="3180">
                  <v>0.457199990749359</v>
                </pt>
                <pt idx="3181">
                  <v>0.457199990749359</v>
                </pt>
                <pt idx="3182">
                  <v>0.457199990749359</v>
                </pt>
                <pt idx="3183">
                  <v>0.457199990749359</v>
                </pt>
                <pt idx="3184">
                  <v>0.457199990749359</v>
                </pt>
                <pt idx="3185">
                  <v>0.458397805690765</v>
                </pt>
                <pt idx="3186">
                  <v>0.458400011062622</v>
                </pt>
                <pt idx="3187">
                  <v>0.458400011062622</v>
                </pt>
                <pt idx="3188">
                  <v>0.458400011062622</v>
                </pt>
                <pt idx="3189">
                  <v>0.458400011062622</v>
                </pt>
                <pt idx="3190">
                  <v>0.459597826004028</v>
                </pt>
                <pt idx="3191">
                  <v>0.459600001573563</v>
                </pt>
                <pt idx="3192">
                  <v>0.459600001573563</v>
                </pt>
                <pt idx="3193">
                  <v>0.459600001573563</v>
                </pt>
                <pt idx="3194">
                  <v>0.459600001573563</v>
                </pt>
                <pt idx="3195">
                  <v>0.459600001573563</v>
                </pt>
                <pt idx="3196">
                  <v>0.459600001573563</v>
                </pt>
                <pt idx="3197">
                  <v>0.459600001573563</v>
                </pt>
                <pt idx="3198">
                  <v>0.459600001573563</v>
                </pt>
                <pt idx="3199">
                  <v>0.459600001573563</v>
                </pt>
                <pt idx="3200">
                  <v>0.459600001573563</v>
                </pt>
                <pt idx="3201">
                  <v>0.459600001573563</v>
                </pt>
                <pt idx="3202">
                  <v>0.459600001573563</v>
                </pt>
                <pt idx="3203">
                  <v>0.459600001573563</v>
                </pt>
                <pt idx="3204">
                  <v>0.459600001573563</v>
                </pt>
                <pt idx="3205">
                  <v>0.460797816514969</v>
                </pt>
                <pt idx="3206">
                  <v>0.460799992084503</v>
                </pt>
                <pt idx="3207">
                  <v>0.460799992084503</v>
                </pt>
                <pt idx="3208">
                  <v>0.460799992084503</v>
                </pt>
                <pt idx="3209">
                  <v>0.460799992084503</v>
                </pt>
                <pt idx="3210">
                  <v>0.460799992084503</v>
                </pt>
                <pt idx="3211">
                  <v>0.461999982595444</v>
                </pt>
                <pt idx="3212">
                  <v>0.462000012397766</v>
                </pt>
                <pt idx="3213">
                  <v>0.462000012397766</v>
                </pt>
                <pt idx="3214">
                  <v>0.462000012397766</v>
                </pt>
                <pt idx="3215">
                  <v>0.462000012397766</v>
                </pt>
                <pt idx="3216">
                  <v>0.462000012397766</v>
                </pt>
                <pt idx="3217">
                  <v>0.462000012397766</v>
                </pt>
                <pt idx="3218">
                  <v>0.462000012397766</v>
                </pt>
                <pt idx="3219">
                  <v>0.462000012397766</v>
                </pt>
                <pt idx="3220">
                  <v>0.462000012397766</v>
                </pt>
                <pt idx="3221">
                  <v>0.462000012397766</v>
                </pt>
                <pt idx="3222">
                  <v>0.463197827339172</v>
                </pt>
                <pt idx="3223">
                  <v>0.463200002908707</v>
                </pt>
                <pt idx="3224">
                  <v>0.463200002908707</v>
                </pt>
                <pt idx="3225">
                  <v>0.463200002908707</v>
                </pt>
                <pt idx="3226">
                  <v>0.463200002908707</v>
                </pt>
                <pt idx="3227">
                  <v>0.463200002908707</v>
                </pt>
                <pt idx="3228">
                  <v>0.463200002908707</v>
                </pt>
                <pt idx="3229">
                  <v>0.463200002908707</v>
                </pt>
                <pt idx="3230">
                  <v>0.463200002908707</v>
                </pt>
                <pt idx="3231">
                  <v>0.463200002908707</v>
                </pt>
                <pt idx="3232">
                  <v>0.464397817850113</v>
                </pt>
                <pt idx="3233">
                  <v>0.464399993419647</v>
                </pt>
                <pt idx="3234">
                  <v>0.464399993419647</v>
                </pt>
                <pt idx="3235">
                  <v>0.464399993419647</v>
                </pt>
                <pt idx="3236">
                  <v>0.464399993419647</v>
                </pt>
                <pt idx="3237">
                  <v>0.465597808361053</v>
                </pt>
                <pt idx="3238">
                  <v>0.46560001373291</v>
                </pt>
                <pt idx="3239">
                  <v>0.46560001373291</v>
                </pt>
                <pt idx="3240">
                  <v>0.46560001373291</v>
                </pt>
                <pt idx="3241">
                  <v>0.46560001373291</v>
                </pt>
                <pt idx="3242">
                  <v>0.46560001373291</v>
                </pt>
                <pt idx="3243">
                  <v>0.46560001373291</v>
                </pt>
                <pt idx="3244">
                  <v>0.46560001373291</v>
                </pt>
                <pt idx="3245">
                  <v>0.46560001373291</v>
                </pt>
                <pt idx="3246">
                  <v>0.46560001373291</v>
                </pt>
                <pt idx="3247">
                  <v>0.46560001373291</v>
                </pt>
                <pt idx="3248">
                  <v>0.46560001373291</v>
                </pt>
                <pt idx="3249">
                  <v>0.46560001373291</v>
                </pt>
                <pt idx="3250">
                  <v>0.466800004243851</v>
                </pt>
                <pt idx="3251">
                  <v>0.466800004243851</v>
                </pt>
                <pt idx="3252">
                  <v>0.466800004243851</v>
                </pt>
                <pt idx="3253">
                  <v>0.466800004243851</v>
                </pt>
                <pt idx="3254">
                  <v>0.466800004243851</v>
                </pt>
                <pt idx="3255">
                  <v>0.466800004243851</v>
                </pt>
                <pt idx="3256">
                  <v>0.466800004243851</v>
                </pt>
                <pt idx="3257">
                  <v>0.466800004243851</v>
                </pt>
                <pt idx="3258">
                  <v>0.467997819185257</v>
                </pt>
                <pt idx="3259">
                  <v>0.467999994754791</v>
                </pt>
                <pt idx="3260">
                  <v>0.467999994754791</v>
                </pt>
                <pt idx="3261">
                  <v>0.467999994754791</v>
                </pt>
                <pt idx="3262">
                  <v>0.469197809696198</v>
                </pt>
                <pt idx="3263">
                  <v>0.467999994754791</v>
                </pt>
                <pt idx="3264">
                  <v>0.467999994754791</v>
                </pt>
                <pt idx="3265">
                  <v>0.469197809696198</v>
                </pt>
                <pt idx="3266">
                  <v>0.469199985265732</v>
                </pt>
                <pt idx="3267">
                  <v>0.469199985265732</v>
                </pt>
                <pt idx="3268">
                  <v>0.469199985265732</v>
                </pt>
                <pt idx="3269">
                  <v>0.469199985265732</v>
                </pt>
                <pt idx="3270">
                  <v>0.469199985265732</v>
                </pt>
                <pt idx="3271">
                  <v>0.469199985265732</v>
                </pt>
                <pt idx="3272">
                  <v>0.469199985265732</v>
                </pt>
                <pt idx="3273">
                  <v>0.469199985265732</v>
                </pt>
                <pt idx="3274">
                  <v>0.469199985265732</v>
                </pt>
                <pt idx="3275">
                  <v>0.469199985265732</v>
                </pt>
                <pt idx="3276">
                  <v>0.469199985265732</v>
                </pt>
                <pt idx="3277">
                  <v>0.470397800207138</v>
                </pt>
                <pt idx="3278">
                  <v>0.470400005578995</v>
                </pt>
                <pt idx="3279">
                  <v>0.470400005578995</v>
                </pt>
                <pt idx="3280">
                  <v>0.470400005578995</v>
                </pt>
                <pt idx="3281">
                  <v>0.470400005578995</v>
                </pt>
                <pt idx="3282">
                  <v>0.471597820520401</v>
                </pt>
                <pt idx="3283">
                  <v>0.471599996089935</v>
                </pt>
                <pt idx="3284">
                  <v>0.471599996089935</v>
                </pt>
                <pt idx="3285">
                  <v>0.471599996089935</v>
                </pt>
                <pt idx="3286">
                  <v>0.471599996089935</v>
                </pt>
                <pt idx="3287">
                  <v>0.471599996089935</v>
                </pt>
                <pt idx="3288">
                  <v>0.471599996089935</v>
                </pt>
                <pt idx="3289">
                  <v>0.471599996089935</v>
                </pt>
                <pt idx="3290">
                  <v>0.471599996089935</v>
                </pt>
                <pt idx="3291">
                  <v>0.471599996089935</v>
                </pt>
                <pt idx="3292">
                  <v>0.471599996089935</v>
                </pt>
                <pt idx="3293">
                  <v>0.472797811031342</v>
                </pt>
                <pt idx="3294">
                  <v>0.472799986600876</v>
                </pt>
                <pt idx="3295">
                  <v>0.472799986600876</v>
                </pt>
                <pt idx="3296">
                  <v>0.472799986600876</v>
                </pt>
                <pt idx="3297">
                  <v>0.472799986600876</v>
                </pt>
                <pt idx="3298">
                  <v>0.472799986600876</v>
                </pt>
                <pt idx="3299">
                  <v>0.472799986600876</v>
                </pt>
                <pt idx="3300">
                  <v>0.472799986600876</v>
                </pt>
                <pt idx="3301">
                  <v>0.472799986600876</v>
                </pt>
                <pt idx="3302">
                  <v>0.472799986600876</v>
                </pt>
                <pt idx="3303">
                  <v>0.473997801542282</v>
                </pt>
                <pt idx="3304">
                  <v>0.474000006914139</v>
                </pt>
                <pt idx="3305">
                  <v>0.474000006914139</v>
                </pt>
                <pt idx="3306">
                  <v>0.474000006914139</v>
                </pt>
                <pt idx="3307">
                  <v>0.474000006914139</v>
                </pt>
                <pt idx="3308">
                  <v>0.474000006914139</v>
                </pt>
                <pt idx="3309">
                  <v>0.475199997425079</v>
                </pt>
                <pt idx="3310">
                  <v>0.475199997425079</v>
                </pt>
                <pt idx="3311">
                  <v>0.475199997425079</v>
                </pt>
                <pt idx="3312">
                  <v>0.475199997425079</v>
                </pt>
                <pt idx="3313">
                  <v>0.475199997425079</v>
                </pt>
                <pt idx="3314">
                  <v>0.475199997425079</v>
                </pt>
                <pt idx="3315">
                  <v>0.475199997425079</v>
                </pt>
                <pt idx="3316">
                  <v>0.475199997425079</v>
                </pt>
                <pt idx="3317">
                  <v>0.475199997425079</v>
                </pt>
                <pt idx="3318">
                  <v>0.475199997425079</v>
                </pt>
                <pt idx="3319">
                  <v>0.47639998793602</v>
                </pt>
                <pt idx="3320">
                  <v>0.47639998793602</v>
                </pt>
                <pt idx="3321">
                  <v>0.47639998793602</v>
                </pt>
                <pt idx="3322">
                  <v>0.47639998793602</v>
                </pt>
                <pt idx="3323">
                  <v>0.47639998793602</v>
                </pt>
                <pt idx="3324">
                  <v>0.47639998793602</v>
                </pt>
                <pt idx="3325">
                  <v>0.47639998793602</v>
                </pt>
                <pt idx="3326">
                  <v>0.47639998793602</v>
                </pt>
                <pt idx="3327">
                  <v>0.47639998793602</v>
                </pt>
                <pt idx="3328">
                  <v>0.47759997844696</v>
                </pt>
                <pt idx="3329">
                  <v>0.477600008249283</v>
                </pt>
                <pt idx="3330">
                  <v>0.477600008249283</v>
                </pt>
                <pt idx="3331">
                  <v>0.477600008249283</v>
                </pt>
                <pt idx="3332">
                  <v>0.477600008249283</v>
                </pt>
                <pt idx="3333">
                  <v>0.478799998760223</v>
                </pt>
                <pt idx="3334">
                  <v>0.478799998760223</v>
                </pt>
                <pt idx="3335">
                  <v>0.478799998760223</v>
                </pt>
                <pt idx="3336">
                  <v>0.478799998760223</v>
                </pt>
                <pt idx="3337">
                  <v>0.478799998760223</v>
                </pt>
                <pt idx="3338">
                  <v>0.478799998760223</v>
                </pt>
                <pt idx="3339">
                  <v>0.478799998760223</v>
                </pt>
                <pt idx="3340">
                  <v>0.478799998760223</v>
                </pt>
                <pt idx="3341">
                  <v>0.478799998760223</v>
                </pt>
                <pt idx="3342">
                  <v>0.478799998760223</v>
                </pt>
                <pt idx="3343">
                  <v>0.478799998760223</v>
                </pt>
                <pt idx="3344">
                  <v>0.478799998760223</v>
                </pt>
                <pt idx="3345">
                  <v>0.478799998760223</v>
                </pt>
                <pt idx="3346">
                  <v>0.479999989271164</v>
                </pt>
                <pt idx="3347">
                  <v>0.479999989271164</v>
                </pt>
                <pt idx="3348">
                  <v>0.479999989271164</v>
                </pt>
                <pt idx="3349">
                  <v>0.479999989271164</v>
                </pt>
                <pt idx="3350">
                  <v>0.479999989271164</v>
                </pt>
                <pt idx="3351">
                  <v>0.48119780421257</v>
                </pt>
                <pt idx="3352">
                  <v>0.481200009584427</v>
                </pt>
                <pt idx="3353">
                  <v>0.481200009584427</v>
                </pt>
                <pt idx="3354">
                  <v>0.481200009584427</v>
                </pt>
                <pt idx="3355">
                  <v>0.481200009584427</v>
                </pt>
                <pt idx="3356">
                  <v>0.481200009584427</v>
                </pt>
                <pt idx="3357">
                  <v>0.481200009584427</v>
                </pt>
                <pt idx="3358">
                  <v>0.481200009584427</v>
                </pt>
                <pt idx="3359">
                  <v>0.481200009584427</v>
                </pt>
                <pt idx="3360">
                  <v>0.482400000095367</v>
                </pt>
                <pt idx="3361">
                  <v>0.482400000095367</v>
                </pt>
                <pt idx="3362">
                  <v>0.482400000095367</v>
                </pt>
                <pt idx="3363">
                  <v>0.482400000095367</v>
                </pt>
                <pt idx="3364">
                  <v>0.482400000095367</v>
                </pt>
                <pt idx="3365">
                  <v>0.482400000095367</v>
                </pt>
                <pt idx="3366">
                  <v>0.482400000095367</v>
                </pt>
                <pt idx="3367">
                  <v>0.482400000095367</v>
                </pt>
                <pt idx="3368">
                  <v>0.482400000095367</v>
                </pt>
                <pt idx="3369">
                  <v>0.482400000095367</v>
                </pt>
                <pt idx="3370">
                  <v>0.482400000095367</v>
                </pt>
                <pt idx="3371">
                  <v>0.482400000095367</v>
                </pt>
                <pt idx="3372">
                  <v>0.483597815036774</v>
                </pt>
                <pt idx="3373">
                  <v>0.483599990606308</v>
                </pt>
                <pt idx="3374">
                  <v>0.483599990606308</v>
                </pt>
                <pt idx="3375">
                  <v>0.483599990606308</v>
                </pt>
                <pt idx="3376">
                  <v>0.484797805547714</v>
                </pt>
                <pt idx="3377">
                  <v>0.484800010919571</v>
                </pt>
                <pt idx="3378">
                  <v>0.484800010919571</v>
                </pt>
                <pt idx="3379">
                  <v>0.484800010919571</v>
                </pt>
                <pt idx="3380">
                  <v>0.484800010919571</v>
                </pt>
                <pt idx="3381">
                  <v>0.484800010919571</v>
                </pt>
                <pt idx="3382">
                  <v>0.484800010919571</v>
                </pt>
                <pt idx="3383">
                  <v>0.484800010919571</v>
                </pt>
                <pt idx="3384">
                  <v>0.484800010919571</v>
                </pt>
                <pt idx="3385">
                  <v>0.484800010919571</v>
                </pt>
                <pt idx="3386">
                  <v>0.485997825860977</v>
                </pt>
                <pt idx="3387">
                  <v>0.486000001430512</v>
                </pt>
                <pt idx="3388">
                  <v>0.486000001430512</v>
                </pt>
                <pt idx="3389">
                  <v>0.486000001430512</v>
                </pt>
                <pt idx="3390">
                  <v>0.486000001430512</v>
                </pt>
                <pt idx="3391">
                  <v>0.486000001430512</v>
                </pt>
                <pt idx="3392">
                  <v>0.486000001430512</v>
                </pt>
                <pt idx="3393">
                  <v>0.486000001430512</v>
                </pt>
                <pt idx="3394">
                  <v>0.486000001430512</v>
                </pt>
                <pt idx="3395">
                  <v>0.486000001430512</v>
                </pt>
                <pt idx="3396">
                  <v>0.487199991941452</v>
                </pt>
                <pt idx="3397">
                  <v>0.487199991941452</v>
                </pt>
                <pt idx="3398">
                  <v>0.487199991941452</v>
                </pt>
                <pt idx="3399">
                  <v>0.487199991941452</v>
                </pt>
                <pt idx="3400">
                  <v>0.487199991941452</v>
                </pt>
                <pt idx="3401">
                  <v>0.488399982452393</v>
                </pt>
                <pt idx="3402">
                  <v>0.488400012254715</v>
                </pt>
                <pt idx="3403">
                  <v>0.488400012254715</v>
                </pt>
                <pt idx="3404">
                  <v>0.488400012254715</v>
                </pt>
                <pt idx="3405">
                  <v>0.488400012254715</v>
                </pt>
                <pt idx="3406">
                  <v>0.488400012254715</v>
                </pt>
                <pt idx="3407">
                  <v>0.488400012254715</v>
                </pt>
                <pt idx="3408">
                  <v>0.488400012254715</v>
                </pt>
                <pt idx="3409">
                  <v>0.488400012254715</v>
                </pt>
                <pt idx="3410">
                  <v>0.488400012254715</v>
                </pt>
                <pt idx="3411">
                  <v>0.488400012254715</v>
                </pt>
                <pt idx="3412">
                  <v>0.488400012254715</v>
                </pt>
                <pt idx="3413">
                  <v>0.489600002765656</v>
                </pt>
                <pt idx="3414">
                  <v>0.489600002765656</v>
                </pt>
                <pt idx="3415">
                  <v>0.489600002765656</v>
                </pt>
                <pt idx="3416">
                  <v>0.489600002765656</v>
                </pt>
                <pt idx="3417">
                  <v>0.489600002765656</v>
                </pt>
                <pt idx="3418">
                  <v>0.489600002765656</v>
                </pt>
                <pt idx="3419">
                  <v>0.489600002765656</v>
                </pt>
                <pt idx="3420">
                  <v>0.490799993276596</v>
                </pt>
                <pt idx="3421">
                  <v>0.490799993276596</v>
                </pt>
                <pt idx="3422">
                  <v>0.490799993276596</v>
                </pt>
                <pt idx="3423">
                  <v>0.490799993276596</v>
                </pt>
                <pt idx="3424">
                  <v>0.490799993276596</v>
                </pt>
                <pt idx="3425">
                  <v>0.490799993276596</v>
                </pt>
                <pt idx="3426">
                  <v>0.490799993276596</v>
                </pt>
                <pt idx="3427">
                  <v>0.490799993276596</v>
                </pt>
                <pt idx="3428">
                  <v>0.491997808218002</v>
                </pt>
                <pt idx="3429">
                  <v>0.492000013589859</v>
                </pt>
                <pt idx="3430">
                  <v>0.492000013589859</v>
                </pt>
                <pt idx="3431">
                  <v>0.492000013589859</v>
                </pt>
                <pt idx="3432">
                  <v>0.492000013589859</v>
                </pt>
                <pt idx="3433">
                  <v>0.492000013589859</v>
                </pt>
                <pt idx="3434">
                  <v>0.492000013589859</v>
                </pt>
                <pt idx="3435">
                  <v>0.492000013589859</v>
                </pt>
                <pt idx="3436">
                  <v>0.492000013589859</v>
                </pt>
                <pt idx="3437">
                  <v>0.492000013589859</v>
                </pt>
                <pt idx="3438">
                  <v>0.492000013589859</v>
                </pt>
                <pt idx="3439">
                  <v>0.492000013589859</v>
                </pt>
                <pt idx="3440">
                  <v>0.492000013589859</v>
                </pt>
                <pt idx="3441">
                  <v>0.4932000041008</v>
                </pt>
                <pt idx="3442">
                  <v>0.4932000041008</v>
                </pt>
                <pt idx="3443">
                  <v>0.4932000041008</v>
                </pt>
                <pt idx="3444">
                  <v>0.494397819042206</v>
                </pt>
                <pt idx="3445">
                  <v>0.49439999461174</v>
                </pt>
                <pt idx="3446">
                  <v>0.49439999461174</v>
                </pt>
                <pt idx="3447">
                  <v>0.49439999461174</v>
                </pt>
                <pt idx="3448">
                  <v>0.49439999461174</v>
                </pt>
                <pt idx="3449">
                  <v>0.49439999461174</v>
                </pt>
                <pt idx="3450">
                  <v>0.49439999461174</v>
                </pt>
                <pt idx="3451">
                  <v>0.49439999461174</v>
                </pt>
                <pt idx="3452">
                  <v>0.495597809553146</v>
                </pt>
                <pt idx="3453">
                  <v>0.495599985122681</v>
                </pt>
                <pt idx="3454">
                  <v>0.495599985122681</v>
                </pt>
                <pt idx="3455">
                  <v>0.495599985122681</v>
                </pt>
                <pt idx="3456">
                  <v>0.495599985122681</v>
                </pt>
                <pt idx="3457">
                  <v>0.495599985122681</v>
                </pt>
                <pt idx="3458">
                  <v>0.495599985122681</v>
                </pt>
                <pt idx="3459">
                  <v>0.495599985122681</v>
                </pt>
                <pt idx="3460">
                  <v>0.495599985122681</v>
                </pt>
                <pt idx="3461">
                  <v>0.495599985122681</v>
                </pt>
                <pt idx="3462">
                  <v>0.495599985122681</v>
                </pt>
                <pt idx="3463">
                  <v>0.495599985122681</v>
                </pt>
                <pt idx="3464">
                  <v>0.496797800064087</v>
                </pt>
                <pt idx="3465">
                  <v>0.496800005435944</v>
                </pt>
                <pt idx="3466">
                  <v>0.496800005435944</v>
                </pt>
                <pt idx="3467">
                  <v>0.496800005435944</v>
                </pt>
                <pt idx="3468">
                  <v>0.49799782037735</v>
                </pt>
                <pt idx="3469">
                  <v>0.497999995946884</v>
                </pt>
                <pt idx="3470">
                  <v>0.497999995946884</v>
                </pt>
                <pt idx="3471">
                  <v>0.497999995946884</v>
                </pt>
                <pt idx="3472">
                  <v>0.497999995946884</v>
                </pt>
                <pt idx="3473">
                  <v>0.497999995946884</v>
                </pt>
                <pt idx="3474">
                  <v>0.497999995946884</v>
                </pt>
                <pt idx="3475">
                  <v>0.497999995946884</v>
                </pt>
                <pt idx="3476">
                  <v>0.497999995946884</v>
                </pt>
                <pt idx="3477">
                  <v>0.49919781088829</v>
                </pt>
                <pt idx="3478">
                  <v>0.499199986457825</v>
                </pt>
                <pt idx="3479">
                  <v>0.499199986457825</v>
                </pt>
                <pt idx="3480">
                  <v>0.499199986457825</v>
                </pt>
                <pt idx="3481">
                  <v>0.499199986457825</v>
                </pt>
                <pt idx="3482">
                  <v>0.499199986457825</v>
                </pt>
                <pt idx="3483">
                  <v>0.499199986457825</v>
                </pt>
                <pt idx="3484">
                  <v>0.499199986457825</v>
                </pt>
                <pt idx="3485">
                  <v>0.499199986457825</v>
                </pt>
                <pt idx="3486">
                  <v>0.499199986457825</v>
                </pt>
                <pt idx="3487">
                  <v>0.500397801399231</v>
                </pt>
                <pt idx="3488">
                  <v>0.500400006771088</v>
                </pt>
                <pt idx="3489">
                  <v>0.500400006771088</v>
                </pt>
                <pt idx="3490">
                  <v>0.500400006771088</v>
                </pt>
                <pt idx="3491">
                  <v>0.501597821712494</v>
                </pt>
                <pt idx="3492">
                  <v>0.501600027084351</v>
                </pt>
                <pt idx="3493">
                  <v>0.501600027084351</v>
                </pt>
                <pt idx="3494">
                  <v>0.501600027084351</v>
                </pt>
                <pt idx="3495">
                  <v>0.501600027084351</v>
                </pt>
                <pt idx="3496">
                  <v>0.501600027084351</v>
                </pt>
                <pt idx="3497">
                  <v>0.501600027084351</v>
                </pt>
                <pt idx="3498">
                  <v>0.5027978420257569</v>
                </pt>
                <pt idx="3499">
                  <v>0.502799987792969</v>
                </pt>
                <pt idx="3500">
                  <v>0.502799987792969</v>
                </pt>
                <pt idx="3501">
                  <v>0.502799987792969</v>
                </pt>
                <pt idx="3502">
                  <v>0.502799987792969</v>
                </pt>
                <pt idx="3503">
                  <v>0.502799987792969</v>
                </pt>
                <pt idx="3504">
                  <v>0.502799987792969</v>
                </pt>
                <pt idx="3505">
                  <v>0.502799987792969</v>
                </pt>
                <pt idx="3506">
                  <v>0.502799987792969</v>
                </pt>
                <pt idx="3507">
                  <v>0.502799987792969</v>
                </pt>
                <pt idx="3508">
                  <v>0.502799987792969</v>
                </pt>
                <pt idx="3509">
                  <v>0.502799987792969</v>
                </pt>
                <pt idx="3510">
                  <v>0.502799987792969</v>
                </pt>
                <pt idx="3511">
                  <v>0.503997802734375</v>
                </pt>
                <pt idx="3512">
                  <v>0.504000008106232</v>
                </pt>
                <pt idx="3513">
                  <v>0.504000008106232</v>
                </pt>
                <pt idx="3514">
                  <v>0.504000008106232</v>
                </pt>
                <pt idx="3515">
                  <v>0.504000008106232</v>
                </pt>
                <pt idx="3516">
                  <v>0.50519996881485</v>
                </pt>
                <pt idx="3517">
                  <v>0.505200028419495</v>
                </pt>
                <pt idx="3518">
                  <v>0.505200028419495</v>
                </pt>
                <pt idx="3519">
                  <v>0.505200028419495</v>
                </pt>
                <pt idx="3520">
                  <v>0.505200028419495</v>
                </pt>
                <pt idx="3521">
                  <v>0.505200028419495</v>
                </pt>
                <pt idx="3522">
                  <v>0.505200028419495</v>
                </pt>
                <pt idx="3523">
                  <v>0.505200028419495</v>
                </pt>
                <pt idx="3524">
                  <v>0.505200028419495</v>
                </pt>
                <pt idx="3525">
                  <v>0.505200028419495</v>
                </pt>
                <pt idx="3526">
                  <v>0.506399989128113</v>
                </pt>
                <pt idx="3527">
                  <v>0.506399989128113</v>
                </pt>
                <pt idx="3528">
                  <v>0.506399989128113</v>
                </pt>
                <pt idx="3529">
                  <v>0.506399989128113</v>
                </pt>
                <pt idx="3530">
                  <v>0.506399989128113</v>
                </pt>
                <pt idx="3531">
                  <v>0.506399989128113</v>
                </pt>
                <pt idx="3532">
                  <v>0.506399989128113</v>
                </pt>
                <pt idx="3533">
                  <v>0.506399989128113</v>
                </pt>
                <pt idx="3534">
                  <v>0.506399989128113</v>
                </pt>
                <pt idx="3535">
                  <v>0.506399989128113</v>
                </pt>
                <pt idx="3536">
                  <v>0.507597804069519</v>
                </pt>
                <pt idx="3537">
                  <v>0.507600009441376</v>
                </pt>
                <pt idx="3538">
                  <v>0.507600009441376</v>
                </pt>
                <pt idx="3539">
                  <v>0.507600009441376</v>
                </pt>
                <pt idx="3540">
                  <v>0.507600009441376</v>
                </pt>
                <pt idx="3541">
                  <v>0.508797824382782</v>
                </pt>
                <pt idx="3542">
                  <v>0.508800029754639</v>
                </pt>
                <pt idx="3543">
                  <v>0.508800029754639</v>
                </pt>
                <pt idx="3544">
                  <v>0.508800029754639</v>
                </pt>
                <pt idx="3545">
                  <v>0.508800029754639</v>
                </pt>
                <pt idx="3546">
                  <v>0.508800029754639</v>
                </pt>
                <pt idx="3547">
                  <v>0.508800029754639</v>
                </pt>
                <pt idx="3548">
                  <v>0.508800029754639</v>
                </pt>
                <pt idx="3549">
                  <v>0.508800029754639</v>
                </pt>
                <pt idx="3550">
                  <v>0.508800029754639</v>
                </pt>
                <pt idx="3551">
                  <v>0.508800029754639</v>
                </pt>
                <pt idx="3552">
                  <v>0.509997844696045</v>
                </pt>
                <pt idx="3553">
                  <v>0.5099999904632569</v>
                </pt>
                <pt idx="3554">
                  <v>0.5099999904632569</v>
                </pt>
                <pt idx="3555">
                  <v>0.5099999904632569</v>
                </pt>
                <pt idx="3556">
                  <v>0.5099999904632569</v>
                </pt>
                <pt idx="3557">
                  <v>0.5099999904632569</v>
                </pt>
                <pt idx="3558">
                  <v>0.5099999904632569</v>
                </pt>
                <pt idx="3559">
                  <v>0.5099999904632569</v>
                </pt>
                <pt idx="3560">
                  <v>0.5099999904632569</v>
                </pt>
                <pt idx="3561">
                  <v>0.51120001077652</v>
                </pt>
                <pt idx="3562">
                  <v>0.51120001077652</v>
                </pt>
                <pt idx="3563">
                  <v>0.51120001077652</v>
                </pt>
                <pt idx="3564">
                  <v>0.51120001077652</v>
                </pt>
                <pt idx="3565">
                  <v>0.51120001077652</v>
                </pt>
                <pt idx="3566">
                  <v>0.5123999714851381</v>
                </pt>
                <pt idx="3567">
                  <v>0.5123999714851381</v>
                </pt>
                <pt idx="3568">
                  <v>0.5123999714851381</v>
                </pt>
                <pt idx="3569">
                  <v>0.5123999714851381</v>
                </pt>
                <pt idx="3570">
                  <v>0.5123999714851381</v>
                </pt>
                <pt idx="3571">
                  <v>0.5123999714851381</v>
                </pt>
                <pt idx="3572">
                  <v>0.5123999714851381</v>
                </pt>
                <pt idx="3573">
                  <v>0.5123999714851381</v>
                </pt>
                <pt idx="3574">
                  <v>0.5123999714851381</v>
                </pt>
                <pt idx="3575">
                  <v>0.5123999714851381</v>
                </pt>
                <pt idx="3576">
                  <v>0.5123999714851381</v>
                </pt>
                <pt idx="3577">
                  <v>0.5123999714851381</v>
                </pt>
                <pt idx="3578">
                  <v>0.513599991798401</v>
                </pt>
                <pt idx="3579">
                  <v>0.513599991798401</v>
                </pt>
                <pt idx="3580">
                  <v>0.513599991798401</v>
                </pt>
                <pt idx="3581">
                  <v>0.513599991798401</v>
                </pt>
                <pt idx="3582">
                  <v>0.513599991798401</v>
                </pt>
                <pt idx="3583">
                  <v>0.513599991798401</v>
                </pt>
                <pt idx="3584">
                  <v>0.513599991798401</v>
                </pt>
                <pt idx="3585">
                  <v>0.514797806739807</v>
                </pt>
                <pt idx="3586">
                  <v>0.514800012111664</v>
                </pt>
                <pt idx="3587">
                  <v>0.514800012111664</v>
                </pt>
                <pt idx="3588">
                  <v>0.514800012111664</v>
                </pt>
                <pt idx="3589">
                  <v>0.514800012111664</v>
                </pt>
                <pt idx="3590">
                  <v>0.515999972820282</v>
                </pt>
                <pt idx="3591">
                  <v>0.515999972820282</v>
                </pt>
                <pt idx="3592">
                  <v>0.515999972820282</v>
                </pt>
                <pt idx="3593">
                  <v>0.515999972820282</v>
                </pt>
                <pt idx="3594">
                  <v>0.515999972820282</v>
                </pt>
                <pt idx="3595">
                  <v>0.515999972820282</v>
                </pt>
                <pt idx="3596">
                  <v>0.515999972820282</v>
                </pt>
                <pt idx="3597">
                  <v>0.515999972820282</v>
                </pt>
                <pt idx="3598">
                  <v>0.515999972820282</v>
                </pt>
                <pt idx="3599">
                  <v>0.515999972820282</v>
                </pt>
                <pt idx="3600">
                  <v>0.517197787761688</v>
                </pt>
                <pt idx="3601">
                  <v>0.517199993133545</v>
                </pt>
                <pt idx="3602">
                  <v>0.517199993133545</v>
                </pt>
                <pt idx="3603">
                  <v>0.517199993133545</v>
                </pt>
                <pt idx="3604">
                  <v>0.517199993133545</v>
                </pt>
                <pt idx="3605">
                  <v>0.517199993133545</v>
                </pt>
                <pt idx="3606">
                  <v>0.517199993133545</v>
                </pt>
                <pt idx="3607">
                  <v>0.517199993133545</v>
                </pt>
                <pt idx="3608">
                  <v>0.517199993133545</v>
                </pt>
                <pt idx="3609">
                  <v>0.5183978080749509</v>
                </pt>
                <pt idx="3610">
                  <v>0.518400013446808</v>
                </pt>
                <pt idx="3611">
                  <v>0.518400013446808</v>
                </pt>
                <pt idx="3612">
                  <v>0.518400013446808</v>
                </pt>
                <pt idx="3613">
                  <v>0.518400013446808</v>
                </pt>
                <pt idx="3614">
                  <v>0.519597828388214</v>
                </pt>
                <pt idx="3615">
                  <v>0.519599974155426</v>
                </pt>
                <pt idx="3616">
                  <v>0.519599974155426</v>
                </pt>
                <pt idx="3617">
                  <v>0.519599974155426</v>
                </pt>
                <pt idx="3618">
                  <v>0.519599974155426</v>
                </pt>
                <pt idx="3619">
                  <v>0.519599974155426</v>
                </pt>
                <pt idx="3620">
                  <v>0.519599974155426</v>
                </pt>
                <pt idx="3621">
                  <v>0.519599974155426</v>
                </pt>
                <pt idx="3622">
                  <v>0.519599974155426</v>
                </pt>
                <pt idx="3623">
                  <v>0.519599974155426</v>
                </pt>
                <pt idx="3624">
                  <v>0.519599974155426</v>
                </pt>
                <pt idx="3625">
                  <v>0.519599974155426</v>
                </pt>
                <pt idx="3626">
                  <v>0.519599974155426</v>
                </pt>
                <pt idx="3627">
                  <v>0.519599974155426</v>
                </pt>
                <pt idx="3628">
                  <v>0.5207977890968321</v>
                </pt>
                <pt idx="3629">
                  <v>0.520799994468689</v>
                </pt>
                <pt idx="3630">
                  <v>0.520799994468689</v>
                </pt>
                <pt idx="3631">
                  <v>0.520799994468689</v>
                </pt>
                <pt idx="3632">
                  <v>0.520799994468689</v>
                </pt>
                <pt idx="3633">
                  <v>0.521997809410095</v>
                </pt>
                <pt idx="3634">
                  <v>0.522000014781952</v>
                </pt>
                <pt idx="3635">
                  <v>0.522000014781952</v>
                </pt>
                <pt idx="3636">
                  <v>0.522000014781952</v>
                </pt>
                <pt idx="3637">
                  <v>0.522000014781952</v>
                </pt>
                <pt idx="3638">
                  <v>0.522000014781952</v>
                </pt>
                <pt idx="3639">
                  <v>0.522000014781952</v>
                </pt>
                <pt idx="3640">
                  <v>0.522000014781952</v>
                </pt>
                <pt idx="3641">
                  <v>0.52319997549057</v>
                </pt>
                <pt idx="3642">
                  <v>0.52319997549057</v>
                </pt>
                <pt idx="3643">
                  <v>0.52319997549057</v>
                </pt>
                <pt idx="3644">
                  <v>0.52319997549057</v>
                </pt>
                <pt idx="3645">
                  <v>0.52319997549057</v>
                </pt>
                <pt idx="3646">
                  <v>0.52319997549057</v>
                </pt>
                <pt idx="3647">
                  <v>0.52319997549057</v>
                </pt>
                <pt idx="3648">
                  <v>0.52319997549057</v>
                </pt>
                <pt idx="3649">
                  <v>0.52319997549057</v>
                </pt>
                <pt idx="3650">
                  <v>0.52319997549057</v>
                </pt>
                <pt idx="3651">
                  <v>0.52319997549057</v>
                </pt>
                <pt idx="3652">
                  <v>0.52319997549057</v>
                </pt>
                <pt idx="3653">
                  <v>0.524399995803833</v>
                </pt>
                <pt idx="3654">
                  <v>0.524399995803833</v>
                </pt>
                <pt idx="3655">
                  <v>0.524399995803833</v>
                </pt>
                <pt idx="3656">
                  <v>0.524399995803833</v>
                </pt>
                <pt idx="3657">
                  <v>0.524399995803833</v>
                </pt>
                <pt idx="3658">
                  <v>0.5256000161170959</v>
                </pt>
                <pt idx="3659">
                  <v>0.5256000161170959</v>
                </pt>
                <pt idx="3660">
                  <v>0.5256000161170959</v>
                </pt>
                <pt idx="3661">
                  <v>0.5256000161170959</v>
                </pt>
                <pt idx="3662">
                  <v>0.5256000161170959</v>
                </pt>
                <pt idx="3663">
                  <v>0.526799976825714</v>
                </pt>
                <pt idx="3664">
                  <v>0.526799976825714</v>
                </pt>
                <pt idx="3665">
                  <v>0.526799976825714</v>
                </pt>
                <pt idx="3666">
                  <v>0.526799976825714</v>
                </pt>
                <pt idx="3667">
                  <v>0.526799976825714</v>
                </pt>
                <pt idx="3668">
                  <v>0.526799976825714</v>
                </pt>
                <pt idx="3669">
                  <v>0.526799976825714</v>
                </pt>
                <pt idx="3670">
                  <v>0.526799976825714</v>
                </pt>
                <pt idx="3671">
                  <v>0.526799976825714</v>
                </pt>
                <pt idx="3672">
                  <v>0.526799976825714</v>
                </pt>
                <pt idx="3673">
                  <v>0.526799976825714</v>
                </pt>
                <pt idx="3674">
                  <v>0.52799779176712</v>
                </pt>
                <pt idx="3675">
                  <v>0.5279999971389771</v>
                </pt>
                <pt idx="3676">
                  <v>0.5279999971389771</v>
                </pt>
                <pt idx="3677">
                  <v>0.5279999971389771</v>
                </pt>
                <pt idx="3678">
                  <v>0.5279999971389771</v>
                </pt>
                <pt idx="3679">
                  <v>0.5279999971389771</v>
                </pt>
                <pt idx="3680">
                  <v>0.5279999971389771</v>
                </pt>
                <pt idx="3681">
                  <v>0.52920001745224</v>
                </pt>
                <pt idx="3682">
                  <v>0.52920001745224</v>
                </pt>
                <pt idx="3683">
                  <v>0.52920001745224</v>
                </pt>
                <pt idx="3684">
                  <v>0.52920001745224</v>
                </pt>
                <pt idx="3685">
                  <v>0.52920001745224</v>
                </pt>
                <pt idx="3686">
                  <v>0.530397832393646</v>
                </pt>
                <pt idx="3687">
                  <v>0.530399978160858</v>
                </pt>
                <pt idx="3688">
                  <v>0.530399978160858</v>
                </pt>
                <pt idx="3689">
                  <v>0.530399978160858</v>
                </pt>
                <pt idx="3690">
                  <v>0.530399978160858</v>
                </pt>
                <pt idx="3691">
                  <v>0.530399978160858</v>
                </pt>
                <pt idx="3692">
                  <v>0.530399978160858</v>
                </pt>
                <pt idx="3693">
                  <v>0.530399978160858</v>
                </pt>
                <pt idx="3694">
                  <v>0.530399978160858</v>
                </pt>
                <pt idx="3695">
                  <v>0.530399978160858</v>
                </pt>
                <pt idx="3696">
                  <v>0.530399978160858</v>
                </pt>
                <pt idx="3697">
                  <v>0.530399978160858</v>
                </pt>
                <pt idx="3698">
                  <v>0.531597793102264</v>
                </pt>
                <pt idx="3699">
                  <v>0.531599998474121</v>
                </pt>
                <pt idx="3700">
                  <v>0.531599998474121</v>
                </pt>
                <pt idx="3701">
                  <v>0.531599998474121</v>
                </pt>
                <pt idx="3702">
                  <v>0.531599998474121</v>
                </pt>
                <pt idx="3703">
                  <v>0.531599998474121</v>
                </pt>
                <pt idx="3704">
                  <v>0.531599998474121</v>
                </pt>
                <pt idx="3705">
                  <v>0.532800018787384</v>
                </pt>
                <pt idx="3706">
                  <v>0.532800018787384</v>
                </pt>
                <pt idx="3707">
                  <v>0.532800018787384</v>
                </pt>
                <pt idx="3708">
                  <v>0.532800018787384</v>
                </pt>
                <pt idx="3709">
                  <v>0.532800018787384</v>
                </pt>
                <pt idx="3710">
                  <v>0.533999979496002</v>
                </pt>
                <pt idx="3711">
                  <v>0.533999979496002</v>
                </pt>
                <pt idx="3712">
                  <v>0.533999979496002</v>
                </pt>
                <pt idx="3713">
                  <v>0.533999979496002</v>
                </pt>
                <pt idx="3714">
                  <v>0.533999979496002</v>
                </pt>
                <pt idx="3715">
                  <v>0.533999979496002</v>
                </pt>
                <pt idx="3716">
                  <v>0.533999979496002</v>
                </pt>
                <pt idx="3717">
                  <v>0.533999979496002</v>
                </pt>
                <pt idx="3718">
                  <v>0.533999979496002</v>
                </pt>
                <pt idx="3719">
                  <v>0.533999979496002</v>
                </pt>
                <pt idx="3720">
                  <v>0.533999979496002</v>
                </pt>
                <pt idx="3721">
                  <v>0.533999979496002</v>
                </pt>
                <pt idx="3722">
                  <v>0.533999979496002</v>
                </pt>
                <pt idx="3723">
                  <v>0.535199999809265</v>
                </pt>
                <pt idx="3724">
                  <v>0.535199999809265</v>
                </pt>
                <pt idx="3725">
                  <v>0.535199999809265</v>
                </pt>
                <pt idx="3726">
                  <v>0.535199999809265</v>
                </pt>
                <pt idx="3727">
                  <v>0.535199999809265</v>
                </pt>
                <pt idx="3728">
                  <v>0.535199999809265</v>
                </pt>
                <pt idx="3729">
                  <v>0.5363978147506711</v>
                </pt>
                <pt idx="3730">
                  <v>0.536400020122528</v>
                </pt>
                <pt idx="3731">
                  <v>0.536400020122528</v>
                </pt>
                <pt idx="3732">
                  <v>0.536400020122528</v>
                </pt>
                <pt idx="3733">
                  <v>0.536400020122528</v>
                </pt>
                <pt idx="3734">
                  <v>0.537597835063934</v>
                </pt>
                <pt idx="3735">
                  <v>0.537599980831146</v>
                </pt>
                <pt idx="3736">
                  <v>0.537599980831146</v>
                </pt>
                <pt idx="3737">
                  <v>0.537599980831146</v>
                </pt>
                <pt idx="3738">
                  <v>0.537599980831146</v>
                </pt>
                <pt idx="3739">
                  <v>0.537599980831146</v>
                </pt>
                <pt idx="3740">
                  <v>0.537599980831146</v>
                </pt>
                <pt idx="3741">
                  <v>0.537599980831146</v>
                </pt>
                <pt idx="3742">
                  <v>0.537599980831146</v>
                </pt>
                <pt idx="3743">
                  <v>0.537599980831146</v>
                </pt>
                <pt idx="3744">
                  <v>0.537599980831146</v>
                </pt>
                <pt idx="3745">
                  <v>0.537599980831146</v>
                </pt>
                <pt idx="3746">
                  <v>0.537599980831146</v>
                </pt>
                <pt idx="3747">
                  <v>0.538800001144409</v>
                </pt>
                <pt idx="3748">
                  <v>0.538800001144409</v>
                </pt>
                <pt idx="3749">
                  <v>0.538800001144409</v>
                </pt>
                <pt idx="3750">
                  <v>0.538800001144409</v>
                </pt>
                <pt idx="3751">
                  <v>0.538800001144409</v>
                </pt>
                <pt idx="3752">
                  <v>0.538800001144409</v>
                </pt>
                <pt idx="3753">
                  <v>0.539999961853027</v>
                </pt>
                <pt idx="3754">
                  <v>0.540000021457672</v>
                </pt>
                <pt idx="3755">
                  <v>0.540000021457672</v>
                </pt>
                <pt idx="3756">
                  <v>0.540000021457672</v>
                </pt>
                <pt idx="3757">
                  <v>0.540000021457672</v>
                </pt>
                <pt idx="3758">
                  <v>0.54119998216629</v>
                </pt>
                <pt idx="3759">
                  <v>0.54119998216629</v>
                </pt>
                <pt idx="3760">
                  <v>0.54119998216629</v>
                </pt>
                <pt idx="3761">
                  <v>0.54119998216629</v>
                </pt>
                <pt idx="3762">
                  <v>0.54119998216629</v>
                </pt>
                <pt idx="3763">
                  <v>0.54119998216629</v>
                </pt>
                <pt idx="3764">
                  <v>0.54119998216629</v>
                </pt>
                <pt idx="3765">
                  <v>0.54119998216629</v>
                </pt>
                <pt idx="3766">
                  <v>0.54119998216629</v>
                </pt>
                <pt idx="3767">
                  <v>0.54119998216629</v>
                </pt>
                <pt idx="3768">
                  <v>0.54119998216629</v>
                </pt>
                <pt idx="3769">
                  <v>0.54119998216629</v>
                </pt>
                <pt idx="3770">
                  <v>0.542400002479553</v>
                </pt>
                <pt idx="3771">
                  <v>0.542400002479553</v>
                </pt>
                <pt idx="3772">
                  <v>0.542400002479553</v>
                </pt>
                <pt idx="3773">
                  <v>0.542400002479553</v>
                </pt>
                <pt idx="3774">
                  <v>0.542400002479553</v>
                </pt>
                <pt idx="3775">
                  <v>0.54359781742096</v>
                </pt>
                <pt idx="3776">
                  <v>0.5436000227928161</v>
                </pt>
                <pt idx="3777">
                  <v>0.5436000227928161</v>
                </pt>
                <pt idx="3778">
                  <v>0.5436000227928161</v>
                </pt>
                <pt idx="3779">
                  <v>0.5436000227928161</v>
                </pt>
                <pt idx="3780">
                  <v>0.5436000227928161</v>
                </pt>
                <pt idx="3781">
                  <v>0.544799983501434</v>
                </pt>
                <pt idx="3782">
                  <v>0.544799983501434</v>
                </pt>
                <pt idx="3783">
                  <v>0.544799983501434</v>
                </pt>
                <pt idx="3784">
                  <v>0.544799983501434</v>
                </pt>
                <pt idx="3785">
                  <v>0.544799983501434</v>
                </pt>
                <pt idx="3786">
                  <v>0.544799983501434</v>
                </pt>
                <pt idx="3787">
                  <v>0.544799983501434</v>
                </pt>
                <pt idx="3788">
                  <v>0.544799983501434</v>
                </pt>
                <pt idx="3789">
                  <v>0.544799983501434</v>
                </pt>
                <pt idx="3790">
                  <v>0.545997798442841</v>
                </pt>
                <pt idx="3791">
                  <v>0.546000003814697</v>
                </pt>
                <pt idx="3792">
                  <v>0.546000003814697</v>
                </pt>
                <pt idx="3793">
                  <v>0.546000003814697</v>
                </pt>
                <pt idx="3794">
                  <v>0.546000003814697</v>
                </pt>
                <pt idx="3795">
                  <v>0.546000003814697</v>
                </pt>
                <pt idx="3796">
                  <v>0.546000003814697</v>
                </pt>
                <pt idx="3797">
                  <v>0.546000003814697</v>
                </pt>
                <pt idx="3798">
                  <v>0.547197818756104</v>
                </pt>
                <pt idx="3799">
                  <v>0.54720002412796</v>
                </pt>
                <pt idx="3800">
                  <v>0.54720002412796</v>
                </pt>
                <pt idx="3801">
                  <v>0.54720002412796</v>
                </pt>
                <pt idx="3802">
                  <v>0.548397839069366</v>
                </pt>
                <pt idx="3803">
                  <v>0.548399984836578</v>
                </pt>
                <pt idx="3804">
                  <v>0.548399984836578</v>
                </pt>
                <pt idx="3805">
                  <v>0.548399984836578</v>
                </pt>
                <pt idx="3806">
                  <v>0.548399984836578</v>
                </pt>
                <pt idx="3807">
                  <v>0.548399984836578</v>
                </pt>
                <pt idx="3808">
                  <v>0.548399984836578</v>
                </pt>
                <pt idx="3809">
                  <v>0.548399984836578</v>
                </pt>
                <pt idx="3810">
                  <v>0.548399984836578</v>
                </pt>
                <pt idx="3811">
                  <v>0.548399984836578</v>
                </pt>
                <pt idx="3812">
                  <v>0.549600005149841</v>
                </pt>
                <pt idx="3813">
                  <v>0.549600005149841</v>
                </pt>
                <pt idx="3814">
                  <v>0.549600005149841</v>
                </pt>
                <pt idx="3815">
                  <v>0.549600005149841</v>
                </pt>
                <pt idx="3816">
                  <v>0.549600005149841</v>
                </pt>
                <pt idx="3817">
                  <v>0.549600005149841</v>
                </pt>
                <pt idx="3818">
                  <v>0.549600005149841</v>
                </pt>
                <pt idx="3819">
                  <v>0.549600005149841</v>
                </pt>
                <pt idx="3820">
                  <v>0.550797820091248</v>
                </pt>
                <pt idx="3821">
                  <v>0.550800025463104</v>
                </pt>
                <pt idx="3822">
                  <v>0.550800025463104</v>
                </pt>
                <pt idx="3823">
                  <v>0.550800025463104</v>
                </pt>
                <pt idx="3824">
                  <v>0.5519978404045111</v>
                </pt>
                <pt idx="3825">
                  <v>0.551999986171722</v>
                </pt>
                <pt idx="3826">
                  <v>0.551999986171722</v>
                </pt>
                <pt idx="3827">
                  <v>0.551999986171722</v>
                </pt>
                <pt idx="3828">
                  <v>0.551999986171722</v>
                </pt>
                <pt idx="3829">
                  <v>0.551999986171722</v>
                </pt>
                <pt idx="3830">
                  <v>0.551999986171722</v>
                </pt>
                <pt idx="3831">
                  <v>0.551999986171722</v>
                </pt>
                <pt idx="3832">
                  <v>0.553197801113129</v>
                </pt>
                <pt idx="3833">
                  <v>0.553200006484985</v>
                </pt>
                <pt idx="3834">
                  <v>0.553200006484985</v>
                </pt>
                <pt idx="3835">
                  <v>0.553200006484985</v>
                </pt>
                <pt idx="3836">
                  <v>0.553200006484985</v>
                </pt>
                <pt idx="3837">
                  <v>0.553200006484985</v>
                </pt>
                <pt idx="3838">
                  <v>0.553200006484985</v>
                </pt>
                <pt idx="3839">
                  <v>0.553200006484985</v>
                </pt>
                <pt idx="3840">
                  <v>0.553200006484985</v>
                </pt>
                <pt idx="3841">
                  <v>0.553200006484985</v>
                </pt>
                <pt idx="3842">
                  <v>0.553200006484985</v>
                </pt>
                <pt idx="3843">
                  <v>0.554397821426392</v>
                </pt>
                <pt idx="3844">
                  <v>0.554400026798248</v>
                </pt>
                <pt idx="3845">
                  <v>0.554400026798248</v>
                </pt>
                <pt idx="3846">
                  <v>0.554400026798248</v>
                </pt>
                <pt idx="3847">
                  <v>0.554400026798248</v>
                </pt>
                <pt idx="3848">
                  <v>0.555597841739655</v>
                </pt>
                <pt idx="3849">
                  <v>0.555599987506866</v>
                </pt>
                <pt idx="3850">
                  <v>0.555599987506866</v>
                </pt>
                <pt idx="3851">
                  <v>0.555599987506866</v>
                </pt>
                <pt idx="3852">
                  <v>0.555599987506866</v>
                </pt>
                <pt idx="3853">
                  <v>0.555599987506866</v>
                </pt>
                <pt idx="3854">
                  <v>0.555599987506866</v>
                </pt>
                <pt idx="3855">
                  <v>0.555599987506866</v>
                </pt>
                <pt idx="3856">
                  <v>0.555599987506866</v>
                </pt>
                <pt idx="3857">
                  <v>0.556800007820129</v>
                </pt>
                <pt idx="3858">
                  <v>0.556800007820129</v>
                </pt>
                <pt idx="3859">
                  <v>0.556800007820129</v>
                </pt>
                <pt idx="3860">
                  <v>0.556800007820129</v>
                </pt>
                <pt idx="3861">
                  <v>0.556800007820129</v>
                </pt>
                <pt idx="3862">
                  <v>0.556800007820129</v>
                </pt>
                <pt idx="3863">
                  <v>0.556800007820129</v>
                </pt>
                <pt idx="3864">
                  <v>0.556800007820129</v>
                </pt>
                <pt idx="3865">
                  <v>0.556800007820129</v>
                </pt>
                <pt idx="3866">
                  <v>0.556800007820129</v>
                </pt>
                <pt idx="3867">
                  <v>0.557997822761536</v>
                </pt>
                <pt idx="3868">
                  <v>0.558000028133392</v>
                </pt>
                <pt idx="3869">
                  <v>0.558000028133392</v>
                </pt>
                <pt idx="3870">
                  <v>0.558000028133392</v>
                </pt>
                <pt idx="3871">
                  <v>0.558000028133392</v>
                </pt>
                <pt idx="3872">
                  <v>0.559197843074799</v>
                </pt>
                <pt idx="3873">
                  <v>0.5591999888420111</v>
                </pt>
                <pt idx="3874">
                  <v>0.5591999888420111</v>
                </pt>
                <pt idx="3875">
                  <v>0.5591999888420111</v>
                </pt>
                <pt idx="3876">
                  <v>0.5591999888420111</v>
                </pt>
                <pt idx="3877">
                  <v>0.5591999888420111</v>
                </pt>
                <pt idx="3878">
                  <v>0.5591999888420111</v>
                </pt>
                <pt idx="3879">
                  <v>0.560397803783417</v>
                </pt>
                <pt idx="3880">
                  <v>0.560400009155273</v>
                </pt>
                <pt idx="3881">
                  <v>0.560400009155273</v>
                </pt>
                <pt idx="3882">
                  <v>0.560400009155273</v>
                </pt>
                <pt idx="3883">
                  <v>0.560400009155273</v>
                </pt>
                <pt idx="3884">
                  <v>0.560400009155273</v>
                </pt>
                <pt idx="3885">
                  <v>0.560400009155273</v>
                </pt>
                <pt idx="3886">
                  <v>0.560400009155273</v>
                </pt>
                <pt idx="3887">
                  <v>0.560400009155273</v>
                </pt>
                <pt idx="3888">
                  <v>0.560400009155273</v>
                </pt>
                <pt idx="3889">
                  <v>0.560400009155273</v>
                </pt>
                <pt idx="3890">
                  <v>0.561599969863892</v>
                </pt>
                <pt idx="3891">
                  <v>0.561600029468536</v>
                </pt>
                <pt idx="3892">
                  <v>0.561600029468536</v>
                </pt>
                <pt idx="3893">
                  <v>0.561600029468536</v>
                </pt>
                <pt idx="3894">
                  <v>0.561600029468536</v>
                </pt>
                <pt idx="3895">
                  <v>0.562799990177155</v>
                </pt>
                <pt idx="3896">
                  <v>0.562799990177155</v>
                </pt>
                <pt idx="3897">
                  <v>0.562799990177155</v>
                </pt>
                <pt idx="3898">
                  <v>0.562799990177155</v>
                </pt>
                <pt idx="3899">
                  <v>0.562799990177155</v>
                </pt>
                <pt idx="3900">
                  <v>0.562799990177155</v>
                </pt>
                <pt idx="3901">
                  <v>0.562799990177155</v>
                </pt>
                <pt idx="3902">
                  <v>0.563997805118561</v>
                </pt>
                <pt idx="3903">
                  <v>0.564000010490418</v>
                </pt>
                <pt idx="3904">
                  <v>0.564000010490418</v>
                </pt>
                <pt idx="3905">
                  <v>0.564000010490418</v>
                </pt>
                <pt idx="3906">
                  <v>0.564000010490418</v>
                </pt>
                <pt idx="3907">
                  <v>0.564000010490418</v>
                </pt>
                <pt idx="3908">
                  <v>0.564000010490418</v>
                </pt>
                <pt idx="3909">
                  <v>0.564000010490418</v>
                </pt>
                <pt idx="3910">
                  <v>0.564000010490418</v>
                </pt>
                <pt idx="3911">
                  <v>0.564000010490418</v>
                </pt>
                <pt idx="3912">
                  <v>0.565199971199036</v>
                </pt>
                <pt idx="3913">
                  <v>0.565199971199036</v>
                </pt>
                <pt idx="3914">
                  <v>0.565199971199036</v>
                </pt>
                <pt idx="3915">
                  <v>0.565199971199036</v>
                </pt>
                <pt idx="3916">
                  <v>0.565199971199036</v>
                </pt>
                <pt idx="3917">
                  <v>0.565199971199036</v>
                </pt>
                <pt idx="3918">
                  <v>0.566397786140442</v>
                </pt>
                <pt idx="3919">
                  <v>0.566399991512299</v>
                </pt>
                <pt idx="3920">
                  <v>0.566399991512299</v>
                </pt>
                <pt idx="3921">
                  <v>0.566399991512299</v>
                </pt>
                <pt idx="3922">
                  <v>0.566399991512299</v>
                </pt>
                <pt idx="3923">
                  <v>0.5675978064537049</v>
                </pt>
                <pt idx="3924">
                  <v>0.567600011825562</v>
                </pt>
                <pt idx="3925">
                  <v>0.567600011825562</v>
                </pt>
                <pt idx="3926">
                  <v>0.567600011825562</v>
                </pt>
                <pt idx="3927">
                  <v>0.567600011825562</v>
                </pt>
                <pt idx="3928">
                  <v>0.567600011825562</v>
                </pt>
                <pt idx="3929">
                  <v>0.567600011825562</v>
                </pt>
                <pt idx="3930">
                  <v>0.567600011825562</v>
                </pt>
                <pt idx="3931">
                  <v>0.567600011825562</v>
                </pt>
                <pt idx="3932">
                  <v>0.567600011825562</v>
                </pt>
                <pt idx="3933">
                  <v>0.567600011825562</v>
                </pt>
                <pt idx="3934">
                  <v>0.567600011825562</v>
                </pt>
                <pt idx="3935">
                  <v>0.56879997253418</v>
                </pt>
                <pt idx="3936">
                  <v>0.56879997253418</v>
                </pt>
                <pt idx="3937">
                  <v>0.56879997253418</v>
                </pt>
                <pt idx="3938">
                  <v>0.56879997253418</v>
                </pt>
                <pt idx="3939">
                  <v>0.56879997253418</v>
                </pt>
                <pt idx="3940">
                  <v>0.56879997253418</v>
                </pt>
                <pt idx="3941">
                  <v>0.56879997253418</v>
                </pt>
                <pt idx="3942">
                  <v>0.569997787475586</v>
                </pt>
                <pt idx="3943">
                  <v>0.569999992847443</v>
                </pt>
                <pt idx="3944">
                  <v>0.569999992847443</v>
                </pt>
                <pt idx="3945">
                  <v>0.569999992847443</v>
                </pt>
                <pt idx="3946">
                  <v>0.571197807788849</v>
                </pt>
                <pt idx="3947">
                  <v>0.571200013160706</v>
                </pt>
                <pt idx="3948">
                  <v>0.571200013160706</v>
                </pt>
                <pt idx="3949">
                  <v>0.571200013160706</v>
                </pt>
                <pt idx="3950">
                  <v>0.571200013160706</v>
                </pt>
                <pt idx="3951">
                  <v>0.571200013160706</v>
                </pt>
                <pt idx="3952">
                  <v>0.571200013160706</v>
                </pt>
                <pt idx="3953">
                  <v>0.571200013160706</v>
                </pt>
                <pt idx="3954">
                  <v>0.571200013160706</v>
                </pt>
                <pt idx="3955">
                  <v>0.572397828102112</v>
                </pt>
                <pt idx="3956">
                  <v>0.572399973869324</v>
                </pt>
                <pt idx="3957">
                  <v>0.572399973869324</v>
                </pt>
                <pt idx="3958">
                  <v>0.572399973869324</v>
                </pt>
                <pt idx="3959">
                  <v>0.572399973869324</v>
                </pt>
                <pt idx="3960">
                  <v>0.572399973869324</v>
                </pt>
                <pt idx="3961">
                  <v>0.572399973869324</v>
                </pt>
                <pt idx="3962">
                  <v>0.572399973869324</v>
                </pt>
                <pt idx="3963">
                  <v>0.572399973869324</v>
                </pt>
                <pt idx="3964">
                  <v>0.572399973869324</v>
                </pt>
                <pt idx="3965">
                  <v>0.57359778881073</v>
                </pt>
                <pt idx="3966">
                  <v>0.573599994182587</v>
                </pt>
                <pt idx="3967">
                  <v>0.574797809123993</v>
                </pt>
                <pt idx="3968">
                  <v>0.5748000144958501</v>
                </pt>
                <pt idx="3969">
                  <v>0.5748000144958501</v>
                </pt>
                <pt idx="3970">
                  <v>0.5748000144958501</v>
                </pt>
                <pt idx="3971">
                  <v>0.5748000144958501</v>
                </pt>
                <pt idx="3972">
                  <v>0.5748000144958501</v>
                </pt>
                <pt idx="3973">
                  <v>0.5748000144958501</v>
                </pt>
                <pt idx="3974">
                  <v>0.575997829437256</v>
                </pt>
                <pt idx="3975">
                  <v>0.575999975204468</v>
                </pt>
                <pt idx="3976">
                  <v>0.575999975204468</v>
                </pt>
                <pt idx="3977">
                  <v>0.575999975204468</v>
                </pt>
                <pt idx="3978">
                  <v>0.575999975204468</v>
                </pt>
                <pt idx="3979">
                  <v>0.575999975204468</v>
                </pt>
                <pt idx="3980">
                  <v>0.575999975204468</v>
                </pt>
                <pt idx="3981">
                  <v>0.575999975204468</v>
                </pt>
                <pt idx="3982">
                  <v>0.575999975204468</v>
                </pt>
                <pt idx="3983">
                  <v>0.575999975204468</v>
                </pt>
                <pt idx="3984">
                  <v>0.577199995517731</v>
                </pt>
                <pt idx="3985">
                  <v>0.577199995517731</v>
                </pt>
                <pt idx="3986">
                  <v>0.577199995517731</v>
                </pt>
                <pt idx="3987">
                  <v>0.577199995517731</v>
                </pt>
                <pt idx="3988">
                  <v>0.577199995517731</v>
                </pt>
                <pt idx="3989">
                  <v>0.577199995517731</v>
                </pt>
                <pt idx="3990">
                  <v>0.578400015830994</v>
                </pt>
                <pt idx="3991">
                  <v>0.578400015830994</v>
                </pt>
                <pt idx="3992">
                  <v>0.578400015830994</v>
                </pt>
                <pt idx="3993">
                  <v>0.578400015830994</v>
                </pt>
                <pt idx="3994">
                  <v>0.578400015830994</v>
                </pt>
                <pt idx="3995">
                  <v>0.5795978307724</v>
                </pt>
                <pt idx="3996">
                  <v>0.579599976539612</v>
                </pt>
                <pt idx="3997">
                  <v>0.579599976539612</v>
                </pt>
                <pt idx="3998">
                  <v>0.579599976539612</v>
                </pt>
                <pt idx="3999">
                  <v>0.579599976539612</v>
                </pt>
                <pt idx="4000">
                  <v>0.579599976539612</v>
                </pt>
                <pt idx="4001">
                  <v>0.579599976539612</v>
                </pt>
                <pt idx="4002">
                  <v>0.579599976539612</v>
                </pt>
                <pt idx="4003">
                  <v>0.579599976539612</v>
                </pt>
                <pt idx="4004">
                  <v>0.579599976539612</v>
                </pt>
                <pt idx="4005">
                  <v>0.579599976539612</v>
                </pt>
                <pt idx="4006">
                  <v>0.580797791481018</v>
                </pt>
                <pt idx="4007">
                  <v>0.580799996852875</v>
                </pt>
                <pt idx="4008">
                  <v>0.580799996852875</v>
                </pt>
                <pt idx="4009">
                  <v>0.580799996852875</v>
                </pt>
                <pt idx="4010">
                  <v>0.580799996852875</v>
                </pt>
                <pt idx="4011">
                  <v>0.580799996852875</v>
                </pt>
                <pt idx="4012">
                  <v>0.580799996852875</v>
                </pt>
                <pt idx="4013">
                  <v>0.581997811794281</v>
                </pt>
                <pt idx="4014">
                  <v>0.582000017166138</v>
                </pt>
                <pt idx="4015">
                  <v>0.582000017166138</v>
                </pt>
                <pt idx="4016">
                  <v>0.582000017166138</v>
                </pt>
                <pt idx="4017">
                  <v>0.5831978321075439</v>
                </pt>
                <pt idx="4018">
                  <v>0.583199977874756</v>
                </pt>
                <pt idx="4019">
                  <v>0.583199977874756</v>
                </pt>
                <pt idx="4020">
                  <v>0.583199977874756</v>
                </pt>
                <pt idx="4021">
                  <v>0.583199977874756</v>
                </pt>
                <pt idx="4022">
                  <v>0.583199977874756</v>
                </pt>
                <pt idx="4023">
                  <v>0.583199977874756</v>
                </pt>
                <pt idx="4024">
                  <v>0.583199977874756</v>
                </pt>
                <pt idx="4025">
                  <v>0.583199977874756</v>
                </pt>
                <pt idx="4026">
                  <v>0.584397792816162</v>
                </pt>
                <pt idx="4027">
                  <v>0.584399998188019</v>
                </pt>
                <pt idx="4028">
                  <v>0.584399998188019</v>
                </pt>
                <pt idx="4029">
                  <v>0.584399998188019</v>
                </pt>
                <pt idx="4030">
                  <v>0.584399998188019</v>
                </pt>
                <pt idx="4031">
                  <v>0.584399998188019</v>
                </pt>
                <pt idx="4032">
                  <v>0.584399998188019</v>
                </pt>
                <pt idx="4033">
                  <v>0.584399998188019</v>
                </pt>
                <pt idx="4034">
                  <v>0.584399998188019</v>
                </pt>
                <pt idx="4035">
                  <v>0.584399998188019</v>
                </pt>
                <pt idx="4036">
                  <v>0.585600018501282</v>
                </pt>
                <pt idx="4037">
                  <v>0.585600018501282</v>
                </pt>
                <pt idx="4038">
                  <v>0.585600018501282</v>
                </pt>
                <pt idx="4039">
                  <v>0.586797833442688</v>
                </pt>
                <pt idx="4040">
                  <v>0.5867999792099</v>
                </pt>
                <pt idx="4041">
                  <v>0.5867999792099</v>
                </pt>
                <pt idx="4042">
                  <v>0.5867999792099</v>
                </pt>
                <pt idx="4043">
                  <v>0.5867999792099</v>
                </pt>
                <pt idx="4044">
                  <v>0.5867999792099</v>
                </pt>
                <pt idx="4045">
                  <v>0.5867999792099</v>
                </pt>
                <pt idx="4046">
                  <v>0.5867999792099</v>
                </pt>
                <pt idx="4047">
                  <v>0.587999999523163</v>
                </pt>
                <pt idx="4048">
                  <v>0.587999999523163</v>
                </pt>
                <pt idx="4049">
                  <v>0.587999999523163</v>
                </pt>
                <pt idx="4050">
                  <v>0.587999999523163</v>
                </pt>
                <pt idx="4051">
                  <v>0.587999999523163</v>
                </pt>
                <pt idx="4052">
                  <v>0.587999999523163</v>
                </pt>
                <pt idx="4053">
                  <v>0.587999999523163</v>
                </pt>
                <pt idx="4054">
                  <v>0.587999999523163</v>
                </pt>
                <pt idx="4055">
                  <v>0.587999999523163</v>
                </pt>
                <pt idx="4056">
                  <v>0.589197814464569</v>
                </pt>
                <pt idx="4057">
                  <v>0.589200019836426</v>
                </pt>
                <pt idx="4058">
                  <v>0.589200019836426</v>
                </pt>
                <pt idx="4059">
                  <v>0.589200019836426</v>
                </pt>
                <pt idx="4060">
                  <v>0.590397834777832</v>
                </pt>
                <pt idx="4061">
                  <v>0.5903999805450439</v>
                </pt>
                <pt idx="4062">
                  <v>0.5903999805450439</v>
                </pt>
                <pt idx="4063">
                  <v>0.5903999805450439</v>
                </pt>
                <pt idx="4064">
                  <v>0.5903999805450439</v>
                </pt>
                <pt idx="4065">
                  <v>0.59159779548645</v>
                </pt>
                <pt idx="4066">
                  <v>0.591600000858307</v>
                </pt>
                <pt idx="4067">
                  <v>0.591600000858307</v>
                </pt>
                <pt idx="4068">
                  <v>0.591600000858307</v>
                </pt>
                <pt idx="4069">
                  <v>0.591600000858307</v>
                </pt>
                <pt idx="4070">
                  <v>0.591600000858307</v>
                </pt>
                <pt idx="4071">
                  <v>0.591600000858307</v>
                </pt>
                <pt idx="4072">
                  <v>0.591600000858307</v>
                </pt>
                <pt idx="4073">
                  <v>0.591600000858307</v>
                </pt>
                <pt idx="4074">
                  <v>0.591600000858307</v>
                </pt>
                <pt idx="4075">
                  <v>0.592799961566925</v>
                </pt>
                <pt idx="4076">
                  <v>0.59280002117157</v>
                </pt>
                <pt idx="4077">
                  <v>0.59280002117157</v>
                </pt>
                <pt idx="4078">
                  <v>0.59280002117157</v>
                </pt>
                <pt idx="4079">
                  <v>0.59280002117157</v>
                </pt>
                <pt idx="4080">
                  <v>0.59280002117157</v>
                </pt>
                <pt idx="4081">
                  <v>0.59280002117157</v>
                </pt>
                <pt idx="4082">
                  <v>0.59280002117157</v>
                </pt>
                <pt idx="4083">
                  <v>0.593999981880188</v>
                </pt>
                <pt idx="4084">
                  <v>0.593999981880188</v>
                </pt>
                <pt idx="4085">
                  <v>0.593999981880188</v>
                </pt>
                <pt idx="4086">
                  <v>0.595200002193451</v>
                </pt>
                <pt idx="4087">
                  <v>0.595200002193451</v>
                </pt>
                <pt idx="4088">
                  <v>0.595200002193451</v>
                </pt>
                <pt idx="4089">
                  <v>0.595200002193451</v>
                </pt>
                <pt idx="4090">
                  <v>0.595200002193451</v>
                </pt>
                <pt idx="4091">
                  <v>0.595200002193451</v>
                </pt>
                <pt idx="4092">
                  <v>0.596399962902069</v>
                </pt>
                <pt idx="4093">
                  <v>0.596400022506714</v>
                </pt>
                <pt idx="4094">
                  <v>0.596400022506714</v>
                </pt>
                <pt idx="4095">
                  <v>0.596400022506714</v>
                </pt>
                <pt idx="4096">
                  <v>0.596400022506714</v>
                </pt>
                <pt idx="4097">
                  <v>0.596400022506714</v>
                </pt>
                <pt idx="4098">
                  <v>0.596400022506714</v>
                </pt>
                <pt idx="4099">
                  <v>0.596400022506714</v>
                </pt>
                <pt idx="4100">
                  <v>0.596400022506714</v>
                </pt>
                <pt idx="4101">
                  <v>0.597599983215332</v>
                </pt>
                <pt idx="4102">
                  <v>0.597599983215332</v>
                </pt>
                <pt idx="4103">
                  <v>0.597599983215332</v>
                </pt>
                <pt idx="4104">
                  <v>0.597599983215332</v>
                </pt>
                <pt idx="4105">
                  <v>0.597599983215332</v>
                </pt>
                <pt idx="4106">
                  <v>0.597599983215332</v>
                </pt>
                <pt idx="4107">
                  <v>0.598800003528595</v>
                </pt>
                <pt idx="4108">
                  <v>0.598800003528595</v>
                </pt>
                <pt idx="4109">
                  <v>0.598800003528595</v>
                </pt>
                <pt idx="4110">
                  <v>0.598800003528595</v>
                </pt>
                <pt idx="4111">
                  <v>0.598800003528595</v>
                </pt>
                <pt idx="4112">
                  <v>0.599999964237213</v>
                </pt>
                <pt idx="4113">
                  <v>0.600000023841858</v>
                </pt>
                <pt idx="4114">
                  <v>0.600000023841858</v>
                </pt>
                <pt idx="4115">
                  <v>0.600000023841858</v>
                </pt>
                <pt idx="4116">
                  <v>0.600000023841858</v>
                </pt>
                <pt idx="4117">
                  <v>0.600000023841858</v>
                </pt>
                <pt idx="4118">
                  <v>0.600000023841858</v>
                </pt>
                <pt idx="4119">
                  <v>0.600000023841858</v>
                </pt>
                <pt idx="4120">
                  <v>0.601197838783264</v>
                </pt>
                <pt idx="4121">
                  <v>0.601199984550476</v>
                </pt>
                <pt idx="4122">
                  <v>0.601199984550476</v>
                </pt>
                <pt idx="4123">
                  <v>0.601199984550476</v>
                </pt>
                <pt idx="4124">
                  <v>0.601199984550476</v>
                </pt>
                <pt idx="4125">
                  <v>0.601199984550476</v>
                </pt>
                <pt idx="4126">
                  <v>0.601199984550476</v>
                </pt>
                <pt idx="4127">
                  <v>0.601199984550476</v>
                </pt>
                <pt idx="4128">
                  <v>0.602397799491882</v>
                </pt>
                <pt idx="4129">
                  <v>0.602400004863739</v>
                </pt>
                <pt idx="4130">
                  <v>0.602400004863739</v>
                </pt>
                <pt idx="4131">
                  <v>0.602400004863739</v>
                </pt>
                <pt idx="4132">
                  <v>0.602400004863739</v>
                </pt>
                <pt idx="4133">
                  <v>0.603599965572357</v>
                </pt>
                <pt idx="4134">
                  <v>0.603600025177002</v>
                </pt>
                <pt idx="4135">
                  <v>0.603600025177002</v>
                </pt>
                <pt idx="4136">
                  <v>0.603600025177002</v>
                </pt>
                <pt idx="4137">
                  <v>0.603600025177002</v>
                </pt>
                <pt idx="4138">
                  <v>0.603600025177002</v>
                </pt>
                <pt idx="4139">
                  <v>0.604797840118408</v>
                </pt>
                <pt idx="4140">
                  <v>0.60479998588562</v>
                </pt>
                <pt idx="4141">
                  <v>0.60479998588562</v>
                </pt>
                <pt idx="4142">
                  <v>0.60479998588562</v>
                </pt>
                <pt idx="4143">
                  <v>0.60479998588562</v>
                </pt>
                <pt idx="4144">
                  <v>0.60479998588562</v>
                </pt>
                <pt idx="4145">
                  <v>0.60479998588562</v>
                </pt>
                <pt idx="4146">
                  <v>0.60479998588562</v>
                </pt>
                <pt idx="4147">
                  <v>0.60479998588562</v>
                </pt>
                <pt idx="4148">
                  <v>0.60479998588562</v>
                </pt>
                <pt idx="4149">
                  <v>0.6060000061988829</v>
                </pt>
                <pt idx="4150">
                  <v>0.6060000061988829</v>
                </pt>
                <pt idx="4151">
                  <v>0.6060000061988829</v>
                </pt>
                <pt idx="4152">
                  <v>0.6060000061988829</v>
                </pt>
                <pt idx="4153">
                  <v>0.6060000061988829</v>
                </pt>
                <pt idx="4154">
                  <v>0.6060000061988829</v>
                </pt>
                <pt idx="4155">
                  <v>0.607197821140289</v>
                </pt>
                <pt idx="4156">
                  <v>0.607200026512146</v>
                </pt>
                <pt idx="4157">
                  <v>0.607200026512146</v>
                </pt>
                <pt idx="4158">
                  <v>0.607200026512146</v>
                </pt>
                <pt idx="4159">
                  <v>0.608397841453552</v>
                </pt>
                <pt idx="4160">
                  <v>0.608399987220764</v>
                </pt>
                <pt idx="4161">
                  <v>0.608399987220764</v>
                </pt>
                <pt idx="4162">
                  <v>0.608399987220764</v>
                </pt>
                <pt idx="4163">
                  <v>0.608399987220764</v>
                </pt>
                <pt idx="4164">
                  <v>0.608399987220764</v>
                </pt>
                <pt idx="4165">
                  <v>0.608399987220764</v>
                </pt>
                <pt idx="4166">
                  <v>0.608399987220764</v>
                </pt>
                <pt idx="4167">
                  <v>0.608399987220764</v>
                </pt>
                <pt idx="4168">
                  <v>0.609600007534027</v>
                </pt>
                <pt idx="4169">
                  <v>0.609600007534027</v>
                </pt>
                <pt idx="4170">
                  <v>0.609600007534027</v>
                </pt>
                <pt idx="4171">
                  <v>0.609600007534027</v>
                </pt>
                <pt idx="4172">
                  <v>0.609600007534027</v>
                </pt>
                <pt idx="4173">
                  <v>0.609600007534027</v>
                </pt>
                <pt idx="4174">
                  <v>0.609600007534027</v>
                </pt>
                <pt idx="4175">
                  <v>0.609600007534027</v>
                </pt>
                <pt idx="4176">
                  <v>0.610799968242645</v>
                </pt>
                <pt idx="4177">
                  <v>0.61080002784729</v>
                </pt>
                <pt idx="4178">
                  <v>0.61080002784729</v>
                </pt>
                <pt idx="4179">
                  <v>0.61080002784729</v>
                </pt>
                <pt idx="4180">
                  <v>0.61080002784729</v>
                </pt>
                <pt idx="4181">
                  <v>0.611997842788696</v>
                </pt>
                <pt idx="4182">
                  <v>0.611999988555908</v>
                </pt>
                <pt idx="4183">
                  <v>0.611999988555908</v>
                </pt>
                <pt idx="4184">
                  <v>0.611999988555908</v>
                </pt>
                <pt idx="4185">
                  <v>0.611999988555908</v>
                </pt>
                <pt idx="4186">
                  <v>0.613197803497314</v>
                </pt>
                <pt idx="4187">
                  <v>0.613200008869171</v>
                </pt>
                <pt idx="4188">
                  <v>0.613200008869171</v>
                </pt>
                <pt idx="4189">
                  <v>0.613200008869171</v>
                </pt>
                <pt idx="4190">
                  <v>0.613200008869171</v>
                </pt>
                <pt idx="4191">
                  <v>0.613200008869171</v>
                </pt>
                <pt idx="4192">
                  <v>0.613200008869171</v>
                </pt>
                <pt idx="4193">
                  <v>0.613200008869171</v>
                </pt>
                <pt idx="4194">
                  <v>0.613200008869171</v>
                </pt>
                <pt idx="4195">
                  <v>0.6143978238105769</v>
                </pt>
                <pt idx="4196">
                  <v>0.614400029182434</v>
                </pt>
                <pt idx="4197">
                  <v>0.614400029182434</v>
                </pt>
                <pt idx="4198">
                  <v>0.614400029182434</v>
                </pt>
                <pt idx="4199">
                  <v>0.614400029182434</v>
                </pt>
                <pt idx="4200">
                  <v>0.614400029182434</v>
                </pt>
                <pt idx="4201">
                  <v>0.614400029182434</v>
                </pt>
                <pt idx="4202">
                  <v>0.614400029182434</v>
                </pt>
                <pt idx="4203">
                  <v>0.614400029182434</v>
                </pt>
                <pt idx="4204">
                  <v>0.615599989891052</v>
                </pt>
                <pt idx="4205">
                  <v>0.615599989891052</v>
                </pt>
                <pt idx="4206">
                  <v>0.615599989891052</v>
                </pt>
                <pt idx="4207">
                  <v>0.615599989891052</v>
                </pt>
                <pt idx="4208">
                  <v>0.616800010204315</v>
                </pt>
                <pt idx="4209">
                  <v>0.616800010204315</v>
                </pt>
                <pt idx="4210">
                  <v>0.616800010204315</v>
                </pt>
                <pt idx="4211">
                  <v>0.616800010204315</v>
                </pt>
                <pt idx="4212">
                  <v>0.616800010204315</v>
                </pt>
                <pt idx="4213">
                  <v>0.616800010204315</v>
                </pt>
                <pt idx="4214">
                  <v>0.617997825145721</v>
                </pt>
                <pt idx="4215">
                  <v>0.617999970912933</v>
                </pt>
                <pt idx="4216">
                  <v>0.617999970912933</v>
                </pt>
                <pt idx="4217">
                  <v>0.617999970912933</v>
                </pt>
                <pt idx="4218">
                  <v>0.617999970912933</v>
                </pt>
                <pt idx="4219">
                  <v>0.617999970912933</v>
                </pt>
                <pt idx="4220">
                  <v>0.617999970912933</v>
                </pt>
                <pt idx="4221">
                  <v>0.617999970912933</v>
                </pt>
                <pt idx="4222">
                  <v>0.617999970912933</v>
                </pt>
                <pt idx="4223">
                  <v>0.61919778585434</v>
                </pt>
                <pt idx="4224">
                  <v>0.619199991226196</v>
                </pt>
                <pt idx="4225">
                  <v>0.619199991226196</v>
                </pt>
                <pt idx="4226">
                  <v>0.619199991226196</v>
                </pt>
                <pt idx="4227">
                  <v>0.619199991226196</v>
                </pt>
                <pt idx="4228">
                  <v>0.620397806167603</v>
                </pt>
                <pt idx="4229">
                  <v>0.620400011539459</v>
                </pt>
                <pt idx="4230">
                  <v>0.620400011539459</v>
                </pt>
                <pt idx="4231">
                  <v>0.620400011539459</v>
                </pt>
                <pt idx="4232">
                  <v>0.6215999722480769</v>
                </pt>
                <pt idx="4233">
                  <v>0.6215999722480769</v>
                </pt>
                <pt idx="4234">
                  <v>0.6215999722480769</v>
                </pt>
                <pt idx="4235">
                  <v>0.6215999722480769</v>
                </pt>
                <pt idx="4236">
                  <v>0.6215999722480769</v>
                </pt>
                <pt idx="4237">
                  <v>0.62279999256134</v>
                </pt>
                <pt idx="4238">
                  <v>0.62279999256134</v>
                </pt>
                <pt idx="4239">
                  <v>0.62279999256134</v>
                </pt>
                <pt idx="4240">
                  <v>0.62279999256134</v>
                </pt>
                <pt idx="4241">
                  <v>0.62279999256134</v>
                </pt>
                <pt idx="4242">
                  <v>0.62279999256134</v>
                </pt>
                <pt idx="4243">
                  <v>0.62279999256134</v>
                </pt>
                <pt idx="4244">
                  <v>0.62279999256134</v>
                </pt>
                <pt idx="4245">
                  <v>0.62279999256134</v>
                </pt>
                <pt idx="4246">
                  <v>0.623997807502747</v>
                </pt>
                <pt idx="4247">
                  <v>0.624000012874603</v>
                </pt>
                <pt idx="4248">
                  <v>0.624000012874603</v>
                </pt>
                <pt idx="4249">
                  <v>0.624000012874603</v>
                </pt>
                <pt idx="4250">
                  <v>0.624000012874603</v>
                </pt>
                <pt idx="4251">
                  <v>0.624000012874603</v>
                </pt>
                <pt idx="4252">
                  <v>0.625199973583221</v>
                </pt>
                <pt idx="4253">
                  <v>0.625199973583221</v>
                </pt>
                <pt idx="4254">
                  <v>0.625199973583221</v>
                </pt>
                <pt idx="4255">
                  <v>0.625199973583221</v>
                </pt>
                <pt idx="4256">
                  <v>0.626397788524628</v>
                </pt>
                <pt idx="4257">
                  <v>0.626399993896484</v>
                </pt>
                <pt idx="4258">
                  <v>0.626399993896484</v>
                </pt>
                <pt idx="4259">
                  <v>0.626399993896484</v>
                </pt>
                <pt idx="4260">
                  <v>0.626399993896484</v>
                </pt>
                <pt idx="4261">
                  <v>0.626399993896484</v>
                </pt>
                <pt idx="4262">
                  <v>0.626399993896484</v>
                </pt>
                <pt idx="4263">
                  <v>0.626399993896484</v>
                </pt>
                <pt idx="4264">
                  <v>0.627600014209747</v>
                </pt>
                <pt idx="4265">
                  <v>0.627600014209747</v>
                </pt>
                <pt idx="4266">
                  <v>0.627600014209747</v>
                </pt>
                <pt idx="4267">
                  <v>0.627600014209747</v>
                </pt>
                <pt idx="4268">
                  <v>0.627600014209747</v>
                </pt>
                <pt idx="4269">
                  <v>0.627600014209747</v>
                </pt>
                <pt idx="4270">
                  <v>0.627600014209747</v>
                </pt>
                <pt idx="4271">
                  <v>0.627600014209747</v>
                </pt>
                <pt idx="4272">
                  <v>0.627600014209747</v>
                </pt>
                <pt idx="4273">
                  <v>0.628799974918366</v>
                </pt>
                <pt idx="4274">
                  <v>0.628799974918366</v>
                </pt>
                <pt idx="4275">
                  <v>0.628799974918366</v>
                </pt>
                <pt idx="4276">
                  <v>0.628799974918366</v>
                </pt>
                <pt idx="4277">
                  <v>0.629999995231628</v>
                </pt>
                <pt idx="4278">
                  <v>0.629999995231628</v>
                </pt>
                <pt idx="4279">
                  <v>0.629999995231628</v>
                </pt>
                <pt idx="4280">
                  <v>0.629999995231628</v>
                </pt>
                <pt idx="4281">
                  <v>0.629999995231628</v>
                </pt>
                <pt idx="4282">
                  <v>0.629999995231628</v>
                </pt>
                <pt idx="4283">
                  <v>0.629999995231628</v>
                </pt>
                <pt idx="4284">
                  <v>0.631200015544891</v>
                </pt>
                <pt idx="4285">
                  <v>0.631200015544891</v>
                </pt>
                <pt idx="4286">
                  <v>0.631200015544891</v>
                </pt>
                <pt idx="4287">
                  <v>0.631200015544891</v>
                </pt>
                <pt idx="4288">
                  <v>0.631200015544891</v>
                </pt>
                <pt idx="4289">
                  <v>0.631200015544891</v>
                </pt>
                <pt idx="4290">
                  <v>0.631200015544891</v>
                </pt>
                <pt idx="4291">
                  <v>0.6323978304862981</v>
                </pt>
                <pt idx="4292">
                  <v>0.63239997625351</v>
                </pt>
                <pt idx="4293">
                  <v>0.63239997625351</v>
                </pt>
                <pt idx="4294">
                  <v>0.63239997625351</v>
                </pt>
                <pt idx="4295">
                  <v>0.63239997625351</v>
                </pt>
                <pt idx="4296">
                  <v>0.63239997625351</v>
                </pt>
                <pt idx="4297">
                  <v>0.633597791194916</v>
                </pt>
                <pt idx="4298">
                  <v>0.633599996566772</v>
                </pt>
                <pt idx="4299">
                  <v>0.633599996566772</v>
                </pt>
                <pt idx="4300">
                  <v>0.633599996566772</v>
                </pt>
                <pt idx="4301">
                  <v>0.633599996566772</v>
                </pt>
                <pt idx="4302">
                  <v>0.634800016880035</v>
                </pt>
                <pt idx="4303">
                  <v>0.634800016880035</v>
                </pt>
                <pt idx="4304">
                  <v>0.634800016880035</v>
                </pt>
                <pt idx="4305">
                  <v>0.634800016880035</v>
                </pt>
                <pt idx="4306">
                  <v>0.634800016880035</v>
                </pt>
                <pt idx="4307">
                  <v>0.634800016880035</v>
                </pt>
                <pt idx="4308">
                  <v>0.634800016880035</v>
                </pt>
                <pt idx="4309">
                  <v>0.634800016880035</v>
                </pt>
                <pt idx="4310">
                  <v>0.635999977588654</v>
                </pt>
                <pt idx="4311">
                  <v>0.635999977588654</v>
                </pt>
                <pt idx="4312">
                  <v>0.635999977588654</v>
                </pt>
                <pt idx="4313">
                  <v>0.635999977588654</v>
                </pt>
                <pt idx="4314">
                  <v>0.635999977588654</v>
                </pt>
                <pt idx="4315">
                  <v>0.635999977588654</v>
                </pt>
                <pt idx="4316">
                  <v>0.635999977588654</v>
                </pt>
                <pt idx="4317">
                  <v>0.63719779253006</v>
                </pt>
                <pt idx="4318">
                  <v>0.6371999979019169</v>
                </pt>
                <pt idx="4319">
                  <v>0.6371999979019169</v>
                </pt>
                <pt idx="4320">
                  <v>0.6371999979019169</v>
                </pt>
                <pt idx="4321">
                  <v>0.638400018215179</v>
                </pt>
                <pt idx="4322">
                  <v>0.638400018215179</v>
                </pt>
                <pt idx="4323">
                  <v>0.638400018215179</v>
                </pt>
                <pt idx="4324">
                  <v>0.639597833156586</v>
                </pt>
                <pt idx="4325">
                  <v>0.6395999789237981</v>
                </pt>
                <pt idx="4326">
                  <v>0.6395999789237981</v>
                </pt>
                <pt idx="4327">
                  <v>0.6395999789237981</v>
                </pt>
                <pt idx="4328">
                  <v>0.6395999789237981</v>
                </pt>
                <pt idx="4329">
                  <v>0.6395999789237981</v>
                </pt>
                <pt idx="4330">
                  <v>0.6395999789237981</v>
                </pt>
                <pt idx="4331">
                  <v>0.6395999789237981</v>
                </pt>
                <pt idx="4332">
                  <v>0.640799999237061</v>
                </pt>
                <pt idx="4333">
                  <v>0.640799999237061</v>
                </pt>
                <pt idx="4334">
                  <v>0.640799999237061</v>
                </pt>
                <pt idx="4335">
                  <v>0.640799999237061</v>
                </pt>
                <pt idx="4336">
                  <v>0.640799999237061</v>
                </pt>
                <pt idx="4337">
                  <v>0.640799999237061</v>
                </pt>
                <pt idx="4338">
                  <v>0.640799999237061</v>
                </pt>
                <pt idx="4339">
                  <v>0.642000019550324</v>
                </pt>
                <pt idx="4340">
                  <v>0.642000019550324</v>
                </pt>
                <pt idx="4341">
                  <v>0.642000019550324</v>
                </pt>
                <pt idx="4342">
                  <v>0.642000019550324</v>
                </pt>
                <pt idx="4343">
                  <v>0.64319783449173</v>
                </pt>
                <pt idx="4344">
                  <v>0.643199980258942</v>
                </pt>
                <pt idx="4345">
                  <v>0.643199980258942</v>
                </pt>
                <pt idx="4346">
                  <v>0.643199980258942</v>
                </pt>
                <pt idx="4347">
                  <v>0.644400000572205</v>
                </pt>
                <pt idx="4348">
                  <v>0.644400000572205</v>
                </pt>
                <pt idx="4349">
                  <v>0.644400000572205</v>
                </pt>
                <pt idx="4350">
                  <v>0.644400000572205</v>
                </pt>
                <pt idx="4351">
                  <v>0.644400000572205</v>
                </pt>
                <pt idx="4352">
                  <v>0.644400000572205</v>
                </pt>
                <pt idx="4353">
                  <v>0.645597815513611</v>
                </pt>
                <pt idx="4354">
                  <v>0.645600020885468</v>
                </pt>
                <pt idx="4355">
                  <v>0.645600020885468</v>
                </pt>
                <pt idx="4356">
                  <v>0.645600020885468</v>
                </pt>
                <pt idx="4357">
                  <v>0.645600020885468</v>
                </pt>
                <pt idx="4358">
                  <v>0.645600020885468</v>
                </pt>
                <pt idx="4359">
                  <v>0.645600020885468</v>
                </pt>
                <pt idx="4360">
                  <v>0.645600020885468</v>
                </pt>
                <pt idx="4361">
                  <v>0.646799981594086</v>
                </pt>
                <pt idx="4362">
                  <v>0.646799981594086</v>
                </pt>
                <pt idx="4363">
                  <v>0.646799981594086</v>
                </pt>
                <pt idx="4364">
                  <v>0.646799981594086</v>
                </pt>
                <pt idx="4365">
                  <v>0.646799981594086</v>
                </pt>
                <pt idx="4366">
                  <v>0.6479977965354921</v>
                </pt>
                <pt idx="4367">
                  <v>0.648000001907349</v>
                </pt>
                <pt idx="4368">
                  <v>0.648000001907349</v>
                </pt>
                <pt idx="4369">
                  <v>0.648000001907349</v>
                </pt>
                <pt idx="4370">
                  <v>0.648000001907349</v>
                </pt>
                <pt idx="4371">
                  <v>0.649199962615967</v>
                </pt>
                <pt idx="4372">
                  <v>0.649200022220612</v>
                </pt>
                <pt idx="4373">
                  <v>0.649200022220612</v>
                </pt>
                <pt idx="4374">
                  <v>0.649200022220612</v>
                </pt>
                <pt idx="4375">
                  <v>0.649200022220612</v>
                </pt>
                <pt idx="4376">
                  <v>0.649200022220612</v>
                </pt>
                <pt idx="4377">
                  <v>0.649200022220612</v>
                </pt>
                <pt idx="4378">
                  <v>0.649200022220612</v>
                </pt>
                <pt idx="4379">
                  <v>0.65039998292923</v>
                </pt>
                <pt idx="4380">
                  <v>0.65039998292923</v>
                </pt>
                <pt idx="4381">
                  <v>0.65039998292923</v>
                </pt>
                <pt idx="4382">
                  <v>0.65039998292923</v>
                </pt>
                <pt idx="4383">
                  <v>0.65039998292923</v>
                </pt>
                <pt idx="4384">
                  <v>0.65039998292923</v>
                </pt>
                <pt idx="4385">
                  <v>0.65039998292923</v>
                </pt>
                <pt idx="4386">
                  <v>0.65039998292923</v>
                </pt>
                <pt idx="4387">
                  <v>0.651597797870636</v>
                </pt>
                <pt idx="4388">
                  <v>0.651600003242493</v>
                </pt>
                <pt idx="4389">
                  <v>0.651600003242493</v>
                </pt>
                <pt idx="4390">
                  <v>0.652797818183899</v>
                </pt>
                <pt idx="4391">
                  <v>0.6528000235557559</v>
                </pt>
                <pt idx="4392">
                  <v>0.6528000235557559</v>
                </pt>
                <pt idx="4393">
                  <v>0.6528000235557559</v>
                </pt>
                <pt idx="4394">
                  <v>0.6528000235557559</v>
                </pt>
                <pt idx="4395">
                  <v>0.6528000235557559</v>
                </pt>
                <pt idx="4396">
                  <v>0.6528000235557559</v>
                </pt>
                <pt idx="4397">
                  <v>0.653999984264374</v>
                </pt>
                <pt idx="4398">
                  <v>0.653999984264374</v>
                </pt>
                <pt idx="4399">
                  <v>0.653999984264374</v>
                </pt>
                <pt idx="4400">
                  <v>0.653999984264374</v>
                </pt>
                <pt idx="4401">
                  <v>0.653999984264374</v>
                </pt>
                <pt idx="4402">
                  <v>0.653999984264374</v>
                </pt>
                <pt idx="4403">
                  <v>0.653999984264374</v>
                </pt>
                <pt idx="4404">
                  <v>0.6552000045776371</v>
                </pt>
                <pt idx="4405">
                  <v>0.6552000045776371</v>
                </pt>
                <pt idx="4406">
                  <v>0.6552000045776371</v>
                </pt>
                <pt idx="4407">
                  <v>0.6552000045776371</v>
                </pt>
                <pt idx="4408">
                  <v>0.6552000045776371</v>
                </pt>
                <pt idx="4409">
                  <v>0.6552000045776371</v>
                </pt>
                <pt idx="4410">
                  <v>0.6552000045776371</v>
                </pt>
                <pt idx="4411">
                  <v>0.656397819519043</v>
                </pt>
                <pt idx="4412">
                  <v>0.6564000248909</v>
                </pt>
                <pt idx="4413">
                  <v>0.6564000248909</v>
                </pt>
                <pt idx="4414">
                  <v>0.657599985599518</v>
                </pt>
                <pt idx="4415">
                  <v>0.657599985599518</v>
                </pt>
                <pt idx="4416">
                  <v>0.657599985599518</v>
                </pt>
                <pt idx="4417">
                  <v>0.657599985599518</v>
                </pt>
                <pt idx="4418">
                  <v>0.657599985599518</v>
                </pt>
                <pt idx="4419">
                  <v>0.658800005912781</v>
                </pt>
                <pt idx="4420">
                  <v>0.658800005912781</v>
                </pt>
                <pt idx="4421">
                  <v>0.658800005912781</v>
                </pt>
                <pt idx="4422">
                  <v>0.658800005912781</v>
                </pt>
                <pt idx="4423">
                  <v>0.658800005912781</v>
                </pt>
                <pt idx="4424">
                  <v>0.658800005912781</v>
                </pt>
                <pt idx="4425">
                  <v>0.658800005912781</v>
                </pt>
                <pt idx="4426">
                  <v>0.659999966621399</v>
                </pt>
                <pt idx="4427">
                  <v>0.660000026226044</v>
                </pt>
                <pt idx="4428">
                  <v>0.660000026226044</v>
                </pt>
                <pt idx="4429">
                  <v>0.660000026226044</v>
                </pt>
                <pt idx="4430">
                  <v>0.660000026226044</v>
                </pt>
                <pt idx="4431">
                  <v>0.660000026226044</v>
                </pt>
                <pt idx="4432">
                  <v>0.660000026226044</v>
                </pt>
                <pt idx="4433">
                  <v>0.660000026226044</v>
                </pt>
                <pt idx="4434">
                  <v>0.661199986934662</v>
                </pt>
                <pt idx="4435">
                  <v>0.661199986934662</v>
                </pt>
                <pt idx="4436">
                  <v>0.661199986934662</v>
                </pt>
                <pt idx="4437">
                  <v>0.662400007247925</v>
                </pt>
                <pt idx="4438">
                  <v>0.662400007247925</v>
                </pt>
                <pt idx="4439">
                  <v>0.662400007247925</v>
                </pt>
                <pt idx="4440">
                  <v>0.662400007247925</v>
                </pt>
                <pt idx="4441">
                  <v>0.662400007247925</v>
                </pt>
                <pt idx="4442">
                  <v>0.662400007247925</v>
                </pt>
                <pt idx="4443">
                  <v>0.663599967956543</v>
                </pt>
                <pt idx="4444">
                  <v>0.663600027561188</v>
                </pt>
                <pt idx="4445">
                  <v>0.663600027561188</v>
                </pt>
                <pt idx="4446">
                  <v>0.663600027561188</v>
                </pt>
                <pt idx="4447">
                  <v>0.663600027561188</v>
                </pt>
                <pt idx="4448">
                  <v>0.663600027561188</v>
                </pt>
                <pt idx="4449">
                  <v>0.663600027561188</v>
                </pt>
                <pt idx="4450">
                  <v>0.664799988269806</v>
                </pt>
                <pt idx="4451">
                  <v>0.664799988269806</v>
                </pt>
                <pt idx="4452">
                  <v>0.664799988269806</v>
                </pt>
                <pt idx="4453">
                  <v>0.664799988269806</v>
                </pt>
                <pt idx="4454">
                  <v>0.664799988269806</v>
                </pt>
                <pt idx="4455">
                  <v>0.664799988269806</v>
                </pt>
                <pt idx="4456">
                  <v>0.664799988269806</v>
                </pt>
                <pt idx="4457">
                  <v>0.664799988269806</v>
                </pt>
                <pt idx="4458">
                  <v>0.666000008583069</v>
                </pt>
                <pt idx="4459">
                  <v>0.666000008583069</v>
                </pt>
                <pt idx="4460">
                  <v>0.667197823524475</v>
                </pt>
                <pt idx="4461">
                  <v>0.667200028896332</v>
                </pt>
                <pt idx="4462">
                  <v>0.667200028896332</v>
                </pt>
                <pt idx="4463">
                  <v>0.667200028896332</v>
                </pt>
                <pt idx="4464">
                  <v>0.668397843837738</v>
                </pt>
                <pt idx="4465">
                  <v>0.66839998960495</v>
                </pt>
                <pt idx="4466">
                  <v>0.66839998960495</v>
                </pt>
                <pt idx="4467">
                  <v>0.66839998960495</v>
                </pt>
                <pt idx="4468">
                  <v>0.66839998960495</v>
                </pt>
                <pt idx="4469">
                  <v>0.66839998960495</v>
                </pt>
                <pt idx="4470">
                  <v>0.66839998960495</v>
                </pt>
                <pt idx="4471">
                  <v>0.66839998960495</v>
                </pt>
                <pt idx="4472">
                  <v>0.669600009918213</v>
                </pt>
                <pt idx="4473">
                  <v>0.669600009918213</v>
                </pt>
                <pt idx="4474">
                  <v>0.669600009918213</v>
                </pt>
                <pt idx="4475">
                  <v>0.669600009918213</v>
                </pt>
                <pt idx="4476">
                  <v>0.669600009918213</v>
                </pt>
                <pt idx="4477">
                  <v>0.669600009918213</v>
                </pt>
                <pt idx="4478">
                  <v>0.6707999706268311</v>
                </pt>
                <pt idx="4479">
                  <v>0.6707999706268311</v>
                </pt>
                <pt idx="4480">
                  <v>0.6707999706268311</v>
                </pt>
                <pt idx="4481">
                  <v>0.6707999706268311</v>
                </pt>
                <pt idx="4482">
                  <v>0.671997785568237</v>
                </pt>
                <pt idx="4483">
                  <v>0.671999990940094</v>
                </pt>
                <pt idx="4484">
                  <v>0.671999990940094</v>
                </pt>
                <pt idx="4485">
                  <v>0.671999990940094</v>
                </pt>
                <pt idx="4486">
                  <v>0.673200011253357</v>
                </pt>
                <pt idx="4487">
                  <v>0.673200011253357</v>
                </pt>
                <pt idx="4488">
                  <v>0.673200011253357</v>
                </pt>
                <pt idx="4489">
                  <v>0.673200011253357</v>
                </pt>
                <pt idx="4490">
                  <v>0.673200011253357</v>
                </pt>
                <pt idx="4491">
                  <v>0.673200011253357</v>
                </pt>
                <pt idx="4492">
                  <v>0.673200011253357</v>
                </pt>
                <pt idx="4493">
                  <v>0.674399971961975</v>
                </pt>
                <pt idx="4494">
                  <v>0.674399971961975</v>
                </pt>
                <pt idx="4495">
                  <v>0.674399971961975</v>
                </pt>
                <pt idx="4496">
                  <v>0.674399971961975</v>
                </pt>
                <pt idx="4497">
                  <v>0.674399971961975</v>
                </pt>
                <pt idx="4498">
                  <v>0.674399971961975</v>
                </pt>
                <pt idx="4499">
                  <v>0.675599992275238</v>
                </pt>
                <pt idx="4500">
                  <v>0.675599992275238</v>
                </pt>
                <pt idx="4501">
                  <v>0.675599992275238</v>
                </pt>
                <pt idx="4502">
                  <v>0.675599992275238</v>
                </pt>
                <pt idx="4503">
                  <v>0.675599992275238</v>
                </pt>
                <pt idx="4504">
                  <v>0.676797807216644</v>
                </pt>
                <pt idx="4505">
                  <v>0.676800012588501</v>
                </pt>
                <pt idx="4506">
                  <v>0.676800012588501</v>
                </pt>
                <pt idx="4507">
                  <v>0.677999973297119</v>
                </pt>
                <pt idx="4508">
                  <v>0.677999973297119</v>
                </pt>
                <pt idx="4509">
                  <v>0.677999973297119</v>
                </pt>
                <pt idx="4510">
                  <v>0.677999973297119</v>
                </pt>
                <pt idx="4511">
                  <v>0.677999973297119</v>
                </pt>
                <pt idx="4512">
                  <v>0.677999973297119</v>
                </pt>
                <pt idx="4513">
                  <v>0.679199993610382</v>
                </pt>
                <pt idx="4514">
                  <v>0.679199993610382</v>
                </pt>
                <pt idx="4515">
                  <v>0.679199993610382</v>
                </pt>
                <pt idx="4516">
                  <v>0.679199993610382</v>
                </pt>
                <pt idx="4517">
                  <v>0.679199993610382</v>
                </pt>
                <pt idx="4518">
                  <v>0.679199993610382</v>
                </pt>
                <pt idx="4519">
                  <v>0.679199993610382</v>
                </pt>
                <pt idx="4520">
                  <v>0.680400013923645</v>
                </pt>
                <pt idx="4521">
                  <v>0.680400013923645</v>
                </pt>
                <pt idx="4522">
                  <v>0.680400013923645</v>
                </pt>
                <pt idx="4523">
                  <v>0.680400013923645</v>
                </pt>
                <pt idx="4524">
                  <v>0.680400013923645</v>
                </pt>
                <pt idx="4525">
                  <v>0.680400013923645</v>
                </pt>
                <pt idx="4526">
                  <v>0.680400013923645</v>
                </pt>
                <pt idx="4527">
                  <v>0.681599974632263</v>
                </pt>
                <pt idx="4528">
                  <v>0.681599974632263</v>
                </pt>
                <pt idx="4529">
                  <v>0.682799994945526</v>
                </pt>
                <pt idx="4530">
                  <v>0.682799994945526</v>
                </pt>
                <pt idx="4531">
                  <v>0.682799994945526</v>
                </pt>
                <pt idx="4532">
                  <v>0.682799994945526</v>
                </pt>
                <pt idx="4533">
                  <v>0.683997809886932</v>
                </pt>
                <pt idx="4534">
                  <v>0.684000015258789</v>
                </pt>
                <pt idx="4535">
                  <v>0.684000015258789</v>
                </pt>
                <pt idx="4536">
                  <v>0.684000015258789</v>
                </pt>
                <pt idx="4537">
                  <v>0.684000015258789</v>
                </pt>
                <pt idx="4538">
                  <v>0.684000015258789</v>
                </pt>
                <pt idx="4539">
                  <v>0.684000015258789</v>
                </pt>
                <pt idx="4540">
                  <v>0.684000015258789</v>
                </pt>
                <pt idx="4541">
                  <v>0.685199975967407</v>
                </pt>
                <pt idx="4542">
                  <v>0.685199975967407</v>
                </pt>
                <pt idx="4543">
                  <v>0.685199975967407</v>
                </pt>
                <pt idx="4544">
                  <v>0.685199975967407</v>
                </pt>
                <pt idx="4545">
                  <v>0.685199975967407</v>
                </pt>
                <pt idx="4546">
                  <v>0.685199975967407</v>
                </pt>
                <pt idx="4547">
                  <v>0.686397790908814</v>
                </pt>
                <pt idx="4548">
                  <v>0.6863999962806701</v>
                </pt>
                <pt idx="4549">
                  <v>0.6863999962806701</v>
                </pt>
                <pt idx="4550">
                  <v>0.6863999962806701</v>
                </pt>
                <pt idx="4551">
                  <v>0.687597811222076</v>
                </pt>
                <pt idx="4552">
                  <v>0.687600016593933</v>
                </pt>
                <pt idx="4553">
                  <v>0.687600016593933</v>
                </pt>
                <pt idx="4554">
                  <v>0.687600016593933</v>
                </pt>
                <pt idx="4555">
                  <v>0.688799977302551</v>
                </pt>
                <pt idx="4556">
                  <v>0.688799977302551</v>
                </pt>
                <pt idx="4557">
                  <v>0.688799977302551</v>
                </pt>
                <pt idx="4558">
                  <v>0.688799977302551</v>
                </pt>
                <pt idx="4559">
                  <v>0.688799977302551</v>
                </pt>
                <pt idx="4560">
                  <v>0.689999997615814</v>
                </pt>
                <pt idx="4561">
                  <v>0.689999997615814</v>
                </pt>
                <pt idx="4562">
                  <v>0.689999997615814</v>
                </pt>
                <pt idx="4563">
                  <v>0.689999997615814</v>
                </pt>
                <pt idx="4564">
                  <v>0.689999997615814</v>
                </pt>
                <pt idx="4565">
                  <v>0.69119781255722</v>
                </pt>
                <pt idx="4566">
                  <v>0.691200017929077</v>
                </pt>
                <pt idx="4567">
                  <v>0.691200017929077</v>
                </pt>
                <pt idx="4568">
                  <v>0.691200017929077</v>
                </pt>
                <pt idx="4569">
                  <v>0.691200017929077</v>
                </pt>
                <pt idx="4570">
                  <v>0.692397832870483</v>
                </pt>
                <pt idx="4571">
                  <v>0.692399978637695</v>
                </pt>
                <pt idx="4572">
                  <v>0.692399978637695</v>
                </pt>
                <pt idx="4573">
                  <v>0.692399978637695</v>
                </pt>
                <pt idx="4574">
                  <v>0.693597793579102</v>
                </pt>
                <pt idx="4575">
                  <v>0.693599998950958</v>
                </pt>
                <pt idx="4576">
                  <v>0.693599998950958</v>
                </pt>
                <pt idx="4577">
                  <v>0.693599998950958</v>
                </pt>
                <pt idx="4578">
                  <v>0.694800019264221</v>
                </pt>
                <pt idx="4579">
                  <v>0.694800019264221</v>
                </pt>
                <pt idx="4580">
                  <v>0.694800019264221</v>
                </pt>
                <pt idx="4581">
                  <v>0.694800019264221</v>
                </pt>
                <pt idx="4582">
                  <v>0.694800019264221</v>
                </pt>
                <pt idx="4583">
                  <v>0.694800019264221</v>
                </pt>
                <pt idx="4584">
                  <v>0.695997834205627</v>
                </pt>
                <pt idx="4585">
                  <v>0.695999979972839</v>
                </pt>
                <pt idx="4586">
                  <v>0.695999979972839</v>
                </pt>
                <pt idx="4587">
                  <v>0.695999979972839</v>
                </pt>
                <pt idx="4588">
                  <v>0.695999979972839</v>
                </pt>
                <pt idx="4589">
                  <v>0.697197794914246</v>
                </pt>
                <pt idx="4590">
                  <v>0.697200000286102</v>
                </pt>
                <pt idx="4591">
                  <v>0.697200000286102</v>
                </pt>
                <pt idx="4592">
                  <v>0.697200000286102</v>
                </pt>
                <pt idx="4593">
                  <v>0.697200000286102</v>
                </pt>
                <pt idx="4594">
                  <v>0.697200000286102</v>
                </pt>
                <pt idx="4595">
                  <v>0.697200000286102</v>
                </pt>
                <pt idx="4596">
                  <v>0.698397815227509</v>
                </pt>
                <pt idx="4597">
                  <v>0.698400020599365</v>
                </pt>
                <pt idx="4598">
                  <v>0.699597835540772</v>
                </pt>
                <pt idx="4599">
                  <v>0.699599981307983</v>
                </pt>
                <pt idx="4600">
                  <v>0.699599981307983</v>
                </pt>
                <pt idx="4601">
                  <v>0.699599981307983</v>
                </pt>
                <pt idx="4602">
                  <v>0.699599981307983</v>
                </pt>
                <pt idx="4603">
                  <v>0.699599981307983</v>
                </pt>
                <pt idx="4604">
                  <v>0.699599981307983</v>
                </pt>
                <pt idx="4605">
                  <v>0.700800001621246</v>
                </pt>
                <pt idx="4606">
                  <v>0.700800001621246</v>
                </pt>
                <pt idx="4607">
                  <v>0.700800001621246</v>
                </pt>
                <pt idx="4608">
                  <v>0.700800001621246</v>
                </pt>
                <pt idx="4609">
                  <v>0.700800001621246</v>
                </pt>
                <pt idx="4610">
                  <v>0.700800001621246</v>
                </pt>
                <pt idx="4611">
                  <v>0.701997816562653</v>
                </pt>
                <pt idx="4612">
                  <v>0.7020000219345091</v>
                </pt>
                <pt idx="4613">
                  <v>0.7020000219345091</v>
                </pt>
                <pt idx="4614">
                  <v>0.7020000219345091</v>
                </pt>
                <pt idx="4615">
                  <v>0.7020000219345091</v>
                </pt>
                <pt idx="4616">
                  <v>0.7020000219345091</v>
                </pt>
                <pt idx="4617">
                  <v>0.703197836875916</v>
                </pt>
                <pt idx="4618">
                  <v>0.703199982643127</v>
                </pt>
                <pt idx="4619">
                  <v>0.703199982643127</v>
                </pt>
                <pt idx="4620">
                  <v>0.704397797584534</v>
                </pt>
                <pt idx="4621">
                  <v>0.70440000295639</v>
                </pt>
                <pt idx="4622">
                  <v>0.70440000295639</v>
                </pt>
                <pt idx="4623">
                  <v>0.70440000295639</v>
                </pt>
                <pt idx="4624">
                  <v>0.70440000295639</v>
                </pt>
                <pt idx="4625">
                  <v>0.705599963665009</v>
                </pt>
                <pt idx="4626">
                  <v>0.705600023269653</v>
                </pt>
                <pt idx="4627">
                  <v>0.705600023269653</v>
                </pt>
                <pt idx="4628">
                  <v>0.705600023269653</v>
                </pt>
                <pt idx="4629">
                  <v>0.70679783821106</v>
                </pt>
                <pt idx="4630">
                  <v>0.706799983978272</v>
                </pt>
                <pt idx="4631">
                  <v>0.706799983978272</v>
                </pt>
                <pt idx="4632">
                  <v>0.706799983978272</v>
                </pt>
                <pt idx="4633">
                  <v>0.706799983978272</v>
                </pt>
                <pt idx="4634">
                  <v>0.706799983978272</v>
                </pt>
                <pt idx="4635">
                  <v>0.706799983978272</v>
                </pt>
                <pt idx="4636">
                  <v>0.707997798919678</v>
                </pt>
                <pt idx="4637">
                  <v>0.708000004291534</v>
                </pt>
                <pt idx="4638">
                  <v>0.708000004291534</v>
                </pt>
                <pt idx="4639">
                  <v>0.708000004291534</v>
                </pt>
                <pt idx="4640">
                  <v>0.708000004291534</v>
                </pt>
                <pt idx="4641">
                  <v>0.708000004291534</v>
                </pt>
                <pt idx="4642">
                  <v>0.709199965000153</v>
                </pt>
                <pt idx="4643">
                  <v>0.709200024604797</v>
                </pt>
                <pt idx="4644">
                  <v>0.710399985313416</v>
                </pt>
                <pt idx="4645">
                  <v>0.710399985313416</v>
                </pt>
                <pt idx="4646">
                  <v>0.710399985313416</v>
                </pt>
                <pt idx="4647">
                  <v>0.710399985313416</v>
                </pt>
                <pt idx="4648">
                  <v>0.710399985313416</v>
                </pt>
                <pt idx="4649">
                  <v>0.711600005626678</v>
                </pt>
                <pt idx="4650">
                  <v>0.711600005626678</v>
                </pt>
                <pt idx="4651">
                  <v>0.711600005626678</v>
                </pt>
                <pt idx="4652">
                  <v>0.711600005626678</v>
                </pt>
                <pt idx="4653">
                  <v>0.711600005626678</v>
                </pt>
                <pt idx="4654">
                  <v>0.711600005626678</v>
                </pt>
                <pt idx="4655">
                  <v>0.711600005626678</v>
                </pt>
                <pt idx="4656">
                  <v>0.712799966335297</v>
                </pt>
                <pt idx="4657">
                  <v>0.712800025939941</v>
                </pt>
                <pt idx="4658">
                  <v>0.712800025939941</v>
                </pt>
                <pt idx="4659">
                  <v>0.712800025939941</v>
                </pt>
                <pt idx="4660">
                  <v>0.712800025939941</v>
                </pt>
                <pt idx="4661">
                  <v>0.713997840881348</v>
                </pt>
                <pt idx="4662">
                  <v>0.71399998664856</v>
                </pt>
                <pt idx="4663">
                  <v>0.71399998664856</v>
                </pt>
                <pt idx="4664">
                  <v>0.71399998664856</v>
                </pt>
                <pt idx="4665">
                  <v>0.71399998664856</v>
                </pt>
                <pt idx="4666">
                  <v>0.715200006961823</v>
                </pt>
                <pt idx="4667">
                  <v>0.715200006961823</v>
                </pt>
                <pt idx="4668">
                  <v>0.716399967670441</v>
                </pt>
                <pt idx="4669">
                  <v>0.716400027275085</v>
                </pt>
                <pt idx="4670">
                  <v>0.716400027275085</v>
                </pt>
                <pt idx="4671">
                  <v>0.716400027275085</v>
                </pt>
                <pt idx="4672">
                  <v>0.716400027275085</v>
                </pt>
                <pt idx="4673">
                  <v>0.716400027275085</v>
                </pt>
                <pt idx="4674">
                  <v>0.7175999879837039</v>
                </pt>
                <pt idx="4675">
                  <v>0.7175999879837039</v>
                </pt>
                <pt idx="4676">
                  <v>0.7175999879837039</v>
                </pt>
                <pt idx="4677">
                  <v>0.7175999879837039</v>
                </pt>
                <pt idx="4678">
                  <v>0.7175999879837039</v>
                </pt>
                <pt idx="4679">
                  <v>0.718800008296967</v>
                </pt>
                <pt idx="4680">
                  <v>0.718800008296967</v>
                </pt>
                <pt idx="4681">
                  <v>0.718800008296967</v>
                </pt>
                <pt idx="4682">
                  <v>0.718800008296967</v>
                </pt>
                <pt idx="4683">
                  <v>0.718800008296967</v>
                </pt>
                <pt idx="4684">
                  <v>0.719997823238373</v>
                </pt>
                <pt idx="4685">
                  <v>0.72000002861023</v>
                </pt>
                <pt idx="4686">
                  <v>0.72000002861023</v>
                </pt>
                <pt idx="4687">
                  <v>0.72000002861023</v>
                </pt>
                <pt idx="4688">
                  <v>0.721197843551636</v>
                </pt>
                <pt idx="4689">
                  <v>0.721199989318848</v>
                </pt>
                <pt idx="4690">
                  <v>0.722397804260254</v>
                </pt>
                <pt idx="4691">
                  <v>0.722400009632111</v>
                </pt>
                <pt idx="4692">
                  <v>0.722400009632111</v>
                </pt>
                <pt idx="4693">
                  <v>0.722400009632111</v>
                </pt>
                <pt idx="4694">
                  <v>0.722400009632111</v>
                </pt>
                <pt idx="4695">
                  <v>0.723597824573517</v>
                </pt>
                <pt idx="4696">
                  <v>0.723599970340729</v>
                </pt>
                <pt idx="4697">
                  <v>0.723599970340729</v>
                </pt>
                <pt idx="4698">
                  <v>0.723599970340729</v>
                </pt>
                <pt idx="4699">
                  <v>0.723599970340729</v>
                </pt>
                <pt idx="4700">
                  <v>0.723599970340729</v>
                </pt>
                <pt idx="4701">
                  <v>0.724797785282135</v>
                </pt>
                <pt idx="4702">
                  <v>0.724799990653992</v>
                </pt>
                <pt idx="4703">
                  <v>0.724799990653992</v>
                </pt>
                <pt idx="4704">
                  <v>0.724799990653992</v>
                </pt>
                <pt idx="4705">
                  <v>0.724799990653992</v>
                </pt>
                <pt idx="4706">
                  <v>0.724799990653992</v>
                </pt>
                <pt idx="4707">
                  <v>0.7259978055953979</v>
                </pt>
                <pt idx="4708">
                  <v>0.726000010967255</v>
                </pt>
                <pt idx="4709">
                  <v>0.726000010967255</v>
                </pt>
                <pt idx="4710">
                  <v>0.726000010967255</v>
                </pt>
                <pt idx="4711">
                  <v>0.727199971675873</v>
                </pt>
                <pt idx="4712">
                  <v>0.727199971675873</v>
                </pt>
                <pt idx="4713">
                  <v>0.727199971675873</v>
                </pt>
                <pt idx="4714">
                  <v>0.7283977866172791</v>
                </pt>
                <pt idx="4715">
                  <v>0.728399991989136</v>
                </pt>
                <pt idx="4716">
                  <v>0.728399991989136</v>
                </pt>
                <pt idx="4717">
                  <v>0.728399991989136</v>
                </pt>
                <pt idx="4718">
                  <v>0.728399991989136</v>
                </pt>
                <pt idx="4719">
                  <v>0.729600012302399</v>
                </pt>
                <pt idx="4720">
                  <v>0.729600012302399</v>
                </pt>
                <pt idx="4721">
                  <v>0.729600012302399</v>
                </pt>
                <pt idx="4722">
                  <v>0.729600012302399</v>
                </pt>
                <pt idx="4723">
                  <v>0.729600012302399</v>
                </pt>
                <pt idx="4724">
                  <v>0.730797827243805</v>
                </pt>
                <pt idx="4725">
                  <v>0.730799973011017</v>
                </pt>
                <pt idx="4726">
                  <v>0.730799973011017</v>
                </pt>
                <pt idx="4727">
                  <v>0.730799973011017</v>
                </pt>
                <pt idx="4728">
                  <v>0.730799973011017</v>
                </pt>
                <pt idx="4729">
                  <v>0.730799973011017</v>
                </pt>
                <pt idx="4730">
                  <v>0.731997787952423</v>
                </pt>
                <pt idx="4731">
                  <v>0.73199999332428</v>
                </pt>
                <pt idx="4732">
                  <v>0.73199999332428</v>
                </pt>
                <pt idx="4733">
                  <v>0.733197808265686</v>
                </pt>
                <pt idx="4734">
                  <v>0.7332000136375429</v>
                </pt>
                <pt idx="4735">
                  <v>0.7332000136375429</v>
                </pt>
                <pt idx="4736">
                  <v>0.7332000136375429</v>
                </pt>
                <pt idx="4737">
                  <v>0.734399974346161</v>
                </pt>
                <pt idx="4738">
                  <v>0.734399974346161</v>
                </pt>
                <pt idx="4739">
                  <v>0.734399974346161</v>
                </pt>
                <pt idx="4740">
                  <v>0.734399974346161</v>
                </pt>
                <pt idx="4741">
                  <v>0.735597789287567</v>
                </pt>
                <pt idx="4742">
                  <v>0.7355999946594241</v>
                </pt>
                <pt idx="4743">
                  <v>0.7355999946594241</v>
                </pt>
                <pt idx="4744">
                  <v>0.7355999946594241</v>
                </pt>
                <pt idx="4745">
                  <v>0.7355999946594241</v>
                </pt>
                <pt idx="4746">
                  <v>0.73679780960083</v>
                </pt>
                <pt idx="4747">
                  <v>0.736800014972687</v>
                </pt>
                <pt idx="4748">
                  <v>0.736800014972687</v>
                </pt>
                <pt idx="4749">
                  <v>0.736800014972687</v>
                </pt>
                <pt idx="4750">
                  <v>0.736800014972687</v>
                </pt>
                <pt idx="4751">
                  <v>0.737997829914093</v>
                </pt>
                <pt idx="4752">
                  <v>0.737999975681305</v>
                </pt>
                <pt idx="4753">
                  <v>0.737999975681305</v>
                </pt>
                <pt idx="4754">
                  <v>0.737999975681305</v>
                </pt>
                <pt idx="4755">
                  <v>0.739197790622711</v>
                </pt>
                <pt idx="4756">
                  <v>0.739199995994568</v>
                </pt>
                <pt idx="4757">
                  <v>0.740400016307831</v>
                </pt>
                <pt idx="4758">
                  <v>0.740400016307831</v>
                </pt>
                <pt idx="4759">
                  <v>0.740400016307831</v>
                </pt>
                <pt idx="4760">
                  <v>0.740400016307831</v>
                </pt>
                <pt idx="4761">
                  <v>0.741599977016449</v>
                </pt>
                <pt idx="4762">
                  <v>0.741599977016449</v>
                </pt>
                <pt idx="4763">
                  <v>0.741599977016449</v>
                </pt>
                <pt idx="4764">
                  <v>0.741599977016449</v>
                </pt>
                <pt idx="4765">
                  <v>0.742797791957855</v>
                </pt>
                <pt idx="4766">
                  <v>0.742799997329712</v>
                </pt>
                <pt idx="4767">
                  <v>0.742799997329712</v>
                </pt>
                <pt idx="4768">
                  <v>0.742799997329712</v>
                </pt>
                <pt idx="4769">
                  <v>0.742799997329712</v>
                </pt>
                <pt idx="4770">
                  <v>0.742799997329712</v>
                </pt>
                <pt idx="4771">
                  <v>0.744000017642975</v>
                </pt>
                <pt idx="4772">
                  <v>0.744000017642975</v>
                </pt>
                <pt idx="4773">
                  <v>0.744000017642975</v>
                </pt>
                <pt idx="4774">
                  <v>0.744000017642975</v>
                </pt>
                <pt idx="4775">
                  <v>0.744000017642975</v>
                </pt>
                <pt idx="4776">
                  <v>0.745199978351593</v>
                </pt>
                <pt idx="4777">
                  <v>0.745199978351593</v>
                </pt>
                <pt idx="4778">
                  <v>0.745199978351593</v>
                </pt>
                <pt idx="4779">
                  <v>0.746397793292999</v>
                </pt>
                <pt idx="4780">
                  <v>0.746399998664856</v>
                </pt>
                <pt idx="4781">
                  <v>0.746399998664856</v>
                </pt>
                <pt idx="4782">
                  <v>0.747597813606262</v>
                </pt>
                <pt idx="4783">
                  <v>0.747600018978119</v>
                </pt>
                <pt idx="4784">
                  <v>0.747600018978119</v>
                </pt>
                <pt idx="4785">
                  <v>0.747600018978119</v>
                </pt>
                <pt idx="4786">
                  <v>0.747600018978119</v>
                </pt>
                <pt idx="4787">
                  <v>0.748797833919525</v>
                </pt>
                <pt idx="4788">
                  <v>0.7487999796867369</v>
                </pt>
                <pt idx="4789">
                  <v>0.7487999796867369</v>
                </pt>
                <pt idx="4790">
                  <v>0.7487999796867369</v>
                </pt>
                <pt idx="4791">
                  <v>0.7487999796867369</v>
                </pt>
                <pt idx="4792">
                  <v>0.7487999796867369</v>
                </pt>
                <pt idx="4793">
                  <v>0.749997794628143</v>
                </pt>
                <pt idx="4794">
                  <v>0.75</v>
                </pt>
                <pt idx="4795">
                  <v>0.75</v>
                </pt>
                <pt idx="4796">
                  <v>0.75</v>
                </pt>
                <pt idx="4797">
                  <v>0.75</v>
                </pt>
                <pt idx="4798">
                  <v>0.75</v>
                </pt>
                <pt idx="4799">
                  <v>0.7511999607086181</v>
                </pt>
                <pt idx="4800">
                  <v>0.7512000203132631</v>
                </pt>
                <pt idx="4801">
                  <v>0.752397835254669</v>
                </pt>
                <pt idx="4802">
                  <v>0.752399981021881</v>
                </pt>
                <pt idx="4803">
                  <v>0.752399981021881</v>
                </pt>
                <pt idx="4804">
                  <v>0.753597795963287</v>
                </pt>
                <pt idx="4805">
                  <v>0.753600001335144</v>
                </pt>
                <pt idx="4806">
                  <v>0.753600001335144</v>
                </pt>
                <pt idx="4807">
                  <v>0.753600001335144</v>
                </pt>
                <pt idx="4808">
                  <v>0.753600001335144</v>
                </pt>
                <pt idx="4809">
                  <v>0.754799962043762</v>
                </pt>
                <pt idx="4810">
                  <v>0.754800021648407</v>
                </pt>
                <pt idx="4811">
                  <v>0.754800021648407</v>
                </pt>
                <pt idx="4812">
                  <v>0.754800021648407</v>
                </pt>
                <pt idx="4813">
                  <v>0.754800021648407</v>
                </pt>
                <pt idx="4814">
                  <v>0.755999982357025</v>
                </pt>
                <pt idx="4815">
                  <v>0.755999982357025</v>
                </pt>
                <pt idx="4816">
                  <v>0.755999982357025</v>
                </pt>
                <pt idx="4817">
                  <v>0.755999982357025</v>
                </pt>
                <pt idx="4818">
                  <v>0.755999982357025</v>
                </pt>
                <pt idx="4819">
                  <v>0.757197797298431</v>
                </pt>
                <pt idx="4820">
                  <v>0.757200002670288</v>
                </pt>
                <pt idx="4821">
                  <v>0.757200002670288</v>
                </pt>
                <pt idx="4822">
                  <v>0.758397817611694</v>
                </pt>
                <pt idx="4823">
                  <v>0.758400022983551</v>
                </pt>
                <pt idx="4824">
                  <v>0.758400022983551</v>
                </pt>
                <pt idx="4825">
                  <v>0.758400022983551</v>
                </pt>
                <pt idx="4826">
                  <v>0.759599983692169</v>
                </pt>
                <pt idx="4827">
                  <v>0.759599983692169</v>
                </pt>
                <pt idx="4828">
                  <v>0.759599983692169</v>
                </pt>
                <pt idx="4829">
                  <v>0.759599983692169</v>
                </pt>
                <pt idx="4830">
                  <v>0.760800004005432</v>
                </pt>
                <pt idx="4831">
                  <v>0.760800004005432</v>
                </pt>
                <pt idx="4832">
                  <v>0.760800004005432</v>
                </pt>
                <pt idx="4833">
                  <v>0.760800004005432</v>
                </pt>
                <pt idx="4834">
                  <v>0.760800004005432</v>
                </pt>
                <pt idx="4835">
                  <v>0.76199996471405</v>
                </pt>
                <pt idx="4836">
                  <v>0.762000024318695</v>
                </pt>
                <pt idx="4837">
                  <v>0.762000024318695</v>
                </pt>
                <pt idx="4838">
                  <v>0.762000024318695</v>
                </pt>
                <pt idx="4839">
                  <v>0.762000024318695</v>
                </pt>
                <pt idx="4840">
                  <v>0.763199985027313</v>
                </pt>
                <pt idx="4841">
                  <v>0.763199985027313</v>
                </pt>
                <pt idx="4842">
                  <v>0.763199985027313</v>
                </pt>
                <pt idx="4843">
                  <v>0.763199985027313</v>
                </pt>
                <pt idx="4844">
                  <v>0.7644000053405759</v>
                </pt>
                <pt idx="4845">
                  <v>0.7644000053405759</v>
                </pt>
                <pt idx="4846">
                  <v>0.765599966049194</v>
                </pt>
                <pt idx="4847">
                  <v>0.765600025653839</v>
                </pt>
                <pt idx="4848">
                  <v>0.765600025653839</v>
                </pt>
                <pt idx="4849">
                  <v>0.7667999863624571</v>
                </pt>
                <pt idx="4850">
                  <v>0.7667999863624571</v>
                </pt>
                <pt idx="4851">
                  <v>0.7667999863624571</v>
                </pt>
                <pt idx="4852">
                  <v>0.7667999863624571</v>
                </pt>
                <pt idx="4853">
                  <v>0.7667999863624571</v>
                </pt>
                <pt idx="4854">
                  <v>0.76800000667572</v>
                </pt>
                <pt idx="4855">
                  <v>0.76800000667572</v>
                </pt>
                <pt idx="4856">
                  <v>0.76800000667572</v>
                </pt>
                <pt idx="4857">
                  <v>0.76800000667572</v>
                </pt>
                <pt idx="4858">
                  <v>0.769197821617126</v>
                </pt>
                <pt idx="4859">
                  <v>0.769200026988983</v>
                </pt>
                <pt idx="4860">
                  <v>0.769200026988983</v>
                </pt>
                <pt idx="4861">
                  <v>0.769200026988983</v>
                </pt>
                <pt idx="4862">
                  <v>0.769200026988983</v>
                </pt>
                <pt idx="4863">
                  <v>0.770397841930389</v>
                </pt>
                <pt idx="4864">
                  <v>0.770399987697601</v>
                </pt>
                <pt idx="4865">
                  <v>0.770399987697601</v>
                </pt>
                <pt idx="4866">
                  <v>0.771597802639008</v>
                </pt>
                <pt idx="4867">
                  <v>0.771600008010864</v>
                </pt>
                <pt idx="4868">
                  <v>0.772799968719482</v>
                </pt>
                <pt idx="4869">
                  <v>0.772800028324127</v>
                </pt>
                <pt idx="4870">
                  <v>0.772800028324127</v>
                </pt>
                <pt idx="4871">
                  <v>0.772800028324127</v>
                </pt>
                <pt idx="4872">
                  <v>0.773997843265533</v>
                </pt>
                <pt idx="4873">
                  <v>0.773999989032745</v>
                </pt>
                <pt idx="4874">
                  <v>0.773999989032745</v>
                </pt>
                <pt idx="4875">
                  <v>0.773999989032745</v>
                </pt>
                <pt idx="4876">
                  <v>0.773999989032745</v>
                </pt>
                <pt idx="4877">
                  <v>0.775200009346008</v>
                </pt>
                <pt idx="4878">
                  <v>0.775200009346008</v>
                </pt>
                <pt idx="4879">
                  <v>0.775200009346008</v>
                </pt>
                <pt idx="4880">
                  <v>0.775200009346008</v>
                </pt>
                <pt idx="4881">
                  <v>0.775200009346008</v>
                </pt>
                <pt idx="4882">
                  <v>0.776399970054626</v>
                </pt>
                <pt idx="4883">
                  <v>0.776400029659271</v>
                </pt>
                <pt idx="4884">
                  <v>0.776400029659271</v>
                </pt>
                <pt idx="4885">
                  <v>0.776400029659271</v>
                </pt>
                <pt idx="4886">
                  <v>0.777597844600678</v>
                </pt>
                <pt idx="4887">
                  <v>0.777599990367889</v>
                </pt>
                <pt idx="4888">
                  <v>0.777599990367889</v>
                </pt>
                <pt idx="4889">
                  <v>0.777599990367889</v>
                </pt>
                <pt idx="4890">
                  <v>0.778800010681152</v>
                </pt>
                <pt idx="4891">
                  <v>0.778800010681152</v>
                </pt>
                <pt idx="4892">
                  <v>0.778800010681152</v>
                </pt>
                <pt idx="4893">
                  <v>0.779999971389771</v>
                </pt>
                <pt idx="4894">
                  <v>0.779999971389771</v>
                </pt>
                <pt idx="4895">
                  <v>0.781197786331177</v>
                </pt>
                <pt idx="4896">
                  <v>0.781199991703033</v>
                </pt>
                <pt idx="4897">
                  <v>0.781199991703033</v>
                </pt>
                <pt idx="4898">
                  <v>0.781199991703033</v>
                </pt>
                <pt idx="4899">
                  <v>0.781199991703033</v>
                </pt>
                <pt idx="4900">
                  <v>0.781199991703033</v>
                </pt>
                <pt idx="4901">
                  <v>0.7824000120162961</v>
                </pt>
                <pt idx="4902">
                  <v>0.7824000120162961</v>
                </pt>
                <pt idx="4903">
                  <v>0.7824000120162961</v>
                </pt>
                <pt idx="4904">
                  <v>0.7824000120162961</v>
                </pt>
                <pt idx="4905">
                  <v>0.783599972724915</v>
                </pt>
                <pt idx="4906">
                  <v>0.783599972724915</v>
                </pt>
                <pt idx="4907">
                  <v>0.783599972724915</v>
                </pt>
                <pt idx="4908">
                  <v>0.783599972724915</v>
                </pt>
                <pt idx="4909">
                  <v>0.784799993038178</v>
                </pt>
                <pt idx="4910">
                  <v>0.784799993038178</v>
                </pt>
                <pt idx="4911">
                  <v>0.785997807979584</v>
                </pt>
                <pt idx="4912">
                  <v>0.78600001335144</v>
                </pt>
                <pt idx="4913">
                  <v>0.787197828292847</v>
                </pt>
                <pt idx="4914">
                  <v>0.787199974060059</v>
                </pt>
                <pt idx="4915">
                  <v>0.787199974060059</v>
                </pt>
                <pt idx="4916">
                  <v>0.788397789001465</v>
                </pt>
                <pt idx="4917">
                  <v>0.788399994373322</v>
                </pt>
                <pt idx="4918">
                  <v>0.788399994373322</v>
                </pt>
                <pt idx="4919">
                  <v>0.788399994373322</v>
                </pt>
                <pt idx="4920">
                  <v>0.789597809314728</v>
                </pt>
                <pt idx="4921">
                  <v>0.789600014686585</v>
                </pt>
                <pt idx="4922">
                  <v>0.789600014686585</v>
                </pt>
                <pt idx="4923">
                  <v>0.789600014686585</v>
                </pt>
                <pt idx="4924">
                  <v>0.789600014686585</v>
                </pt>
                <pt idx="4925">
                  <v>0.790799975395203</v>
                </pt>
                <pt idx="4926">
                  <v>0.790799975395203</v>
                </pt>
                <pt idx="4927">
                  <v>0.790799975395203</v>
                </pt>
                <pt idx="4928">
                  <v>0.790799975395203</v>
                </pt>
                <pt idx="4929">
                  <v>0.791999995708466</v>
                </pt>
                <pt idx="4930">
                  <v>0.791999995708466</v>
                </pt>
                <pt idx="4931">
                  <v>0.791999995708466</v>
                </pt>
                <pt idx="4932">
                  <v>0.791999995708466</v>
                </pt>
                <pt idx="4933">
                  <v>0.793200016021729</v>
                </pt>
                <pt idx="4934">
                  <v>0.793200016021729</v>
                </pt>
                <pt idx="4935">
                  <v>0.794399976730347</v>
                </pt>
                <pt idx="4936">
                  <v>0.794399976730347</v>
                </pt>
                <pt idx="4937">
                  <v>0.794399976730347</v>
                </pt>
                <pt idx="4938">
                  <v>0.795597791671753</v>
                </pt>
                <pt idx="4939">
                  <v>0.79559999704361</v>
                </pt>
                <pt idx="4940">
                  <v>0.79559999704361</v>
                </pt>
                <pt idx="4941">
                  <v>0.79559999704361</v>
                </pt>
                <pt idx="4942">
                  <v>0.79559999704361</v>
                </pt>
                <pt idx="4943">
                  <v>0.796797811985016</v>
                </pt>
                <pt idx="4944">
                  <v>0.796800017356873</v>
                </pt>
                <pt idx="4945">
                  <v>0.796800017356873</v>
                </pt>
                <pt idx="4946">
                  <v>0.796800017356873</v>
                </pt>
                <pt idx="4947">
                  <v>0.796800017356873</v>
                </pt>
                <pt idx="4948">
                  <v>0.7979999780654909</v>
                </pt>
                <pt idx="4949">
                  <v>0.7979999780654909</v>
                </pt>
                <pt idx="4950">
                  <v>0.7979999780654909</v>
                </pt>
                <pt idx="4951">
                  <v>0.7979999780654909</v>
                </pt>
                <pt idx="4952">
                  <v>0.799197793006897</v>
                </pt>
                <pt idx="4953">
                  <v>0.799199998378754</v>
                </pt>
                <pt idx="4954">
                  <v>0.799199998378754</v>
                </pt>
                <pt idx="4955">
                  <v>0.799199998378754</v>
                </pt>
                <pt idx="4956">
                  <v>0.800400018692017</v>
                </pt>
                <pt idx="4957">
                  <v>0.801597833633423</v>
                </pt>
                <pt idx="4958">
                  <v>0.801599979400635</v>
                </pt>
                <pt idx="4959">
                  <v>0.801599979400635</v>
                </pt>
                <pt idx="4960">
                  <v>0.801599979400635</v>
                </pt>
                <pt idx="4961">
                  <v>0.802799999713898</v>
                </pt>
                <pt idx="4962">
                  <v>0.802799999713898</v>
                </pt>
                <pt idx="4963">
                  <v>0.802799999713898</v>
                </pt>
                <pt idx="4964">
                  <v>0.802799999713898</v>
                </pt>
                <pt idx="4965">
                  <v>0.803997814655304</v>
                </pt>
                <pt idx="4966">
                  <v>0.804000020027161</v>
                </pt>
                <pt idx="4967">
                  <v>0.804000020027161</v>
                </pt>
                <pt idx="4968">
                  <v>0.804000020027161</v>
                </pt>
                <pt idx="4969">
                  <v>0.805199980735779</v>
                </pt>
                <pt idx="4970">
                  <v>0.805199980735779</v>
                </pt>
                <pt idx="4971">
                  <v>0.805199980735779</v>
                </pt>
                <pt idx="4972">
                  <v>0.805199980735779</v>
                </pt>
                <pt idx="4973">
                  <v>0.8063977956771849</v>
                </pt>
                <pt idx="4974">
                  <v>0.806400001049042</v>
                </pt>
                <pt idx="4975">
                  <v>0.806400001049042</v>
                </pt>
                <pt idx="4976">
                  <v>0.806400001049042</v>
                </pt>
                <pt idx="4977">
                  <v>0.807597815990448</v>
                </pt>
                <pt idx="4978">
                  <v>0.807600021362305</v>
                </pt>
                <pt idx="4979">
                  <v>0.808799982070923</v>
                </pt>
                <pt idx="4980">
                  <v>0.808799982070923</v>
                </pt>
                <pt idx="4981">
                  <v>0.808799982070923</v>
                </pt>
                <pt idx="4982">
                  <v>0.810000002384186</v>
                </pt>
                <pt idx="4983">
                  <v>0.810000002384186</v>
                </pt>
                <pt idx="4984">
                  <v>0.810000002384186</v>
                </pt>
                <pt idx="4985">
                  <v>0.810000002384186</v>
                </pt>
                <pt idx="4986">
                  <v>0.811199963092804</v>
                </pt>
                <pt idx="4987">
                  <v>0.811200022697449</v>
                </pt>
                <pt idx="4988">
                  <v>0.811200022697449</v>
                </pt>
                <pt idx="4989">
                  <v>0.812397837638855</v>
                </pt>
                <pt idx="4990">
                  <v>0.812399983406067</v>
                </pt>
                <pt idx="4991">
                  <v>0.812399983406067</v>
                </pt>
                <pt idx="4992">
                  <v>0.812399983406067</v>
                </pt>
                <pt idx="4993">
                  <v>0.812399983406067</v>
                </pt>
                <pt idx="4994">
                  <v>0.8136000037193299</v>
                </pt>
                <pt idx="4995">
                  <v>0.8136000037193299</v>
                </pt>
                <pt idx="4996">
                  <v>0.8136000037193299</v>
                </pt>
                <pt idx="4997">
                  <v>0.814797818660736</v>
                </pt>
                <pt idx="4998">
                  <v>0.814800024032593</v>
                </pt>
                <pt idx="4999">
                  <v>0.815997838973999</v>
                </pt>
                <pt idx="5000">
                  <v>0.815999984741211</v>
                </pt>
                <pt idx="5001">
                  <v>0.815999984741211</v>
                </pt>
                <pt idx="5002">
                  <v>0.817200005054474</v>
                </pt>
                <pt idx="5003">
                  <v>0.817200005054474</v>
                </pt>
                <pt idx="5004">
                  <v>0.817200005054474</v>
                </pt>
                <pt idx="5005">
                  <v>0.818399965763092</v>
                </pt>
                <pt idx="5006">
                  <v>0.818400025367737</v>
                </pt>
                <pt idx="5007">
                  <v>0.818400025367737</v>
                </pt>
                <pt idx="5008">
                  <v>0.818400025367737</v>
                </pt>
                <pt idx="5009">
                  <v>0.819599986076355</v>
                </pt>
                <pt idx="5010">
                  <v>0.819599986076355</v>
                </pt>
                <pt idx="5011">
                  <v>0.819599986076355</v>
                </pt>
                <pt idx="5012">
                  <v>0.819599986076355</v>
                </pt>
                <pt idx="5013">
                  <v>0.820797801017761</v>
                </pt>
                <pt idx="5014">
                  <v>0.820800006389618</v>
                </pt>
                <pt idx="5015">
                  <v>0.820800006389618</v>
                </pt>
                <pt idx="5016">
                  <v>0.820800006389618</v>
                </pt>
                <pt idx="5017">
                  <v>0.8219978213310239</v>
                </pt>
                <pt idx="5018">
                  <v>0.822000026702881</v>
                </pt>
                <pt idx="5019">
                  <v>0.822000026702881</v>
                </pt>
                <pt idx="5020">
                  <v>0.822000026702881</v>
                </pt>
                <pt idx="5021">
                  <v>0.823199987411499</v>
                </pt>
                <pt idx="5022">
                  <v>0.8243978023529051</v>
                </pt>
                <pt idx="5023">
                  <v>0.824400007724762</v>
                </pt>
                <pt idx="5024">
                  <v>0.824400007724762</v>
                </pt>
                <pt idx="5025">
                  <v>0.824400007724762</v>
                </pt>
                <pt idx="5026">
                  <v>0.82559996843338</v>
                </pt>
                <pt idx="5027">
                  <v>0.825600028038025</v>
                </pt>
                <pt idx="5028">
                  <v>0.825600028038025</v>
                </pt>
                <pt idx="5029">
                  <v>0.826797842979431</v>
                </pt>
                <pt idx="5030">
                  <v>0.826799988746643</v>
                </pt>
                <pt idx="5031">
                  <v>0.826799988746643</v>
                </pt>
                <pt idx="5032">
                  <v>0.826799988746643</v>
                </pt>
                <pt idx="5033">
                  <v>0.827997803688049</v>
                </pt>
                <pt idx="5034">
                  <v>0.828000009059906</v>
                </pt>
                <pt idx="5035">
                  <v>0.828000009059906</v>
                </pt>
                <pt idx="5036">
                  <v>0.828000009059906</v>
                </pt>
                <pt idx="5037">
                  <v>0.828000009059906</v>
                </pt>
                <pt idx="5038">
                  <v>0.8291999697685239</v>
                </pt>
                <pt idx="5039">
                  <v>0.8292000293731689</v>
                </pt>
                <pt idx="5040">
                  <v>0.8292000293731689</v>
                </pt>
                <pt idx="5041">
                  <v>0.830399990081787</v>
                </pt>
                <pt idx="5042">
                  <v>0.830399990081787</v>
                </pt>
                <pt idx="5043">
                  <v>0.83160001039505</v>
                </pt>
                <pt idx="5044">
                  <v>0.83160001039505</v>
                </pt>
                <pt idx="5045">
                  <v>0.832797825336456</v>
                </pt>
                <pt idx="5046">
                  <v>0.832799971103668</v>
                </pt>
                <pt idx="5047">
                  <v>0.832799971103668</v>
                </pt>
                <pt idx="5048">
                  <v>0.833999991416931</v>
                </pt>
                <pt idx="5049">
                  <v>0.833999991416931</v>
                </pt>
                <pt idx="5050">
                  <v>0.835197806358337</v>
                </pt>
                <pt idx="5051">
                  <v>0.835200011730194</v>
                </pt>
                <pt idx="5052">
                  <v>0.835200011730194</v>
                </pt>
                <pt idx="5053">
                  <v>0.835200011730194</v>
                </pt>
                <pt idx="5054">
                  <v>0.8363978266716</v>
                </pt>
                <pt idx="5055">
                  <v>0.836399972438812</v>
                </pt>
                <pt idx="5056">
                  <v>0.836399972438812</v>
                </pt>
                <pt idx="5057">
                  <v>0.8375977873802189</v>
                </pt>
                <pt idx="5058">
                  <v>0.837599992752075</v>
                </pt>
                <pt idx="5059">
                  <v>0.837599992752075</v>
                </pt>
                <pt idx="5060">
                  <v>0.837599992752075</v>
                </pt>
                <pt idx="5061">
                  <v>0.838797807693481</v>
                </pt>
                <pt idx="5062">
                  <v>0.838800013065338</v>
                </pt>
                <pt idx="5063">
                  <v>0.838800013065338</v>
                </pt>
                <pt idx="5064">
                  <v>0.8399978280067441</v>
                </pt>
                <pt idx="5065">
                  <v>0.841197788715363</v>
                </pt>
                <pt idx="5066">
                  <v>0.841199994087219</v>
                </pt>
                <pt idx="5067">
                  <v>0.841199994087219</v>
                </pt>
                <pt idx="5068">
                  <v>0.842397809028626</v>
                </pt>
                <pt idx="5069">
                  <v>0.842400014400482</v>
                </pt>
                <pt idx="5070">
                  <v>0.842400014400482</v>
                </pt>
                <pt idx="5071">
                  <v>0.842400014400482</v>
                </pt>
                <pt idx="5072">
                  <v>0.8435999751091</v>
                </pt>
                <pt idx="5073">
                  <v>0.8435999751091</v>
                </pt>
                <pt idx="5074">
                  <v>0.8435999751091</v>
                </pt>
                <pt idx="5075">
                  <v>0.8435999751091</v>
                </pt>
                <pt idx="5076">
                  <v>0.844797790050507</v>
                </pt>
                <pt idx="5077">
                  <v>0.8447999954223629</v>
                </pt>
                <pt idx="5078">
                  <v>0.8447999954223629</v>
                </pt>
                <pt idx="5079">
                  <v>0.8447999954223629</v>
                </pt>
                <pt idx="5080">
                  <v>0.846000015735626</v>
                </pt>
                <pt idx="5081">
                  <v>0.846000015735626</v>
                </pt>
                <pt idx="5082">
                  <v>0.846000015735626</v>
                </pt>
                <pt idx="5083">
                  <v>0.846000015735626</v>
                </pt>
                <pt idx="5084">
                  <v>0.8471999764442441</v>
                </pt>
                <pt idx="5085">
                  <v>0.8471999764442441</v>
                </pt>
                <pt idx="5086">
                  <v>0.848397791385651</v>
                </pt>
                <pt idx="5087">
                  <v>0.848399996757507</v>
                </pt>
                <pt idx="5088">
                  <v>0.84960001707077</v>
                </pt>
                <pt idx="5089">
                  <v>0.84960001707077</v>
                </pt>
                <pt idx="5090">
                  <v>0.84960001707077</v>
                </pt>
                <pt idx="5091">
                  <v>0.850797832012177</v>
                </pt>
                <pt idx="5092">
                  <v>0.850799977779388</v>
                </pt>
                <pt idx="5093">
                  <v>0.850799977779388</v>
                </pt>
                <pt idx="5094">
                  <v>0.850799977779388</v>
                </pt>
                <pt idx="5095">
                  <v>0.851999998092651</v>
                </pt>
                <pt idx="5096">
                  <v>0.851999998092651</v>
                </pt>
                <pt idx="5097">
                  <v>0.851999998092651</v>
                </pt>
                <pt idx="5098">
                  <v>0.853197813034058</v>
                </pt>
                <pt idx="5099">
                  <v>0.853200018405914</v>
                </pt>
                <pt idx="5100">
                  <v>0.853200018405914</v>
                </pt>
                <pt idx="5101">
                  <v>0.853200018405914</v>
                </pt>
                <pt idx="5102">
                  <v>0.854399979114533</v>
                </pt>
                <pt idx="5103">
                  <v>0.854399979114533</v>
                </pt>
                <pt idx="5104">
                  <v>0.854399979114533</v>
                </pt>
                <pt idx="5105">
                  <v>0.8555977940559391</v>
                </pt>
                <pt idx="5106">
                  <v>0.855599999427795</v>
                </pt>
                <pt idx="5107">
                  <v>0.855599999427795</v>
                </pt>
                <pt idx="5108">
                  <v>0.856797814369202</v>
                </pt>
                <pt idx="5109">
                  <v>0.856800019741058</v>
                </pt>
                <pt idx="5110">
                  <v>0.857999980449677</v>
                </pt>
                <pt idx="5111">
                  <v>0.857999980449677</v>
                </pt>
                <pt idx="5112">
                  <v>0.857999980449677</v>
                </pt>
                <pt idx="5113">
                  <v>0.859200000762939</v>
                </pt>
                <pt idx="5114">
                  <v>0.859200000762939</v>
                </pt>
                <pt idx="5115">
                  <v>0.859200000762939</v>
                </pt>
                <pt idx="5116">
                  <v>0.860399961471558</v>
                </pt>
                <pt idx="5117">
                  <v>0.8604000210762019</v>
                </pt>
                <pt idx="5118">
                  <v>0.8604000210762019</v>
                </pt>
                <pt idx="5119">
                  <v>0.861597836017609</v>
                </pt>
                <pt idx="5120">
                  <v>0.861599981784821</v>
                </pt>
                <pt idx="5121">
                  <v>0.861599981784821</v>
                </pt>
                <pt idx="5122">
                  <v>0.8628000020980841</v>
                </pt>
                <pt idx="5123">
                  <v>0.8628000020980841</v>
                </pt>
                <pt idx="5124">
                  <v>0.8628000020980841</v>
                </pt>
                <pt idx="5125">
                  <v>0.8628000020980841</v>
                </pt>
                <pt idx="5126">
                  <v>0.863999962806702</v>
                </pt>
                <pt idx="5127">
                  <v>0.864000022411346</v>
                </pt>
                <pt idx="5128">
                  <v>0.864000022411346</v>
                </pt>
                <pt idx="5129">
                  <v>0.865199983119965</v>
                </pt>
                <pt idx="5130">
                  <v>0.866397798061371</v>
                </pt>
                <pt idx="5131">
                  <v>0.866400003433228</v>
                </pt>
                <pt idx="5132">
                  <v>0.866400003433228</v>
                </pt>
                <pt idx="5133">
                  <v>0.867599964141846</v>
                </pt>
                <pt idx="5134">
                  <v>0.867600023746491</v>
                </pt>
                <pt idx="5135">
                  <v>0.868797838687897</v>
                </pt>
                <pt idx="5136">
                  <v>0.868799984455109</v>
                </pt>
                <pt idx="5137">
                  <v>0.868799984455109</v>
                </pt>
                <pt idx="5138">
                  <v>0.868799984455109</v>
                </pt>
                <pt idx="5139">
                  <v>0.870000004768372</v>
                </pt>
                <pt idx="5140">
                  <v>0.870000004768372</v>
                </pt>
                <pt idx="5141">
                  <v>0.870000004768372</v>
                </pt>
                <pt idx="5142">
                  <v>0.8711978197097781</v>
                </pt>
                <pt idx="5143">
                  <v>0.871200025081635</v>
                </pt>
                <pt idx="5144">
                  <v>0.871200025081635</v>
                </pt>
                <pt idx="5145">
                  <v>0.872397840023041</v>
                </pt>
                <pt idx="5146">
                  <v>0.872399985790253</v>
                </pt>
                <pt idx="5147">
                  <v>0.872399985790253</v>
                </pt>
                <pt idx="5148">
                  <v>0.872399985790253</v>
                </pt>
                <pt idx="5149">
                  <v>0.873597800731659</v>
                </pt>
                <pt idx="5150">
                  <v>0.873600006103516</v>
                </pt>
                <pt idx="5151">
                  <v>0.873600006103516</v>
                </pt>
                <pt idx="5152">
                  <v>0.874797821044922</v>
                </pt>
                <pt idx="5153">
                  <v>0.87599778175354</v>
                </pt>
                <pt idx="5154">
                  <v>0.875999987125397</v>
                </pt>
                <pt idx="5155">
                  <v>0.877197802066803</v>
                </pt>
                <pt idx="5156">
                  <v>0.87720000743866</v>
                </pt>
                <pt idx="5157">
                  <v>0.87720000743866</v>
                </pt>
                <pt idx="5158">
                  <v>0.878397822380066</v>
                </pt>
                <pt idx="5159">
                  <v>0.8784000277519231</v>
                </pt>
                <pt idx="5160">
                  <v>0.8784000277519231</v>
                </pt>
                <pt idx="5161">
                  <v>0.879597842693329</v>
                </pt>
                <pt idx="5162">
                  <v>0.879599988460541</v>
                </pt>
                <pt idx="5163">
                  <v>0.879599988460541</v>
                </pt>
                <pt idx="5164">
                  <v>0.880797803401947</v>
                </pt>
                <pt idx="5165">
                  <v>0.880800008773804</v>
                </pt>
                <pt idx="5166">
                  <v>0.880800008773804</v>
                </pt>
                <pt idx="5167">
                  <v>0.88199782371521</v>
                </pt>
                <pt idx="5168">
                  <v>0.882000029087067</v>
                </pt>
                <pt idx="5169">
                  <v>0.882000029087067</v>
                </pt>
                <pt idx="5170">
                  <v>0.883199989795685</v>
                </pt>
                <pt idx="5171">
                  <v>0.883199989795685</v>
                </pt>
                <pt idx="5172">
                  <v>0.883199989795685</v>
                </pt>
                <pt idx="5173">
                  <v>0.884400010108948</v>
                </pt>
                <pt idx="5174">
                  <v>0.884400010108948</v>
                </pt>
                <pt idx="5175">
                  <v>0.885599970817566</v>
                </pt>
                <pt idx="5176">
                  <v>0.8867977857589719</v>
                </pt>
                <pt idx="5177">
                  <v>0.886799991130829</v>
                </pt>
                <pt idx="5178">
                  <v>0.886799991130829</v>
                </pt>
                <pt idx="5179">
                  <v>0.888000011444092</v>
                </pt>
                <pt idx="5180">
                  <v>0.888000011444092</v>
                </pt>
                <pt idx="5181">
                  <v>0.88919997215271</v>
                </pt>
                <pt idx="5182">
                  <v>0.88919997215271</v>
                </pt>
                <pt idx="5183">
                  <v>0.88919997215271</v>
                </pt>
                <pt idx="5184">
                  <v>0.890397787094116</v>
                </pt>
                <pt idx="5185">
                  <v>0.890399992465973</v>
                </pt>
                <pt idx="5186">
                  <v>0.890399992465973</v>
                </pt>
                <pt idx="5187">
                  <v>0.890399992465973</v>
                </pt>
                <pt idx="5188">
                  <v>0.891600012779236</v>
                </pt>
                <pt idx="5189">
                  <v>0.891600012779236</v>
                </pt>
                <pt idx="5190">
                  <v>0.891600012779236</v>
                </pt>
                <pt idx="5191">
                  <v>0.892797827720642</v>
                </pt>
                <pt idx="5192">
                  <v>0.892799973487854</v>
                </pt>
                <pt idx="5193">
                  <v>0.892799973487854</v>
                </pt>
                <pt idx="5194">
                  <v>0.89399778842926</v>
                </pt>
                <pt idx="5195">
                  <v>0.8939999938011171</v>
                </pt>
                <pt idx="5196">
                  <v>0.8939999938011171</v>
                </pt>
                <pt idx="5197">
                  <v>0.89520001411438</v>
                </pt>
                <pt idx="5198">
                  <v>0.896399974822998</v>
                </pt>
                <pt idx="5199">
                  <v>0.896399974822998</v>
                </pt>
                <pt idx="5200">
                  <v>0.896399974822998</v>
                </pt>
                <pt idx="5201">
                  <v>0.897599995136261</v>
                </pt>
                <pt idx="5202">
                  <v>0.897599995136261</v>
                </pt>
                <pt idx="5203">
                  <v>0.898797810077667</v>
                </pt>
                <pt idx="5204">
                  <v>0.898800015449524</v>
                </pt>
                <pt idx="5205">
                  <v>0.898800015449524</v>
                </pt>
                <pt idx="5206">
                  <v>0.89999783039093</v>
                </pt>
                <pt idx="5207">
                  <v>0.899999976158142</v>
                </pt>
                <pt idx="5208">
                  <v>0.899999976158142</v>
                </pt>
                <pt idx="5209">
                  <v>0.899999976158142</v>
                </pt>
                <pt idx="5210">
                  <v>0.901199996471405</v>
                </pt>
                <pt idx="5211">
                  <v>0.901199996471405</v>
                </pt>
                <pt idx="5212">
                  <v>0.9023978114128109</v>
                </pt>
                <pt idx="5213">
                  <v>0.902400016784668</v>
                </pt>
                <pt idx="5214">
                  <v>0.902400016784668</v>
                </pt>
                <pt idx="5215">
                  <v>0.902400016784668</v>
                </pt>
                <pt idx="5216">
                  <v>0.903599977493286</v>
                </pt>
                <pt idx="5217">
                  <v>0.903599977493286</v>
                </pt>
                <pt idx="5218">
                  <v>0.904797792434692</v>
                </pt>
                <pt idx="5219">
                  <v>0.905997812747955</v>
                </pt>
                <pt idx="5220">
                  <v>0.906000018119812</v>
                </pt>
                <pt idx="5221">
                  <v>0.906000018119812</v>
                </pt>
                <pt idx="5222">
                  <v>0.90719997882843</v>
                </pt>
                <pt idx="5223">
                  <v>0.90719997882843</v>
                </pt>
                <pt idx="5224">
                  <v>0.908397793769836</v>
                </pt>
                <pt idx="5225">
                  <v>0.908399999141693</v>
                </pt>
                <pt idx="5226">
                  <v>0.908399999141693</v>
                </pt>
                <pt idx="5227">
                  <v>0.9096000194549561</v>
                </pt>
                <pt idx="5228">
                  <v>0.9096000194549561</v>
                </pt>
                <pt idx="5229">
                  <v>0.9096000194549561</v>
                </pt>
                <pt idx="5230">
                  <v>0.910799980163574</v>
                </pt>
                <pt idx="5231">
                  <v>0.910799980163574</v>
                </pt>
                <pt idx="5232">
                  <v>0.911997795104981</v>
                </pt>
                <pt idx="5233">
                  <v>0.912000000476837</v>
                </pt>
                <pt idx="5234">
                  <v>0.912000000476837</v>
                </pt>
                <pt idx="5235">
                  <v>0.913197815418243</v>
                </pt>
                <pt idx="5236">
                  <v>0.9132000207901</v>
                </pt>
                <pt idx="5237">
                  <v>0.9132000207901</v>
                </pt>
                <pt idx="5238">
                  <v>0.914397835731506</v>
                </pt>
                <pt idx="5239">
                  <v>0.914399981498718</v>
                </pt>
                <pt idx="5240">
                  <v>0.915597796440125</v>
                </pt>
                <pt idx="5241">
                  <v>0.915600001811981</v>
                </pt>
                <pt idx="5242">
                  <v>0.916799962520599</v>
                </pt>
                <pt idx="5243">
                  <v>0.916800022125244</v>
                </pt>
                <pt idx="5244">
                  <v>0.917999982833862</v>
                </pt>
                <pt idx="5245">
                  <v>0.917999982833862</v>
                </pt>
                <pt idx="5246">
                  <v>0.919197797775269</v>
                </pt>
                <pt idx="5247">
                  <v>0.919200003147125</v>
                </pt>
                <pt idx="5248">
                  <v>0.919200003147125</v>
                </pt>
                <pt idx="5249">
                  <v>0.920397818088532</v>
                </pt>
                <pt idx="5250">
                  <v>0.920400023460388</v>
                </pt>
                <pt idx="5251">
                  <v>0.920400023460388</v>
                </pt>
                <pt idx="5252">
                  <v>0.921599984169006</v>
                </pt>
                <pt idx="5253">
                  <v>0.921599984169006</v>
                </pt>
                <pt idx="5254">
                  <v>0.921599984169006</v>
                </pt>
                <pt idx="5255">
                  <v>0.922800004482269</v>
                </pt>
                <pt idx="5256">
                  <v>0.922800004482269</v>
                </pt>
                <pt idx="5257">
                  <v>0.922800004482269</v>
                </pt>
                <pt idx="5258">
                  <v>0.923999965190887</v>
                </pt>
                <pt idx="5259">
                  <v>0.924000024795532</v>
                </pt>
                <pt idx="5260">
                  <v>0.925197839736939</v>
                </pt>
                <pt idx="5261">
                  <v>0.9251999855041499</v>
                </pt>
                <pt idx="5262">
                  <v>0.926400005817413</v>
                </pt>
                <pt idx="5263">
                  <v>0.92759782075882</v>
                </pt>
                <pt idx="5264">
                  <v>0.927600026130676</v>
                </pt>
                <pt idx="5265">
                  <v>0.928797841072083</v>
                </pt>
                <pt idx="5266">
                  <v>0.928799986839294</v>
                </pt>
                <pt idx="5267">
                  <v>0.929997801780701</v>
                </pt>
                <pt idx="5268">
                  <v>0.930000007152557</v>
                </pt>
                <pt idx="5269">
                  <v>0.930000007152557</v>
                </pt>
                <pt idx="5270">
                  <v>0.931197822093964</v>
                </pt>
                <pt idx="5271">
                  <v>0.93120002746582</v>
                </pt>
                <pt idx="5272">
                  <v>0.93120002746582</v>
                </pt>
                <pt idx="5273">
                  <v>0.932399988174439</v>
                </pt>
                <pt idx="5274">
                  <v>0.932399988174439</v>
                </pt>
                <pt idx="5275">
                  <v>0.933600008487701</v>
                </pt>
                <pt idx="5276">
                  <v>0.933600008487701</v>
                </pt>
                <pt idx="5277">
                  <v>0.933600008487701</v>
                </pt>
                <pt idx="5278">
                  <v>0.93479996919632</v>
                </pt>
                <pt idx="5279">
                  <v>0.934800028800964</v>
                </pt>
                <pt idx="5280">
                  <v>0.935997843742371</v>
                </pt>
                <pt idx="5281">
                  <v>0.935999989509583</v>
                </pt>
                <pt idx="5282">
                  <v>0.935999989509583</v>
                </pt>
                <pt idx="5283">
                  <v>0.937200009822845</v>
                </pt>
                <pt idx="5284">
                  <v>0.938397824764252</v>
                </pt>
                <pt idx="5285">
                  <v>0.938399970531464</v>
                </pt>
                <pt idx="5286">
                  <v>0.939599990844727</v>
                </pt>
                <pt idx="5287">
                  <v>0.939599990844727</v>
                </pt>
                <pt idx="5288">
                  <v>0.939599990844727</v>
                </pt>
                <pt idx="5289">
                  <v>0.9408000111579899</v>
                </pt>
                <pt idx="5290">
                  <v>0.9408000111579899</v>
                </pt>
                <pt idx="5291">
                  <v>0.9408000111579899</v>
                </pt>
                <pt idx="5292">
                  <v>0.941999971866608</v>
                </pt>
                <pt idx="5293">
                  <v>0.941999971866608</v>
                </pt>
                <pt idx="5294">
                  <v>0.943197786808014</v>
                </pt>
                <pt idx="5295">
                  <v>0.943199992179871</v>
                </pt>
                <pt idx="5296">
                  <v>0.943199992179871</v>
                </pt>
                <pt idx="5297">
                  <v>0.944400012493134</v>
                </pt>
                <pt idx="5298">
                  <v>0.944400012493134</v>
                </pt>
                <pt idx="5299">
                  <v>0.944400012493134</v>
                </pt>
                <pt idx="5300">
                  <v>0.945599973201752</v>
                </pt>
                <pt idx="5301">
                  <v>0.945599973201752</v>
                </pt>
                <pt idx="5302">
                  <v>0.946797788143158</v>
                </pt>
                <pt idx="5303">
                  <v>0.946799993515015</v>
                </pt>
                <pt idx="5304">
                  <v>0.946799993515015</v>
                </pt>
                <pt idx="5305">
                  <v>0.947997808456421</v>
                </pt>
                <pt idx="5306">
                  <v>0.949199974536896</v>
                </pt>
                <pt idx="5307">
                  <v>0.950397789478302</v>
                </pt>
                <pt idx="5308">
                  <v>0.950399994850159</v>
                </pt>
                <pt idx="5309">
                  <v>0.9515978097915651</v>
                </pt>
                <pt idx="5310">
                  <v>0.951600015163422</v>
                </pt>
                <pt idx="5311">
                  <v>0.951600015163422</v>
                </pt>
                <pt idx="5312">
                  <v>0.952797830104828</v>
                </pt>
                <pt idx="5313">
                  <v>0.95279997587204</v>
                </pt>
                <pt idx="5314">
                  <v>0.95279997587204</v>
                </pt>
                <pt idx="5315">
                  <v>0.953999996185303</v>
                </pt>
                <pt idx="5316">
                  <v>0.953999996185303</v>
                </pt>
                <pt idx="5317">
                  <v>0.955197811126709</v>
                </pt>
                <pt idx="5318">
                  <v>0.955200016498566</v>
                </pt>
                <pt idx="5319">
                  <v>0.955200016498566</v>
                </pt>
                <pt idx="5320">
                  <v>0.9563999772071839</v>
                </pt>
                <pt idx="5321">
                  <v>0.9563999772071839</v>
                </pt>
                <pt idx="5322">
                  <v>0.95759779214859</v>
                </pt>
                <pt idx="5323">
                  <v>0.957599997520447</v>
                </pt>
                <pt idx="5324">
                  <v>0.957599997520447</v>
                </pt>
                <pt idx="5325">
                  <v>0.95880001783371</v>
                </pt>
                <pt idx="5326">
                  <v>0.95880001783371</v>
                </pt>
                <pt idx="5327">
                  <v>0.959997832775116</v>
                </pt>
                <pt idx="5328">
                  <v>0.959999978542328</v>
                </pt>
                <pt idx="5329">
                  <v>0.961199998855591</v>
                </pt>
                <pt idx="5330">
                  <v>0.962400019168854</v>
                </pt>
                <pt idx="5331">
                  <v>0.962400019168854</v>
                </pt>
                <pt idx="5332">
                  <v>0.963599979877472</v>
                </pt>
                <pt idx="5333">
                  <v>0.963599979877472</v>
                </pt>
                <pt idx="5334">
                  <v>0.964800000190735</v>
                </pt>
                <pt idx="5335">
                  <v>0.964800000190735</v>
                </pt>
                <pt idx="5336">
                  <v>0.965997815132141</v>
                </pt>
                <pt idx="5337">
                  <v>0.966000020503998</v>
                </pt>
                <pt idx="5338">
                  <v>0.966000020503998</v>
                </pt>
                <pt idx="5339">
                  <v>0.967199981212616</v>
                </pt>
                <pt idx="5340">
                  <v>0.967199981212616</v>
                </pt>
                <pt idx="5341">
                  <v>0.968397796154022</v>
                </pt>
                <pt idx="5342">
                  <v>0.968400001525879</v>
                </pt>
                <pt idx="5343">
                  <v>0.968400001525879</v>
                </pt>
                <pt idx="5344">
                  <v>0.969599962234497</v>
                </pt>
                <pt idx="5345">
                  <v>0.969600021839142</v>
                </pt>
                <pt idx="5346">
                  <v>0.970797836780548</v>
                </pt>
                <pt idx="5347">
                  <v>0.97079998254776</v>
                </pt>
                <pt idx="5348">
                  <v>0.97079998254776</v>
                </pt>
                <pt idx="5349">
                  <v>0.9720000028610229</v>
                </pt>
                <pt idx="5350">
                  <v>0.9720000028610229</v>
                </pt>
                <pt idx="5351">
                  <v>0.974395632743835</v>
                </pt>
                <pt idx="5352">
                  <v>0.9743999838829041</v>
                </pt>
                <pt idx="5353">
                  <v>0.975600004196167</v>
                </pt>
                <pt idx="5354">
                  <v>0.975600004196167</v>
                </pt>
                <pt idx="5355">
                  <v>0.976797819137573</v>
                </pt>
                <pt idx="5356">
                  <v>0.97680002450943</v>
                </pt>
                <pt idx="5357">
                  <v>0.977999985218048</v>
                </pt>
                <pt idx="5358">
                  <v>0.977999985218048</v>
                </pt>
                <pt idx="5359">
                  <v>0.979200005531311</v>
                </pt>
                <pt idx="5360">
                  <v>0.979200005531311</v>
                </pt>
                <pt idx="5361">
                  <v>0.980399966239929</v>
                </pt>
                <pt idx="5362">
                  <v>0.980400025844574</v>
                </pt>
                <pt idx="5363">
                  <v>0.98159784078598</v>
                </pt>
                <pt idx="5364">
                  <v>0.981599986553192</v>
                </pt>
                <pt idx="5365">
                  <v>0.981599986553192</v>
                </pt>
                <pt idx="5366">
                  <v>0.982800006866455</v>
                </pt>
                <pt idx="5367">
                  <v>0.982800006866455</v>
                </pt>
                <pt idx="5368">
                  <v>0.983999967575073</v>
                </pt>
                <pt idx="5369">
                  <v>0.984000027179718</v>
                </pt>
                <pt idx="5370">
                  <v>0.985199987888336</v>
                </pt>
                <pt idx="5371">
                  <v>0.985199987888336</v>
                </pt>
                <pt idx="5372">
                  <v>0.986397802829742</v>
                </pt>
                <pt idx="5373">
                  <v>0.987597823143005</v>
                </pt>
                <pt idx="5374">
                  <v>0.9876000285148619</v>
                </pt>
                <pt idx="5375">
                  <v>0.98879998922348</v>
                </pt>
                <pt idx="5376">
                  <v>0.98879998922348</v>
                </pt>
                <pt idx="5377">
                  <v>0.989997804164887</v>
                </pt>
                <pt idx="5378">
                  <v>0.9900000095367431</v>
                </pt>
                <pt idx="5379">
                  <v>0.991197824478149</v>
                </pt>
                <pt idx="5380">
                  <v>0.991199970245361</v>
                </pt>
                <pt idx="5381">
                  <v>0.991199970245361</v>
                </pt>
                <pt idx="5382">
                  <v>0.992399990558624</v>
                </pt>
                <pt idx="5383">
                  <v>0.992399990558624</v>
                </pt>
                <pt idx="5384">
                  <v>0.993597805500031</v>
                </pt>
                <pt idx="5385">
                  <v>0.993600010871887</v>
                </pt>
                <pt idx="5386">
                  <v>0.994797825813293</v>
                </pt>
                <pt idx="5387">
                  <v>0.994799971580505</v>
                </pt>
                <pt idx="5388">
                  <v>0.994799971580505</v>
                </pt>
                <pt idx="5389">
                  <v>0.995997786521912</v>
                </pt>
                <pt idx="5390">
                  <v>0.995999991893768</v>
                </pt>
                <pt idx="5391">
                  <v>0.997197806835175</v>
                </pt>
                <pt idx="5392">
                  <v>0.997200012207031</v>
                </pt>
                <pt idx="5393">
                  <v>0.9983978271484381</v>
                </pt>
                <pt idx="5394">
                  <v>0.998399972915649</v>
                </pt>
                <pt idx="5395">
                  <v>0.999599993228912</v>
                </pt>
                <pt idx="5396">
                  <v>1.00079786777496</v>
                </pt>
                <pt idx="5397">
                  <v>1.00080001354218</v>
                </pt>
                <pt idx="5398">
                  <v>1.00199782848358</v>
                </pt>
                <pt idx="5399">
                  <v>1.00199997425079</v>
                </pt>
                <pt idx="5400">
                  <v>1.00319993495941</v>
                </pt>
                <pt idx="5401">
                  <v>1.0032000541687</v>
                </pt>
                <pt idx="5402">
                  <v>1.00439786911011</v>
                </pt>
                <pt idx="5403">
                  <v>1.00440001487732</v>
                </pt>
                <pt idx="5404">
                  <v>1.00559782981873</v>
                </pt>
                <pt idx="5405">
                  <v>1.00559997558594</v>
                </pt>
                <pt idx="5406">
                  <v>1.00559997558594</v>
                </pt>
                <pt idx="5407">
                  <v>1.00679993629456</v>
                </pt>
                <pt idx="5408">
                  <v>1.00799787044525</v>
                </pt>
                <pt idx="5409">
                  <v>1.00800001621246</v>
                </pt>
                <pt idx="5410">
                  <v>1.00919783115387</v>
                </pt>
                <pt idx="5411">
                  <v>1.00919997692108</v>
                </pt>
                <pt idx="5412">
                  <v>1.00919997692108</v>
                </pt>
                <pt idx="5413">
                  <v>1.0103999376297</v>
                </pt>
                <pt idx="5414">
                  <v>1.01040005683899</v>
                </pt>
                <pt idx="5415">
                  <v>1.01160001754761</v>
                </pt>
                <pt idx="5416">
                  <v>1.01279783248901</v>
                </pt>
                <pt idx="5417">
                  <v>1.01399779319763</v>
                </pt>
                <pt idx="5418">
                  <v>1.01400005817413</v>
                </pt>
                <pt idx="5419">
                  <v>1.01520001888275</v>
                </pt>
                <pt idx="5420">
                  <v>1.01520001888275</v>
                </pt>
                <pt idx="5421">
                  <v>1.01639997959137</v>
                </pt>
                <pt idx="5422">
                  <v>1.01639997959137</v>
                </pt>
                <pt idx="5423">
                  <v>1.01759994029999</v>
                </pt>
                <pt idx="5424">
                  <v>1.01760005950928</v>
                </pt>
                <pt idx="5425">
                  <v>1.01760005950928</v>
                </pt>
                <pt idx="5426">
                  <v>1.0188000202179</v>
                </pt>
                <pt idx="5427">
                  <v>1.0199978351593</v>
                </pt>
                <pt idx="5428">
                  <v>1.01999998092651</v>
                </pt>
                <pt idx="5429">
                  <v>1.02119779586792</v>
                </pt>
                <pt idx="5430">
                  <v>1.02119994163513</v>
                </pt>
                <pt idx="5431">
                  <v>1.02239775657654</v>
                </pt>
                <pt idx="5432">
                  <v>1.02240002155304</v>
                </pt>
                <pt idx="5433">
                  <v>1.02359783649445</v>
                </pt>
                <pt idx="5434">
                  <v>1.02359998226166</v>
                </pt>
                <pt idx="5435">
                  <v>1.02479779720306</v>
                </pt>
                <pt idx="5436">
                  <v>1.02599775791168</v>
                </pt>
                <pt idx="5437">
                  <v>1.02719783782959</v>
                </pt>
                <pt idx="5438">
                  <v>1.0271999835968</v>
                </pt>
                <pt idx="5439">
                  <v>1.02839994430542</v>
                </pt>
                <pt idx="5440">
                  <v>1.02839994430542</v>
                </pt>
                <pt idx="5441">
                  <v>1.02960002422333</v>
                </pt>
                <pt idx="5442">
                  <v>1.03079783916473</v>
                </pt>
                <pt idx="5443">
                  <v>1.03079998493195</v>
                </pt>
                <pt idx="5444">
                  <v>1.03199994564056</v>
                </pt>
                <pt idx="5445">
                  <v>1.03199994564056</v>
                </pt>
                <pt idx="5446">
                  <v>1.03320002555847</v>
                </pt>
                <pt idx="5447">
                  <v>1.03320002555847</v>
                </pt>
                <pt idx="5448">
                  <v>1.03320002555847</v>
                </pt>
                <pt idx="5449">
                  <v>1.03439998626709</v>
                </pt>
                <pt idx="5450">
                  <v>1.03439998626709</v>
                </pt>
                <pt idx="5451">
                  <v>1.03559994697571</v>
                </pt>
                <pt idx="5452">
                  <v>1.03559994697571</v>
                </pt>
                <pt idx="5453">
                  <v>1.03680002689362</v>
                </pt>
                <pt idx="5454">
                  <v>1.03680002689362</v>
                </pt>
                <pt idx="5455">
                  <v>1.03799784183502</v>
                </pt>
                <pt idx="5456">
                  <v>1.03799998760223</v>
                </pt>
                <pt idx="5457">
                  <v>1.03919994831085</v>
                </pt>
                <pt idx="5458">
                  <v>1.04040002822876</v>
                </pt>
                <pt idx="5459">
                  <v>1.04159784317017</v>
                </pt>
                <pt idx="5460">
                  <v>1.04159998893738</v>
                </pt>
                <pt idx="5461">
                  <v>1.042799949646</v>
                </pt>
                <pt idx="5462">
                  <v>1.042799949646</v>
                </pt>
                <pt idx="5463">
                  <v>1.0440000295639</v>
                </pt>
                <pt idx="5464">
                  <v>1.0440000295639</v>
                </pt>
                <pt idx="5465">
                  <v>1.04519999027252</v>
                </pt>
                <pt idx="5466">
                  <v>1.04519999027252</v>
                </pt>
                <pt idx="5467">
                  <v>1.04639995098114</v>
                </pt>
                <pt idx="5468">
                  <v>1.04639995098114</v>
                </pt>
                <pt idx="5469">
                  <v>1.04760003089905</v>
                </pt>
                <pt idx="5470">
                  <v>1.04760003089905</v>
                </pt>
                <pt idx="5471">
                  <v>1.04879999160767</v>
                </pt>
                <pt idx="5472">
                  <v>1.04999780654907</v>
                </pt>
                <pt idx="5473">
                  <v>1.04999995231628</v>
                </pt>
                <pt idx="5474">
                  <v>1.04999995231628</v>
                </pt>
                <pt idx="5475">
                  <v>1.05120003223419</v>
                </pt>
                <pt idx="5476">
                  <v>1.0523978471756</v>
                </pt>
                <pt idx="5477">
                  <v>1.05359780788422</v>
                </pt>
                <pt idx="5478">
                  <v>1.05359995365143</v>
                </pt>
                <pt idx="5479">
                  <v>1.05480003356934</v>
                </pt>
                <pt idx="5480">
                  <v>1.05599784851074</v>
                </pt>
                <pt idx="5481">
                  <v>1.05599999427795</v>
                </pt>
                <pt idx="5482">
                  <v>1.05719995498657</v>
                </pt>
                <pt idx="5483">
                  <v>1.05839776992798</v>
                </pt>
                <pt idx="5484">
                  <v>1.05840003490448</v>
                </pt>
                <pt idx="5485">
                  <v>1.05840003490448</v>
                </pt>
                <pt idx="5486">
                  <v>1.0595999956131</v>
                </pt>
                <pt idx="5487">
                  <v>1.0595999956131</v>
                </pt>
                <pt idx="5488">
                  <v>1.06079995632172</v>
                </pt>
                <pt idx="5489">
                  <v>1.06079995632172</v>
                </pt>
                <pt idx="5490">
                  <v>1.06200003623962</v>
                </pt>
                <pt idx="5491">
                  <v>1.06319785118103</v>
                </pt>
                <pt idx="5492">
                  <v>1.06319999694824</v>
                </pt>
                <pt idx="5493">
                  <v>1.06319999694824</v>
                </pt>
                <pt idx="5494">
                  <v>1.06439995765686</v>
                </pt>
                <pt idx="5495">
                  <v>1.06559777259827</v>
                </pt>
                <pt idx="5496">
                  <v>1.06560003757477</v>
                </pt>
                <pt idx="5497">
                  <v>1.06679785251617</v>
                </pt>
                <pt idx="5498">
                  <v>1.067999958992</v>
                </pt>
                <pt idx="5499">
                  <v>1.06919777393341</v>
                </pt>
                <pt idx="5500">
                  <v>1.06920003890991</v>
                </pt>
                <pt idx="5501">
                  <v>1.07039785385132</v>
                </pt>
                <pt idx="5502">
                  <v>1.07039999961853</v>
                </pt>
                <pt idx="5503">
                  <v>1.07159996032715</v>
                </pt>
                <pt idx="5504">
                  <v>1.07280004024506</v>
                </pt>
                <pt idx="5505">
                  <v>1.07280004024506</v>
                </pt>
                <pt idx="5506">
                  <v>1.07400000095367</v>
                </pt>
                <pt idx="5507">
                  <v>1.07519781589508</v>
                </pt>
                <pt idx="5508">
                  <v>1.07519996166229</v>
                </pt>
                <pt idx="5509">
                  <v>1.0763977766037</v>
                </pt>
                <pt idx="5510">
                  <v>1.0764000415802</v>
                </pt>
                <pt idx="5511">
                  <v>1.07760000228882</v>
                </pt>
                <pt idx="5512">
                  <v>1.07879781723022</v>
                </pt>
                <pt idx="5513">
                  <v>1.07879996299744</v>
                </pt>
                <pt idx="5514">
                  <v>1.07999777793884</v>
                </pt>
                <pt idx="5515">
                  <v>1.08000004291534</v>
                </pt>
                <pt idx="5516">
                  <v>1.08120000362396</v>
                </pt>
                <pt idx="5517">
                  <v>1.08239996433258</v>
                </pt>
                <pt idx="5518">
                  <v>1.08360004425049</v>
                </pt>
                <pt idx="5519">
                  <v>1.08360004425049</v>
                </pt>
                <pt idx="5520">
                  <v>1.08480000495911</v>
                </pt>
                <pt idx="5521">
                  <v>1.08480000495911</v>
                </pt>
                <pt idx="5522">
                  <v>1.08599996566772</v>
                </pt>
                <pt idx="5523">
                  <v>1.08719778060913</v>
                </pt>
                <pt idx="5524">
                  <v>1.08720004558563</v>
                </pt>
                <pt idx="5525">
                  <v>1.08840000629425</v>
                </pt>
                <pt idx="5526">
                  <v>1.08840000629425</v>
                </pt>
                <pt idx="5527">
                  <v>1.08959996700287</v>
                </pt>
                <pt idx="5528">
                  <v>1.08959996700287</v>
                </pt>
                <pt idx="5529">
                  <v>1.09080004692078</v>
                </pt>
                <pt idx="5530">
                  <v>1.09199786186218</v>
                </pt>
                <pt idx="5531">
                  <v>1.09200000762939</v>
                </pt>
                <pt idx="5532">
                  <v>1.09319996833801</v>
                </pt>
                <pt idx="5533">
                  <v>1.09319996833801</v>
                </pt>
                <pt idx="5534">
                  <v>1.09440004825592</v>
                </pt>
                <pt idx="5535">
                  <v>1.09559786319733</v>
                </pt>
                <pt idx="5536">
                  <v>1.09560000896454</v>
                </pt>
                <pt idx="5537">
                  <v>1.09679996967316</v>
                </pt>
                <pt idx="5538">
                  <v>1.09800004959106</v>
                </pt>
                <pt idx="5539">
                  <v>1.09920001029968</v>
                </pt>
                <pt idx="5540">
                  <v>1.10039782524109</v>
                </pt>
                <pt idx="5541">
                  <v>1.1003999710083</v>
                </pt>
                <pt idx="5542">
                  <v>1.10159778594971</v>
                </pt>
                <pt idx="5543">
                  <v>1.10160005092621</v>
                </pt>
                <pt idx="5544">
                  <v>1.10280001163483</v>
                </pt>
                <pt idx="5545">
                  <v>1.10399782657623</v>
                </pt>
                <pt idx="5546">
                  <v>1.10399997234344</v>
                </pt>
                <pt idx="5547">
                  <v>1.10519993305206</v>
                </pt>
                <pt idx="5548">
                  <v>1.10520005226135</v>
                </pt>
                <pt idx="5549">
                  <v>1.10640001296997</v>
                </pt>
                <pt idx="5550">
                  <v>1.10759782791138</v>
                </pt>
                <pt idx="5551">
                  <v>1.10759997367859</v>
                </pt>
                <pt idx="5552">
                  <v>1.10879778862</v>
                </pt>
                <pt idx="5553">
                  <v>1.1088000535965</v>
                </pt>
                <pt idx="5554">
                  <v>1.11000001430511</v>
                </pt>
                <pt idx="5555">
                  <v>1.11119782924652</v>
                </pt>
                <pt idx="5556">
                  <v>1.11119997501373</v>
                </pt>
                <pt idx="5557">
                  <v>1.11239778995514</v>
                </pt>
                <pt idx="5558">
                  <v>1.11359775066376</v>
                </pt>
                <pt idx="5559">
                  <v>1.11479783058167</v>
                </pt>
                <pt idx="5560">
                  <v>1.11479997634888</v>
                </pt>
                <pt idx="5561">
                  <v>1.1159999370575</v>
                </pt>
                <pt idx="5562">
                  <v>1.11719787120819</v>
                </pt>
                <pt idx="5563">
                  <v>1.1172000169754</v>
                </pt>
                <pt idx="5564">
                  <v>1.11839997768402</v>
                </pt>
                <pt idx="5565">
                  <v>1.11839997768402</v>
                </pt>
                <pt idx="5566">
                  <v>1.11959993839264</v>
                </pt>
                <pt idx="5567">
                  <v>1.12080001831055</v>
                </pt>
                <pt idx="5568">
                  <v>1.12199783325195</v>
                </pt>
                <pt idx="5569">
                  <v>1.12199997901917</v>
                </pt>
                <pt idx="5570">
                  <v>1.12319993972778</v>
                </pt>
                <pt idx="5571">
                  <v>1.12439787387848</v>
                </pt>
                <pt idx="5572">
                  <v>1.12440001964569</v>
                </pt>
                <pt idx="5573">
                  <v>1.1255978345871</v>
                </pt>
                <pt idx="5574">
                  <v>1.12559998035431</v>
                </pt>
                <pt idx="5575">
                  <v>1.12679994106293</v>
                </pt>
                <pt idx="5576">
                  <v>1.12800002098084</v>
                </pt>
                <pt idx="5577">
                  <v>1.12800002098084</v>
                </pt>
                <pt idx="5578">
                  <v>1.12919998168945</v>
                </pt>
                <pt idx="5579">
                  <v>1.13039779663086</v>
                </pt>
                <pt idx="5580">
                  <v>1.13160002231598</v>
                </pt>
                <pt idx="5581">
                  <v>1.1327999830246</v>
                </pt>
                <pt idx="5582">
                  <v>1.1327999830246</v>
                </pt>
                <pt idx="5583">
                  <v>1.13399994373322</v>
                </pt>
                <pt idx="5584">
                  <v>1.13519775867462</v>
                </pt>
                <pt idx="5585">
                  <v>1.13520002365112</v>
                </pt>
                <pt idx="5586">
                  <v>1.13639998435974</v>
                </pt>
                <pt idx="5587">
                  <v>1.13759779930115</v>
                </pt>
                <pt idx="5588">
                  <v>1.13759994506836</v>
                </pt>
                <pt idx="5589">
                  <v>1.13880002498627</v>
                </pt>
                <pt idx="5590">
                  <v>1.13880002498627</v>
                </pt>
                <pt idx="5591">
                  <v>1.13999998569489</v>
                </pt>
                <pt idx="5592">
                  <v>1.14119780063629</v>
                </pt>
                <pt idx="5593">
                  <v>1.1411999464035</v>
                </pt>
                <pt idx="5594">
                  <v>1.14240002632141</v>
                </pt>
                <pt idx="5595">
                  <v>1.14359784126282</v>
                </pt>
                <pt idx="5596">
                  <v>1.14359998703003</v>
                </pt>
                <pt idx="5597">
                  <v>1.14479994773865</v>
                </pt>
                <pt idx="5598">
                  <v>1.14599776268005</v>
                </pt>
                <pt idx="5599">
                  <v>1.14600002765656</v>
                </pt>
                <pt idx="5600">
                  <v>1.14839565753937</v>
                </pt>
                <pt idx="5601">
                  <v>1.1495977640152</v>
                </pt>
                <pt idx="5602">
                  <v>1.1496000289917</v>
                </pt>
                <pt idx="5603">
                  <v>1.15079998970032</v>
                </pt>
                <pt idx="5604">
                  <v>1.15199780464172</v>
                </pt>
                <pt idx="5605">
                  <v>1.15319776535034</v>
                </pt>
                <pt idx="5606">
                  <v>1.15320003032684</v>
                </pt>
                <pt idx="5607">
                  <v>1.15439999103546</v>
                </pt>
                <pt idx="5608">
                  <v>1.15559780597687</v>
                </pt>
                <pt idx="5609">
                  <v>1.15559995174408</v>
                </pt>
                <pt idx="5610">
                  <v>1.15680003166199</v>
                </pt>
                <pt idx="5611">
                  <v>1.15680003166199</v>
                </pt>
                <pt idx="5612">
                  <v>1.15799999237061</v>
                </pt>
                <pt idx="5613">
                  <v>1.15919780731201</v>
                </pt>
                <pt idx="5614">
                  <v>1.15919995307922</v>
                </pt>
                <pt idx="5615">
                  <v>1.16040003299713</v>
                </pt>
                <pt idx="5616">
                  <v>1.16159784793854</v>
                </pt>
                <pt idx="5617">
                  <v>1.16159999370575</v>
                </pt>
                <pt idx="5618">
                  <v>1.16279995441437</v>
                </pt>
                <pt idx="5619">
                  <v>1.16399776935577</v>
                </pt>
                <pt idx="5620">
                  <v>1.16400003433228</v>
                </pt>
                <pt idx="5621">
                  <v>1.16639566421509</v>
                </pt>
                <pt idx="5622">
                  <v>1.16759777069092</v>
                </pt>
                <pt idx="5623">
                  <v>1.16879785060883</v>
                </pt>
                <pt idx="5624">
                  <v>1.16999781131744</v>
                </pt>
                <pt idx="5625">
                  <v>1.17119777202606</v>
                </pt>
                <pt idx="5626">
                  <v>1.17120003700256</v>
                </pt>
                <pt idx="5627">
                  <v>1.17239999771118</v>
                </pt>
                <pt idx="5628">
                  <v>1.1735999584198</v>
                </pt>
                <pt idx="5629">
                  <v>1.17479777336121</v>
                </pt>
                <pt idx="5630">
                  <v>1.17480003833771</v>
                </pt>
                <pt idx="5631">
                  <v>1.17599999904633</v>
                </pt>
                <pt idx="5632">
                  <v>1.17719781398773</v>
                </pt>
                <pt idx="5633">
                  <v>1.17719995975494</v>
                </pt>
                <pt idx="5634">
                  <v>1.17840003967285</v>
                </pt>
                <pt idx="5635">
                  <v>1.17959785461426</v>
                </pt>
                <pt idx="5636">
                  <v>1.17960000038147</v>
                </pt>
                <pt idx="5637">
                  <v>1.18079996109009</v>
                </pt>
                <pt idx="5638">
                  <v>1.18199777603149</v>
                </pt>
                <pt idx="5639">
                  <v>1.182000041008</v>
                </pt>
                <pt idx="5640">
                  <v>1.1831978559494</v>
                </pt>
                <pt idx="5641">
                  <v>1.18439781665802</v>
                </pt>
                <pt idx="5642">
                  <v>1.18559992313385</v>
                </pt>
                <pt idx="5643">
                  <v>1.18680000305176</v>
                </pt>
                <pt idx="5644">
                  <v>1.18799781799316</v>
                </pt>
                <pt idx="5645">
                  <v>1.18919777870178</v>
                </pt>
                <pt idx="5646">
                  <v>1.18920004367828</v>
                </pt>
                <pt idx="5647">
                  <v>1.1904000043869</v>
                </pt>
                <pt idx="5648">
                  <v>1.19159996509552</v>
                </pt>
                <pt idx="5649">
                  <v>1.19159996509552</v>
                </pt>
                <pt idx="5650">
                  <v>1.19280004501343</v>
                </pt>
                <pt idx="5651">
                  <v>1.19399785995483</v>
                </pt>
                <pt idx="5652">
                  <v>1.19519782066345</v>
                </pt>
                <pt idx="5653">
                  <v>1.19519996643066</v>
                </pt>
                <pt idx="5654">
                  <v>1.19639778137207</v>
                </pt>
                <pt idx="5655">
                  <v>1.19759786128998</v>
                </pt>
                <pt idx="5656">
                  <v>1.19760000705719</v>
                </pt>
                <pt idx="5657">
                  <v>1.19879996776581</v>
                </pt>
                <pt idx="5658">
                  <v>1.19999778270721</v>
                </pt>
                <pt idx="5659">
                  <v>1.20119786262512</v>
                </pt>
                <pt idx="5660">
                  <v>1.20120000839233</v>
                </pt>
                <pt idx="5661">
                  <v>1.20239996910095</v>
                </pt>
                <pt idx="5662">
                  <v>1.20359778404236</v>
                </pt>
                <pt idx="5663">
                  <v>1.20480000972748</v>
                </pt>
                <pt idx="5664">
                  <v>1.2059999704361</v>
                </pt>
                <pt idx="5665">
                  <v>1.2071977853775</v>
                </pt>
                <pt idx="5666">
                  <v>1.20839774608612</v>
                </pt>
                <pt idx="5667">
                  <v>1.20840001106262</v>
                </pt>
                <pt idx="5668">
                  <v>1.20959997177124</v>
                </pt>
                <pt idx="5669">
                  <v>1.21079778671265</v>
                </pt>
                <pt idx="5670">
                  <v>1.21080005168915</v>
                </pt>
                <pt idx="5671">
                  <v>1.21200001239777</v>
                </pt>
                <pt idx="5672">
                  <v>1.21319997310638</v>
                </pt>
                <pt idx="5673">
                  <v>1.21439778804779</v>
                </pt>
                <pt idx="5674">
                  <v>1.21440005302429</v>
                </pt>
                <pt idx="5675">
                  <v>1.21560001373291</v>
                </pt>
                <pt idx="5676">
                  <v>1.21679997444153</v>
                </pt>
                <pt idx="5677">
                  <v>1.21799778938293</v>
                </pt>
                <pt idx="5678">
                  <v>1.21919775009155</v>
                </pt>
                <pt idx="5679">
                  <v>1.22039783000946</v>
                </pt>
                <pt idx="5680">
                  <v>1.22039997577667</v>
                </pt>
                <pt idx="5681">
                  <v>1.22159993648529</v>
                </pt>
                <pt idx="5682">
                  <v>1.2239955663681</v>
                </pt>
                <pt idx="5683">
                  <v>1.22519779205322</v>
                </pt>
                <pt idx="5684">
                  <v>1.22520005702972</v>
                </pt>
                <pt idx="5685">
                  <v>1.22639787197113</v>
                </pt>
                <pt idx="5686">
                  <v>1.22759783267975</v>
                </pt>
                <pt idx="5687">
                  <v>1.22759997844696</v>
                </pt>
                <pt idx="5688">
                  <v>1.22879993915558</v>
                </pt>
                <pt idx="5689">
                  <v>1.23000001907349</v>
                </pt>
                <pt idx="5690">
                  <v>1.23119783401489</v>
                </pt>
                <pt idx="5691">
                  <v>1.23239779472351</v>
                </pt>
                <pt idx="5692">
                  <v>1.23239994049072</v>
                </pt>
                <pt idx="5693">
                  <v>1.23359775543213</v>
                </pt>
                <pt idx="5694">
                  <v>1.23479783535004</v>
                </pt>
                <pt idx="5695">
                  <v>1.23479998111725</v>
                </pt>
                <pt idx="5696">
                  <v>1.23599994182587</v>
                </pt>
                <pt idx="5697">
                  <v>1.23720002174377</v>
                </pt>
                <pt idx="5698">
                  <v>1.23839783668518</v>
                </pt>
                <pt idx="5699">
                  <v>1.2395977973938</v>
                </pt>
                <pt idx="5700">
                  <v>1.23959994316101</v>
                </pt>
                <pt idx="5701">
                  <v>1.24080002307892</v>
                </pt>
                <pt idx="5702">
                  <v>1.24199998378754</v>
                </pt>
                <pt idx="5703">
                  <v>1.24439561367035</v>
                </pt>
                <pt idx="5704">
                  <v>1.24559783935547</v>
                </pt>
                <pt idx="5705">
                  <v>1.24679780006409</v>
                </pt>
                <pt idx="5706">
                  <v>1.24799776077271</v>
                </pt>
                <pt idx="5707">
                  <v>1.24919784069061</v>
                </pt>
                <pt idx="5708">
                  <v>1.25039780139923</v>
                </pt>
                <pt idx="5709">
                  <v>1.25039994716644</v>
                </pt>
                <pt idx="5710">
                  <v>1.25159776210785</v>
                </pt>
                <pt idx="5711">
                  <v>1.25279784202576</v>
                </pt>
                <pt idx="5712">
                  <v>1.25399780273438</v>
                </pt>
                <pt idx="5713">
                  <v>1.25399994850159</v>
                </pt>
                <pt idx="5714">
                  <v>1.25520002841949</v>
                </pt>
                <pt idx="5715">
                  <v>1.25639998912811</v>
                </pt>
                <pt idx="5716">
                  <v>1.25759994983673</v>
                </pt>
                <pt idx="5717">
                  <v>1.25879776477814</v>
                </pt>
                <pt idx="5718">
                  <v>1.25999784469605</v>
                </pt>
                <pt idx="5719">
                  <v>1.26119780540466</v>
                </pt>
                <pt idx="5720">
                  <v>1.26239776611328</v>
                </pt>
                <pt idx="5721">
                  <v>1.26479339599609</v>
                </pt>
                <pt idx="5722">
                  <v>1.26599776744843</v>
                </pt>
                <pt idx="5723">
                  <v>1.26719999313355</v>
                </pt>
                <pt idx="5724">
                  <v>1.26839995384216</v>
                </pt>
                <pt idx="5725">
                  <v>1.26960003376007</v>
                </pt>
                <pt idx="5726">
                  <v>1.27079999446869</v>
                </pt>
                <pt idx="5727">
                  <v>1.27199995517731</v>
                </pt>
                <pt idx="5728">
                  <v>1.27320003509521</v>
                </pt>
                <pt idx="5729">
                  <v>1.27439999580383</v>
                </pt>
                <pt idx="5730">
                  <v>1.27559995651245</v>
                </pt>
                <pt idx="5731">
                  <v>1.27680003643036</v>
                </pt>
                <pt idx="5732">
                  <v>1.27799785137177</v>
                </pt>
                <pt idx="5733">
                  <v>1.27919781208038</v>
                </pt>
                <pt idx="5734">
                  <v>1.280397772789</v>
                </pt>
                <pt idx="5735">
                  <v>1.28159785270691</v>
                </pt>
                <pt idx="5736">
                  <v>1.28279781341553</v>
                </pt>
                <pt idx="5737">
                  <v>1.28399777412415</v>
                </pt>
                <pt idx="5738">
                  <v>1.28519999980927</v>
                </pt>
                <pt idx="5739">
                  <v>1.28639996051788</v>
                </pt>
                <pt idx="5740">
                  <v>1.2887955904007</v>
                </pt>
                <pt idx="5741">
                  <v>1.28999781608582</v>
                </pt>
                <pt idx="5742">
                  <v>1.29120004177094</v>
                </pt>
                <pt idx="5743">
                  <v>1.29240000247955</v>
                </pt>
                <pt idx="5744">
                  <v>1.29479563236237</v>
                </pt>
                <pt idx="5745">
                  <v>1.2959977388382</v>
                </pt>
                <pt idx="5746">
                  <v>1.2971978187561</v>
                </pt>
                <pt idx="5747">
                  <v>1.29839777946472</v>
                </pt>
                <pt idx="5748">
                  <v>1.29959785938263</v>
                </pt>
                <pt idx="5749">
                  <v>1.30079782009125</v>
                </pt>
                <pt idx="5750">
                  <v>1.30199778079987</v>
                </pt>
                <pt idx="5751">
                  <v>1.30320000648499</v>
                </pt>
                <pt idx="5752">
                  <v>1.3043999671936</v>
                </pt>
                <pt idx="5753">
                  <v>1.30679559707642</v>
                </pt>
                <pt idx="5754">
                  <v>1.30799782276154</v>
                </pt>
                <pt idx="5755">
                  <v>1.31039345264435</v>
                </pt>
                <pt idx="5756">
                  <v>1.31159996986389</v>
                </pt>
                <pt idx="5757">
                  <v>1.3139955997467</v>
                </pt>
                <pt idx="5758">
                  <v>1.31519782543182</v>
                </pt>
                <pt idx="5759">
                  <v>1.31759345531464</v>
                </pt>
                <pt idx="5760">
                  <v>1.31879997253418</v>
                </pt>
                <pt idx="5761">
                  <v>1.31999778747559</v>
                </pt>
                <pt idx="5762">
                  <v>1.32120001316071</v>
                </pt>
                <pt idx="5763">
                  <v>1.32239997386932</v>
                </pt>
                <pt idx="5764">
                  <v>1.32479560375214</v>
                </pt>
                <pt idx="5765">
                  <v>1.32599782943726</v>
                </pt>
                <pt idx="5766">
                  <v>1.32719779014587</v>
                </pt>
                <pt idx="5767">
                  <v>1.32959342002869</v>
                </pt>
                <pt idx="5768">
                  <v>1.33079993724823</v>
                </pt>
                <pt idx="5769">
                  <v>1.33319556713104</v>
                </pt>
                <pt idx="5770">
                  <v>1.33439993858337</v>
                </pt>
                <pt idx="5771">
                  <v>1.33679556846619</v>
                </pt>
                <pt idx="5772">
                  <v>1.33919882774353</v>
                </pt>
                <pt idx="5773">
                  <v>1.34039783477783</v>
                </pt>
                <pt idx="5774">
                  <v>1.34279346466064</v>
                </pt>
                <pt idx="5775">
                  <v>1.34399783611298</v>
                </pt>
                <pt idx="5776">
                  <v>1.34519779682159</v>
                </pt>
                <pt idx="5777">
                  <v>1.34640002250671</v>
                </pt>
                <pt idx="5778">
                  <v>1.34879565238953</v>
                </pt>
                <pt idx="5779">
                  <v>1.34999775886536</v>
                </pt>
                <pt idx="5780">
                  <v>1.35239338874817</v>
                </pt>
                <pt idx="5781">
                  <v>1.35479664802551</v>
                </pt>
                <pt idx="5782">
                  <v>1.35719990730286</v>
                </pt>
                <pt idx="5783">
                  <v>1.35839998722076</v>
                </pt>
                <pt idx="5784">
                  <v>1.36079561710358</v>
                </pt>
                <pt idx="5785">
                  <v>1.36319887638092</v>
                </pt>
                <pt idx="5786">
                  <v>1.36559450626373</v>
                </pt>
                <pt idx="5787">
                  <v>1.36679780483246</v>
                </pt>
                <pt idx="5788">
                  <v>1.36919343471527</v>
                </pt>
                <pt idx="5789">
                  <v>1.3703978061676</v>
                </pt>
                <pt idx="5790">
                  <v>1.37160003185272</v>
                </pt>
                <pt idx="5791">
                  <v>1.37399566173553</v>
                </pt>
                <pt idx="5792">
                  <v>1.37639892101288</v>
                </pt>
                <pt idx="5793">
                  <v>1.37879455089569</v>
                </pt>
                <pt idx="5794">
                  <v>1.38119781017303</v>
                </pt>
                <pt idx="5795">
                  <v>1.38359344005585</v>
                </pt>
                <pt idx="5796">
                  <v>1.38599669933319</v>
                </pt>
                <pt idx="5797">
                  <v>1.3871978521347</v>
                </pt>
                <pt idx="5798">
                  <v>1.38959348201752</v>
                </pt>
                <pt idx="5799">
                  <v>1.39079785346985</v>
                </pt>
                <pt idx="5800">
                  <v>1.39319348335266</v>
                </pt>
                <pt idx="5801">
                  <v>1.39559674263</v>
                </pt>
                <pt idx="5802">
                  <v>1.39679992198944</v>
                </pt>
                <pt idx="5803">
                  <v>1.40039336681366</v>
                </pt>
                <pt idx="5804">
                  <v>1.402796626091</v>
                </pt>
                <pt idx="5805">
                  <v>1.40519988536835</v>
                </pt>
                <pt idx="5806">
                  <v>1.40759551525116</v>
                </pt>
                <pt idx="5807">
                  <v>1.4099987745285</v>
                </pt>
                <pt idx="5808">
                  <v>1.41239440441132</v>
                </pt>
                <pt idx="5809">
                  <v>1.41479563713074</v>
                </pt>
                <pt idx="5810">
                  <v>1.41600000858307</v>
                </pt>
                <pt idx="5811">
                  <v>1.41839563846588</v>
                </pt>
                <pt idx="5812">
                  <v>1.42079889774323</v>
                </pt>
                <pt idx="5813">
                  <v>1.42319452762604</v>
                </pt>
                <pt idx="5814">
                  <v>1.42559778690338</v>
                </pt>
                <pt idx="5815">
                  <v>1.42799341678619</v>
                </pt>
                <pt idx="5816">
                  <v>1.43039667606354</v>
                </pt>
                <pt idx="5817">
                  <v>1.43279993534088</v>
                </pt>
                <pt idx="5818">
                  <v>1.4363933801651</v>
                </pt>
                <pt idx="5819">
                  <v>1.43879663944244</v>
                </pt>
                <pt idx="5820">
                  <v>1.44119989871979</v>
                </pt>
                <pt idx="5821">
                  <v>1.44239783287048</v>
                </pt>
                <pt idx="5822">
                  <v>1.4447934627533</v>
                </pt>
                <pt idx="5823">
                  <v>1.44719672203064</v>
                </pt>
                <pt idx="5824">
                  <v>1.45079779624939</v>
                </pt>
                <pt idx="5825">
                  <v>1.45439124107361</v>
                </pt>
                <pt idx="5826">
                  <v>1.45679450035095</v>
                </pt>
                <pt idx="5827">
                  <v>1.4591977596283</v>
                </pt>
                <pt idx="5828">
                  <v>1.46159338951111</v>
                </pt>
                <pt idx="5829">
                  <v>1.46519446372986</v>
                </pt>
                <pt idx="5830">
                  <v>1.46639776229858</v>
                </pt>
                <pt idx="5831">
                  <v>1.4687933921814</v>
                </pt>
                <pt idx="5832">
                  <v>1.47239446640015</v>
                </pt>
                <pt idx="5833">
                  <v>1.4759955406189</v>
                </pt>
                <pt idx="5834">
                  <v>1.47958898544312</v>
                </pt>
                <pt idx="5835">
                  <v>1.48199987411499</v>
                </pt>
                <pt idx="5836">
                  <v>1.4843955039978</v>
                </pt>
                <pt idx="5837">
                  <v>1.48679876327515</v>
                </pt>
                <pt idx="5838">
                  <v>1.48919439315796</v>
                </pt>
                <pt idx="5839">
                  <v>1.49279546737671</v>
                </pt>
                <pt idx="5840">
                  <v>1.49519872665405</v>
                </pt>
                <pt idx="5841">
                  <v>1.49759435653687</v>
                </pt>
                <pt idx="5842">
                  <v>1.50119543075562</v>
                </pt>
                <pt idx="5843">
                  <v>1.50479650497437</v>
                </pt>
                <pt idx="5844">
                  <v>1.50839757919312</v>
                </pt>
                <pt idx="5845">
                  <v>1.51079320907593</v>
                </pt>
                <pt idx="5846">
                  <v>1.51439428329468</v>
                </pt>
                <pt idx="5847">
                  <v>1.51679754257202</v>
                </pt>
                <pt idx="5848">
                  <v>1.51919317245483</v>
                </pt>
                <pt idx="5849">
                  <v>1.52159643173218</v>
                </pt>
                <pt idx="5850">
                  <v>1.52519750595093</v>
                </pt>
                <pt idx="5851">
                  <v>1.52879858016968</v>
                </pt>
                <pt idx="5852">
                  <v>1.5323920249939</v>
                </pt>
                <pt idx="5853">
                  <v>1.53479528427124</v>
                </pt>
                <pt idx="5854">
                  <v>1.53958654403687</v>
                </pt>
                <pt idx="5855">
                  <v>1.54199743270874</v>
                </pt>
                <pt idx="5856">
                  <v>1.54439306259155</v>
                </pt>
                <pt idx="5857">
                  <v>1.5467963218689</v>
                </pt>
                <pt idx="5858">
                  <v>1.55039739608765</v>
                </pt>
                <pt idx="5859">
                  <v>1.55518865585327</v>
                </pt>
                <pt idx="5860">
                  <v>1.55879735946655</v>
                </pt>
                <pt idx="5861">
                  <v>1.56239080429077</v>
                </pt>
                <pt idx="5862">
                  <v>1.56479406356812</v>
                </pt>
                <pt idx="5863">
                  <v>1.56839513778687</v>
                </pt>
                <pt idx="5864">
                  <v>1.57199621200562</v>
                </pt>
                <pt idx="5865">
                  <v>1.57558965682983</v>
                </pt>
                <pt idx="5866">
                  <v>1.57799291610718</v>
                </pt>
                <pt idx="5867">
                  <v>1.58159399032593</v>
                </pt>
                <pt idx="5868">
                  <v>1.58638525009155</v>
                </pt>
                <pt idx="5869">
                  <v>1.58999395370483</v>
                </pt>
                <pt idx="5870">
                  <v>1.59359502792358</v>
                </pt>
                <pt idx="5871">
                  <v>1.5971884727478</v>
                </pt>
                <pt idx="5872">
                  <v>1.60079717636108</v>
                </pt>
                <pt idx="5873">
                  <v>1.60439825057983</v>
                </pt>
                <pt idx="5874">
                  <v>1.60918951034546</v>
                </pt>
                <pt idx="5875">
                  <v>1.61279058456421</v>
                </pt>
                <pt idx="5876">
                  <v>1.61639165878296</v>
                </pt>
                <pt idx="5877">
                  <v>1.61999273300171</v>
                </pt>
                <pt idx="5878">
                  <v>1.62359380722046</v>
                </pt>
                <pt idx="5879">
                  <v>1.62719488143921</v>
                </pt>
                <pt idx="5880">
                  <v>1.63078832626343</v>
                </pt>
                <pt idx="5881">
                  <v>1.63438940048218</v>
                </pt>
                <pt idx="5882">
                  <v>1.63799047470093</v>
                </pt>
                <pt idx="5883">
                  <v>1.64279699325562</v>
                </pt>
                <pt idx="5884">
                  <v>1.64639806747437</v>
                </pt>
                <pt idx="5885">
                  <v>1.65118932723999</v>
                </pt>
                <pt idx="5886">
                  <v>1.65599584579468</v>
                </pt>
                <pt idx="5887">
                  <v>1.6595892906189</v>
                </pt>
                <pt idx="5888">
                  <v>1.66319036483765</v>
                </pt>
                <pt idx="5889">
                  <v>1.6667914390564</v>
                </pt>
                <pt idx="5890">
                  <v>1.67039251327515</v>
                </pt>
                <pt idx="5891">
                  <v>1.67519903182983</v>
                </pt>
                <pt idx="5892">
                  <v>1.67999029159546</v>
                </pt>
                <pt idx="5893">
                  <v>1.68359899520874</v>
                </pt>
                <pt idx="5894">
                  <v>1.68719244003296</v>
                </pt>
                <pt idx="5895">
                  <v>1.69079351425171</v>
                </pt>
                <pt idx="5896">
                  <v>1.69558477401733</v>
                </pt>
                <pt idx="5897">
                  <v>1.70039129257202</v>
                </pt>
                <pt idx="5898">
                  <v>1.70519781112671</v>
                </pt>
                <pt idx="5899">
                  <v>1.70998907089233</v>
                </pt>
                <pt idx="5900">
                  <v>1.71479558944702</v>
                </pt>
                <pt idx="5901">
                  <v>1.71838903427124</v>
                </pt>
                <pt idx="5902">
                  <v>1.72199010848999</v>
                </pt>
                <pt idx="5903">
                  <v>1.72679662704468</v>
                </pt>
                <pt idx="5904">
                  <v>1.7315878868103</v>
                </pt>
                <pt idx="5905">
                  <v>1.73639440536499</v>
                </pt>
                <pt idx="5906">
                  <v>1.74239110946655</v>
                </pt>
                <pt idx="5907">
                  <v>1.74719762802124</v>
                </pt>
                <pt idx="5908">
                  <v>1.75079870223999</v>
                </pt>
                <pt idx="5909">
                  <v>1.75679540634155</v>
                </pt>
                <pt idx="5910">
                  <v>1.76038885116577</v>
                </pt>
                <pt idx="5911">
                  <v>1.76519536972046</v>
                </pt>
                <pt idx="5912">
                  <v>1.76998662948608</v>
                </pt>
                <pt idx="5913">
                  <v>1.77479314804077</v>
                </pt>
                <pt idx="5914">
                  <v>1.78078985214233</v>
                </pt>
                <pt idx="5915">
                  <v>1.78439855575562</v>
                </pt>
                <pt idx="5916">
                  <v>1.79039525985718</v>
                </pt>
                <pt idx="5917">
                  <v>1.7951865196228</v>
                </pt>
                <pt idx="5918">
                  <v>1.79999303817749</v>
                </pt>
                <pt idx="5919">
                  <v>1.80479955673218</v>
                </pt>
                <pt idx="5920">
                  <v>1.8095908164978</v>
                </pt>
                <pt idx="5921">
                  <v>1.81558752059937</v>
                </pt>
                <pt idx="5922">
                  <v>1.82039403915405</v>
                </pt>
                <pt idx="5923">
                  <v>1.82518529891968</v>
                </pt>
                <pt idx="5924">
                  <v>1.82999181747437</v>
                </pt>
                <pt idx="5925">
                  <v>1.83479833602905</v>
                </pt>
                <pt idx="5926">
                  <v>1.84079504013062</v>
                </pt>
                <pt idx="5927">
                  <v>1.84679174423218</v>
                </pt>
                <pt idx="5928">
                  <v>1.85278844833374</v>
                </pt>
                <pt idx="5929">
                  <v>1.85759496688843</v>
                </pt>
                <pt idx="5930">
                  <v>1.86238622665405</v>
                </pt>
                <pt idx="5931">
                  <v>1.86719274520874</v>
                </pt>
                <pt idx="5932">
                  <v>1.8731894493103</v>
                </pt>
                <pt idx="5933">
                  <v>1.87918615341187</v>
                </pt>
                <pt idx="5934">
                  <v>1.88519811630249</v>
                </pt>
                <pt idx="5935">
                  <v>1.89119482040405</v>
                </pt>
                <pt idx="5936">
                  <v>1.89598608016968</v>
                </pt>
                <pt idx="5937">
                  <v>1.9019980430603</v>
                </pt>
                <pt idx="5938">
                  <v>1.90678930282593</v>
                </pt>
                <pt idx="5939">
                  <v>1.91399145126343</v>
                </pt>
                <pt idx="5940">
                  <v>1.91998815536499</v>
                </pt>
                <pt idx="5941">
                  <v>1.92598485946655</v>
                </pt>
                <pt idx="5942">
                  <v>1.93079137802124</v>
                </pt>
                <pt idx="5943">
                  <v>1.9367880821228</v>
                </pt>
                <pt idx="5944">
                  <v>1.9439902305603</v>
                </pt>
                <pt idx="5945">
                  <v>1.94998693466187</v>
                </pt>
                <pt idx="5946">
                  <v>1.95599889755249</v>
                </pt>
                <pt idx="5947">
                  <v>1.96079015731812</v>
                </pt>
                <pt idx="5948">
                  <v>1.96799230575562</v>
                </pt>
                <pt idx="5949">
                  <v>1.97398900985718</v>
                </pt>
                <pt idx="5950">
                  <v>1.98119115829468</v>
                </pt>
                <pt idx="5951">
                  <v>1.98718786239624</v>
                </pt>
                <pt idx="5952">
                  <v>1.99319982528687</v>
                </pt>
                <pt idx="5953">
                  <v>1.99799776077271</v>
                </pt>
                <pt idx="5954">
                  <v>2.0051999092102</v>
                </pt>
                <pt idx="5955">
                  <v>2.01119661331177</v>
                </pt>
                <pt idx="5956">
                  <v>2.01958894729614</v>
                </pt>
                <pt idx="5957">
                  <v>2.0255856513977</v>
                </pt>
                <pt idx="5958">
                  <v>2.03159761428833</v>
                </pt>
                <pt idx="5959">
                  <v>2.03879976272583</v>
                </pt>
                <pt idx="5960">
                  <v>2.04479646682739</v>
                </pt>
                <pt idx="5961">
                  <v>2.05079317092895</v>
                </pt>
                <pt idx="5962">
                  <v>2.05799531936645</v>
                </pt>
                <pt idx="5963">
                  <v>2.06519746780395</v>
                </pt>
                <pt idx="5964">
                  <v>2.07119417190552</v>
                </pt>
                <pt idx="5965">
                  <v>2.07838106155395</v>
                </pt>
                <pt idx="5966">
                  <v>2.08678865432739</v>
                </pt>
                <pt idx="5967">
                  <v>2.09278535842895</v>
                </pt>
                <pt idx="5968">
                  <v>2.10117769241333</v>
                </pt>
                <pt idx="5969">
                  <v>2.10718965530395</v>
                </pt>
                <pt idx="5970">
                  <v>2.11318635940552</v>
                </pt>
                <pt idx="5971">
                  <v>2.12038850784302</v>
                </pt>
                <pt idx="5972">
                  <v>2.12759065628052</v>
                </pt>
                <pt idx="5973">
                  <v>2.13598299026489</v>
                </pt>
                <pt idx="5974">
                  <v>2.14318513870239</v>
                </pt>
                <pt idx="5975">
                  <v>2.15038728713989</v>
                </pt>
                <pt idx="5976">
                  <v>2.15758943557739</v>
                </pt>
                <pt idx="5977">
                  <v>2.16479158401489</v>
                </pt>
                <pt idx="5978">
                  <v>2.17199373245239</v>
                </pt>
                <pt idx="5979">
                  <v>2.18038606643677</v>
                </pt>
                <pt idx="5980">
                  <v>2.18758821487427</v>
                </pt>
                <pt idx="5981">
                  <v>2.19479036331177</v>
                </pt>
                <pt idx="5982">
                  <v>2.20318269729614</v>
                </pt>
                <pt idx="5983">
                  <v>2.21038484573364</v>
                </pt>
                <pt idx="5984">
                  <v>2.21879243850708</v>
                </pt>
                <pt idx="5985">
                  <v>2.22599458694458</v>
                </pt>
                <pt idx="5986">
                  <v>2.23319673538208</v>
                </pt>
                <pt idx="5987">
                  <v>2.24039888381958</v>
                </pt>
                <pt idx="5988">
                  <v>2.24879121780395</v>
                </pt>
                <pt idx="5989">
                  <v>2.25719881057739</v>
                </pt>
                <pt idx="5990">
                  <v>2.26678133010864</v>
                </pt>
                <pt idx="5991">
                  <v>2.2739987373352</v>
                </pt>
                <pt idx="5992">
                  <v>2.28239107131958</v>
                </pt>
                <pt idx="5993">
                  <v>2.28959321975708</v>
                </pt>
                <pt idx="5994">
                  <v>2.29679536819458</v>
                </pt>
                <pt idx="5995">
                  <v>2.30637788772583</v>
                </pt>
                <pt idx="5996">
                  <v>2.31359529495239</v>
                </pt>
                <pt idx="5997">
                  <v>2.32198762893677</v>
                </pt>
                <pt idx="5998">
                  <v>2.3303952217102</v>
                </pt>
                <pt idx="5999">
                  <v>2.33997774124145</v>
                </pt>
                <pt idx="6000">
                  <v>2.34838533401489</v>
                </pt>
                <pt idx="6001">
                  <v>2.35799837112427</v>
                </pt>
                <pt idx="6002">
                  <v>2.36639070510864</v>
                </pt>
                <pt idx="6003">
                  <v>2.37478303909302</v>
                </pt>
                <pt idx="6004">
                  <v>2.38319063186645</v>
                </pt>
                <pt idx="6005">
                  <v>2.39158296585083</v>
                </pt>
                <pt idx="6006">
                  <v>2.39999055862427</v>
                </pt>
                <pt idx="6007">
                  <v>2.40958833694458</v>
                </pt>
                <pt idx="6008">
                  <v>2.41917085647583</v>
                </pt>
                <pt idx="6009">
                  <v>2.42759370803833</v>
                </pt>
                <pt idx="6010">
                  <v>2.4359860420227</v>
                </pt>
                <pt idx="6011">
                  <v>2.44559907913208</v>
                </pt>
                <pt idx="6012">
                  <v>2.45399141311645</v>
                </pt>
                <pt idx="6013">
                  <v>2.4635739326477</v>
                </pt>
                <pt idx="6014">
                  <v>2.47317171096802</v>
                </pt>
                <pt idx="6015">
                  <v>2.48157930374145</v>
                </pt>
                <pt idx="6016">
                  <v>2.48998689651489</v>
                </pt>
                <pt idx="6017">
                  <v>2.49959993362427</v>
                </pt>
                <pt idx="6018">
                  <v>2.50797700881958</v>
                </pt>
                <pt idx="6019">
                  <v>2.51878023147583</v>
                </pt>
                <pt idx="6020">
                  <v>2.5283932685852</v>
                </pt>
                <pt idx="6021">
                  <v>2.53797578811645</v>
                </pt>
                <pt idx="6022">
                  <v>2.54758882522583</v>
                </pt>
                <pt idx="6023">
                  <v>2.5559811592102</v>
                </pt>
                <pt idx="6024">
                  <v>2.56559419631958</v>
                </pt>
                <pt idx="6025">
                  <v>2.57517671585083</v>
                </pt>
                <pt idx="6026">
                  <v>2.5847897529602</v>
                </pt>
                <pt idx="6027">
                  <v>2.59438753128052</v>
                </pt>
                <pt idx="6028">
                  <v>2.60519075393677</v>
                </pt>
                <pt idx="6029">
                  <v>2.61599397659302</v>
                </pt>
                <pt idx="6030">
                  <v>2.62557649612427</v>
                </pt>
                <pt idx="6031">
                  <v>2.63518953323364</v>
                </pt>
                <pt idx="6032">
                  <v>2.64359712600708</v>
                </pt>
                <pt idx="6033">
                  <v>2.65317964553833</v>
                </pt>
                <pt idx="6034">
                  <v>2.66517305374145</v>
                </pt>
                <pt idx="6035">
                  <v>2.6759762763977</v>
                </pt>
                <pt idx="6036">
                  <v>2.68558931350708</v>
                </pt>
                <pt idx="6037">
                  <v>2.69517183303833</v>
                </pt>
                <pt idx="6038">
                  <v>2.70597505569458</v>
                </pt>
                <pt idx="6039">
                  <v>2.71677827835083</v>
                </pt>
                <pt idx="6040">
                  <v>2.72758150100708</v>
                </pt>
                <pt idx="6041">
                  <v>2.73598909378052</v>
                </pt>
                <pt idx="6042">
                  <v>2.74557161331177</v>
                </pt>
                <pt idx="6043">
                  <v>2.75878572463989</v>
                </pt>
                <pt idx="6044">
                  <v>2.76958894729614</v>
                </pt>
                <pt idx="6045">
                  <v>2.77917146682739</v>
                </pt>
                <pt idx="6046">
                  <v>2.78878450393677</v>
                </pt>
                <pt idx="6047">
                  <v>2.80077791213989</v>
                </pt>
                <pt idx="6048">
                  <v>2.81277132034302</v>
                </pt>
                <pt idx="6049">
                  <v>2.82238435745239</v>
                </pt>
                <pt idx="6050">
                  <v>2.83318758010864</v>
                </pt>
                <pt idx="6051">
                  <v>2.84399080276489</v>
                </pt>
                <pt idx="6052">
                  <v>2.85598421096802</v>
                </pt>
                <pt idx="6053">
                  <v>2.86678743362427</v>
                </pt>
                <pt idx="6054">
                  <v>2.87759065628052</v>
                </pt>
                <pt idx="6055">
                  <v>2.88839387893677</v>
                </pt>
                <pt idx="6056">
                  <v>2.90038728713989</v>
                </pt>
                <pt idx="6057">
                  <v>2.91238069534302</v>
                </pt>
                <pt idx="6058">
                  <v>2.92318391799927</v>
                </pt>
                <pt idx="6059">
                  <v>2.93398714065552</v>
                </pt>
                <pt idx="6060">
                  <v>2.94479036331177</v>
                </pt>
                <pt idx="6061">
                  <v>2.95678377151489</v>
                </pt>
                <pt idx="6062">
                  <v>2.96877717971802</v>
                </pt>
                <pt idx="6063">
                  <v>2.98077058792114</v>
                </pt>
                <pt idx="6064">
                  <v>2.99157381057739</v>
                </pt>
                <pt idx="6065">
                  <v>3.00359773635864</v>
                </pt>
                <pt idx="6066">
                  <v>3.01559114456177</v>
                </pt>
                <pt idx="6067">
                  <v>3.02758455276489</v>
                </pt>
                <pt idx="6068">
                  <v>3.03719758987427</v>
                </pt>
                <pt idx="6069">
                  <v>3.04919099807739</v>
                </pt>
                <pt idx="6070">
                  <v>3.06118440628052</v>
                </pt>
                <pt idx="6071">
                  <v>3.07439851760864</v>
                </pt>
                <pt idx="6072">
                  <v>3.08517122268677</v>
                </pt>
                <pt idx="6073">
                  <v>3.09719514846802</v>
                </pt>
                <pt idx="6074">
                  <v>3.10918855667114</v>
                </pt>
                <pt idx="6075">
                  <v>3.12237215042114</v>
                </pt>
                <pt idx="6076">
                  <v>3.13439607620239</v>
                </pt>
                <pt idx="6077">
                  <v>3.14638948440552</v>
                </pt>
                <pt idx="6078">
                  <v>3.15838289260864</v>
                </pt>
                <pt idx="6079">
                  <v>3.17159700393677</v>
                </pt>
                <pt idx="6080">
                  <v>3.18359041213989</v>
                </pt>
                <pt idx="6081">
                  <v>3.19677400588989</v>
                </pt>
                <pt idx="6082">
                  <v>3.20879793167114</v>
                </pt>
                <pt idx="6083">
                  <v>3.22198152542114</v>
                </pt>
                <pt idx="6084">
                  <v>3.23519563674927</v>
                </pt>
                <pt idx="6085">
                  <v>3.24718904495239</v>
                </pt>
                <pt idx="6086">
                  <v>3.26037263870239</v>
                </pt>
                <pt idx="6087">
                  <v>3.27358675003052</v>
                </pt>
                <pt idx="6088">
                  <v>3.28677034378052</v>
                </pt>
                <pt idx="6089">
                  <v>3.29879426956177</v>
                </pt>
                <pt idx="6090">
                  <v>3.31078767776489</v>
                </pt>
                <pt idx="6091">
                  <v>3.32519197463989</v>
                </pt>
                <pt idx="6092">
                  <v>3.33959627151489</v>
                </pt>
                <pt idx="6093">
                  <v>3.35158967971802</v>
                </pt>
                <pt idx="6094">
                  <v>3.36477327346802</v>
                </pt>
                <pt idx="6095">
                  <v>3.37679719924927</v>
                </pt>
                <pt idx="6096">
                  <v>3.39117097854614</v>
                </pt>
                <pt idx="6097">
                  <v>3.40438508987427</v>
                </pt>
                <pt idx="6098">
                  <v>3.41878938674927</v>
                </pt>
                <pt idx="6099">
                  <v>3.43319368362427</v>
                </pt>
                <pt idx="6100">
                  <v>3.44637727737427</v>
                </pt>
                <pt idx="6101">
                  <v>3.45959138870239</v>
                </pt>
                <pt idx="6102">
                  <v>3.47277498245239</v>
                </pt>
                <pt idx="6103">
                  <v>3.48717927932739</v>
                </pt>
                <pt idx="6104">
                  <v>3.50155305862427</v>
                </pt>
                <pt idx="6105">
                  <v>3.51714754104614</v>
                </pt>
                <pt idx="6106">
                  <v>3.53039216995239</v>
                </pt>
                <pt idx="6107">
                  <v>3.54357576370239</v>
                </pt>
                <pt idx="6108">
                  <v>3.55794954299927</v>
                </pt>
                <pt idx="6109">
                  <v>3.57235383987427</v>
                </pt>
                <pt idx="6110">
                  <v>3.58559846878052</v>
                </pt>
                <pt idx="6111">
                  <v>3.59878206253052</v>
                </pt>
                <pt idx="6112">
                  <v>3.61318635940552</v>
                </pt>
                <pt idx="6113">
                  <v>3.62878084182739</v>
                </pt>
                <pt idx="6114">
                  <v>3.64199495315552</v>
                </pt>
                <pt idx="6115">
                  <v>3.65639925003052</v>
                </pt>
                <pt idx="6116">
                  <v>3.67077302932739</v>
                </pt>
                <pt idx="6117">
                  <v>3.68639802932739</v>
                </pt>
                <pt idx="6118">
                  <v>3.70077180862427</v>
                </pt>
                <pt idx="6119">
                  <v>3.71517610549927</v>
                </pt>
                <pt idx="6120">
                  <v>3.72958040237427</v>
                </pt>
                <pt idx="6121">
                  <v>3.74395418167114</v>
                </pt>
                <pt idx="6122">
                  <v>3.75719881057739</v>
                </pt>
                <pt idx="6123">
                  <v>3.77279329299927</v>
                </pt>
                <pt idx="6124">
                  <v>3.78719758987427</v>
                </pt>
                <pt idx="6125">
                  <v>3.80398225784302</v>
                </pt>
                <pt idx="6126">
                  <v>3.81957674026489</v>
                </pt>
                <pt idx="6127">
                  <v>3.83398103713989</v>
                </pt>
                <pt idx="6128">
                  <v>3.84954500198364</v>
                </pt>
                <pt idx="6129">
                  <v>3.86397981643677</v>
                </pt>
                <pt idx="6130">
                  <v>3.87957429885864</v>
                </pt>
                <pt idx="6131">
                  <v>3.89397859573364</v>
                </pt>
                <pt idx="6132">
                  <v>3.90954256057739</v>
                </pt>
                <pt idx="6133">
                  <v>3.92519807815552</v>
                </pt>
                <pt idx="6134">
                  <v>3.93957185745239</v>
                </pt>
                <pt idx="6135">
                  <v>3.95519685745239</v>
                </pt>
                <pt idx="6136">
                  <v>3.96957063674927</v>
                </pt>
                <pt idx="6137">
                  <v>3.98635530471802</v>
                </pt>
                <pt idx="6138">
                  <v>4.00198030471802</v>
                </pt>
                <pt idx="6139">
                  <v>4.01757478713989</v>
                </pt>
                <pt idx="6140">
                  <v>4.03319978713989</v>
                </pt>
                <pt idx="6141">
                  <v>4.04879426956177</v>
                </pt>
                <pt idx="6142">
                  <v>4.06438875198364</v>
                </pt>
                <pt idx="6143">
                  <v>4.07879304885864</v>
                </pt>
                <pt idx="6144">
                  <v>4.09679841995239</v>
                </pt>
                <pt idx="6145">
                  <v>4.11358308792114</v>
                </pt>
                <pt idx="6146">
                  <v>4.13036775588989</v>
                </pt>
                <pt idx="6147">
                  <v>4.14599275588989</v>
                </pt>
                <pt idx="6148">
                  <v>4.16039705276489</v>
                </pt>
                <pt idx="6149">
                  <v>4.17718172073364</v>
                </pt>
                <pt idx="6150">
                  <v>4.19158601760864</v>
                </pt>
                <pt idx="6151">
                  <v>4.20959138870239</v>
                </pt>
                <pt idx="6152">
                  <v>4.22637605667114</v>
                </pt>
                <pt idx="6153">
                  <v>4.24197053909302</v>
                </pt>
                <pt idx="6154">
                  <v>4.25878572463989</v>
                </pt>
                <pt idx="6155">
                  <v>4.27319002151489</v>
                </pt>
                <pt idx="6156">
                  <v>4.28997468948364</v>
                </pt>
                <pt idx="6157">
                  <v>4.30559968948364</v>
                </pt>
                <pt idx="6158">
                  <v>4.32238435745239</v>
                </pt>
                <pt idx="6159">
                  <v>4.33916902542114</v>
                </pt>
                <pt idx="6160">
                  <v>4.35598421096802</v>
                </pt>
                <pt idx="6161">
                  <v>4.37279939651489</v>
                </pt>
                <pt idx="6162">
                  <v>4.38836336135864</v>
                </pt>
                <pt idx="6163">
                  <v>4.40398836135864</v>
                </pt>
                <pt idx="6164">
                  <v>4.42199373245239</v>
                </pt>
                <pt idx="6165">
                  <v>4.43999910354614</v>
                </pt>
                <pt idx="6166">
                  <v>4.45678377151489</v>
                </pt>
                <pt idx="6167">
                  <v>4.47478914260864</v>
                </pt>
                <pt idx="6168">
                  <v>4.49157381057739</v>
                </pt>
                <pt idx="6169">
                  <v>4.50719881057739</v>
                </pt>
                <pt idx="6170">
                  <v>4.52514314651489</v>
                </pt>
                <pt idx="6171">
                  <v>4.54198884963989</v>
                </pt>
                <pt idx="6172">
                  <v>4.55999422073364</v>
                </pt>
                <pt idx="6173">
                  <v>4.57677888870239</v>
                </pt>
                <pt idx="6174">
                  <v>4.59356355667114</v>
                </pt>
                <pt idx="6175">
                  <v>4.61034822463989</v>
                </pt>
                <pt idx="6176">
                  <v>4.62835359573364</v>
                </pt>
                <pt idx="6177">
                  <v>4.64635896682739</v>
                </pt>
                <pt idx="6178">
                  <v>4.66314363479614</v>
                </pt>
                <pt idx="6179">
                  <v>4.68114900588989</v>
                </pt>
                <pt idx="6180">
                  <v>4.69799470901489</v>
                </pt>
                <pt idx="6181">
                  <v>4.71593904495239</v>
                </pt>
                <pt idx="6182">
                  <v>4.73394441604614</v>
                </pt>
                <pt idx="6183">
                  <v>4.75317049026489</v>
                </pt>
                <pt idx="6184">
                  <v>4.77117586135864</v>
                </pt>
                <pt idx="6185">
                  <v>4.78918123245239</v>
                </pt>
                <pt idx="6186">
                  <v>4.80596590042114</v>
                </pt>
                <pt idx="6187">
                  <v>4.82519197463989</v>
                </pt>
                <pt idx="6188">
                  <v>4.84319734573364</v>
                </pt>
                <pt idx="6189">
                  <v>4.86114168167114</v>
                </pt>
                <pt idx="6190">
                  <v>4.88036775588989</v>
                </pt>
                <pt idx="6191">
                  <v>4.89837312698364</v>
                </pt>
                <pt idx="6192">
                  <v>4.91515779495239</v>
                </pt>
                <pt idx="6193">
                  <v>4.93316316604614</v>
                </pt>
                <pt idx="6194">
                  <v>4.95238924026489</v>
                </pt>
                <pt idx="6195">
                  <v>4.97039461135864</v>
                </pt>
                <pt idx="6196">
                  <v>4.98833894729614</v>
                </pt>
                <pt idx="6197">
                  <v>5.00634431838989</v>
                </pt>
                <pt idx="6198">
                  <v>5.02319002151489</v>
                </pt>
                <pt idx="6199">
                  <v>5.04235506057739</v>
                </pt>
                <pt idx="6200">
                  <v>5.06274080276489</v>
                </pt>
                <pt idx="6201">
                  <v>5.07958650588989</v>
                </pt>
                <pt idx="6202">
                  <v>5.09875154495239</v>
                </pt>
                <pt idx="6203">
                  <v>5.11800003051758</v>
                </pt>
                <pt idx="6204">
                  <v>5.13594436645508</v>
                </pt>
                <pt idx="6205">
                  <v>5.15517044067383</v>
                </pt>
                <pt idx="6206">
                  <v>5.17439651489258</v>
                </pt>
                <pt idx="6207">
                  <v>5.19234085083008</v>
                </pt>
                <pt idx="6208">
                  <v>5.21156692504883</v>
                </pt>
                <pt idx="6209">
                  <v>5.23079299926758</v>
                </pt>
                <pt idx="6210">
                  <v>5.24879837036133</v>
                </pt>
                <pt idx="6211">
                  <v>5.26796340942383</v>
                </pt>
                <pt idx="6212">
                  <v>5.28596878051758</v>
                </pt>
                <pt idx="6213">
                  <v>5.30519485473633</v>
                </pt>
                <pt idx="6214">
                  <v>5.32313919067383</v>
                </pt>
                <pt idx="6215">
                  <v>5.34114456176758</v>
                </pt>
                <pt idx="6216">
                  <v>5.36037063598633</v>
                </pt>
                <pt idx="6217">
                  <v>5.37959671020508</v>
                </pt>
                <pt idx="6218">
                  <v>5.39876174926758</v>
                </pt>
                <pt idx="6219">
                  <v>5.41798782348633</v>
                </pt>
                <pt idx="6220">
                  <v>5.43599319458008</v>
                </pt>
                <pt idx="6221">
                  <v>5.45515823364258</v>
                </pt>
                <pt idx="6222">
                  <v>5.47438430786133</v>
                </pt>
                <pt idx="6223">
                  <v>5.49599075317383</v>
                </pt>
                <pt idx="6224">
                  <v>5.51399612426758</v>
                </pt>
                <pt idx="6225">
                  <v>5.53438186645508</v>
                </pt>
                <pt idx="6226">
                  <v>5.55476760864258</v>
                </pt>
                <pt idx="6227">
                  <v>5.57277297973633</v>
                </pt>
                <pt idx="6228">
                  <v>5.59199905395508</v>
                </pt>
                <pt idx="6229">
                  <v>5.61116409301758</v>
                </pt>
                <pt idx="6230">
                  <v>5.63039016723633</v>
                </pt>
                <pt idx="6231">
                  <v>5.64955520629883</v>
                </pt>
                <pt idx="6232">
                  <v>5.66878128051758</v>
                </pt>
                <pt idx="6233">
                  <v>5.68916702270508</v>
                </pt>
                <pt idx="6234">
                  <v>5.70839309692383</v>
                </pt>
                <pt idx="6235">
                  <v>5.72877883911133</v>
                </pt>
                <pt idx="6236">
                  <v>5.74916458129883</v>
                </pt>
                <pt idx="6237">
                  <v>5.77077102661133</v>
                </pt>
                <pt idx="6238">
                  <v>5.79237747192383</v>
                </pt>
                <pt idx="6239">
                  <v>5.81154251098633</v>
                </pt>
                <pt idx="6240">
                  <v>5.83436965942383</v>
                </pt>
                <pt idx="6241">
                  <v>5.85359573364258</v>
                </pt>
                <pt idx="6242">
                  <v>5.87514114379883</v>
                </pt>
              </numCache>
            </numRef>
          </xVal>
          <yVal>
            <numRef>
              <f>'Provino 3'!$B$4:$B$6246</f>
              <numCache>
                <formatCode>General</formatCode>
                <ptCount val="6243"/>
                <pt idx="0">
                  <v>-9.77445602416992</v>
                </pt>
                <pt idx="1">
                  <v>-9.78007125854492</v>
                </pt>
                <pt idx="2">
                  <v>-9.85490036010742</v>
                </pt>
                <pt idx="3">
                  <v>-9.88126754760742</v>
                </pt>
                <pt idx="4">
                  <v>-9.82676315307617</v>
                </pt>
                <pt idx="5">
                  <v>-9.87192916870117</v>
                </pt>
                <pt idx="6">
                  <v>-9.79484176635742</v>
                </pt>
                <pt idx="7">
                  <v>-9.8474235534668</v>
                </pt>
                <pt idx="8">
                  <v>-9.8222770690918</v>
                </pt>
                <pt idx="9">
                  <v>-9.8032341003418</v>
                </pt>
                <pt idx="10">
                  <v>-9.82160568237305</v>
                </pt>
                <pt idx="11">
                  <v>-9.89008712768555</v>
                </pt>
                <pt idx="12">
                  <v>-9.8624382019043</v>
                </pt>
                <pt idx="13">
                  <v>-9.84785079956055</v>
                </pt>
                <pt idx="14">
                  <v>-9.83185958862305</v>
                </pt>
                <pt idx="15">
                  <v>-9.813808441162109</v>
                </pt>
                <pt idx="16">
                  <v>-9.75082969665527</v>
                </pt>
                <pt idx="17">
                  <v>-9.71426963806152</v>
                </pt>
                <pt idx="18">
                  <v>-9.69022178649902</v>
                </pt>
                <pt idx="19">
                  <v>-9.64536094665527</v>
                </pt>
                <pt idx="20">
                  <v>-9.66123008728027</v>
                </pt>
                <pt idx="21">
                  <v>-9.74777793884277</v>
                </pt>
                <pt idx="22">
                  <v>-9.7458553314209</v>
                </pt>
                <pt idx="23">
                  <v>-9.7075252532959</v>
                </pt>
                <pt idx="24">
                  <v>-9.6066951751709</v>
                </pt>
                <pt idx="25">
                  <v>-9.0725154876709</v>
                </pt>
                <pt idx="26">
                  <v>-8.1740779876709</v>
                </pt>
                <pt idx="27">
                  <v>-6.6897029876709</v>
                </pt>
                <pt idx="28">
                  <v>-4.3928279876709</v>
                </pt>
                <pt idx="29">
                  <v>-1.30689024925232</v>
                </pt>
                <pt idx="30">
                  <v>2.56029725074768</v>
                </pt>
                <pt idx="31">
                  <v>7.4821720123291</v>
                </pt>
                <pt idx="32">
                  <v>13.2321720123291</v>
                </pt>
                <pt idx="33">
                  <v>19.8415470123291</v>
                </pt>
                <pt idx="34">
                  <v>27.5290470123291</v>
                </pt>
                <pt idx="35">
                  <v>36.1227989196777</v>
                </pt>
                <pt idx="36">
                  <v>45.6540489196777</v>
                </pt>
                <pt idx="37">
                  <v>56.0915489196777</v>
                </pt>
                <pt idx="38">
                  <v>67.6227951049805</v>
                </pt>
                <pt idx="39">
                  <v>80.1540451049805</v>
                </pt>
                <pt idx="40">
                  <v>93.7165451049805</v>
                </pt>
                <pt idx="41">
                  <v>108.59154510498</v>
                </pt>
                <pt idx="42">
                  <v>124.68529510498</v>
                </pt>
                <pt idx="43">
                  <v>141.747802734375</v>
                </pt>
                <pt idx="44">
                  <v>160.122802734375</v>
                </pt>
                <pt idx="45">
                  <v>179.622802734375</v>
                </pt>
                <pt idx="46">
                  <v>200.435302734375</v>
                </pt>
                <pt idx="47">
                  <v>222.372802734375</v>
                </pt>
                <pt idx="48">
                  <v>245.497802734375</v>
                </pt>
                <pt idx="49">
                  <v>269.810302734375</v>
                </pt>
                <pt idx="50">
                  <v>295.810302734375</v>
                </pt>
                <pt idx="51">
                  <v>322.935302734375</v>
                </pt>
                <pt idx="52">
                  <v>351.497802734375</v>
                </pt>
                <pt idx="53">
                  <v>382.060302734375</v>
                </pt>
                <pt idx="54">
                  <v>414.372802734375</v>
                </pt>
                <pt idx="55">
                  <v>448.497802734375</v>
                </pt>
                <pt idx="56">
                  <v>484.247802734375</v>
                </pt>
                <pt idx="57">
                  <v>521.622802734375</v>
                </pt>
                <pt idx="58">
                  <v>559.122802734375</v>
                </pt>
                <pt idx="59">
                  <v>595.997802734375</v>
                </pt>
                <pt idx="60">
                  <v>632.122802734375</v>
                </pt>
                <pt idx="61">
                  <v>667.497802734375</v>
                </pt>
                <pt idx="62">
                  <v>702.247802734375</v>
                </pt>
                <pt idx="63">
                  <v>737.122802734375</v>
                </pt>
                <pt idx="64">
                  <v>772.622802734375</v>
                </pt>
                <pt idx="65">
                  <v>808.247802734375</v>
                </pt>
                <pt idx="66">
                  <v>844.122802734375</v>
                </pt>
                <pt idx="67">
                  <v>879.747802734375</v>
                </pt>
                <pt idx="68">
                  <v>914.872802734375</v>
                </pt>
                <pt idx="69">
                  <v>949.372802734375</v>
                </pt>
                <pt idx="70">
                  <v>983.247802734375</v>
                </pt>
                <pt idx="71">
                  <v>1016.24780273438</v>
                </pt>
                <pt idx="72">
                  <v>1048.62280273438</v>
                </pt>
                <pt idx="73">
                  <v>1080.62280273438</v>
                </pt>
                <pt idx="74">
                  <v>1112.74780273438</v>
                </pt>
                <pt idx="75">
                  <v>1145.24780273438</v>
                </pt>
                <pt idx="76">
                  <v>1178.49780273438</v>
                </pt>
                <pt idx="77">
                  <v>1211.49780273438</v>
                </pt>
                <pt idx="78">
                  <v>1244.62280273438</v>
                </pt>
                <pt idx="79">
                  <v>1276.81030273438</v>
                </pt>
                <pt idx="80">
                  <v>1307.74780273438</v>
                </pt>
                <pt idx="81">
                  <v>1337.62280273438</v>
                </pt>
                <pt idx="82">
                  <v>1367.24780273438</v>
                </pt>
                <pt idx="83">
                  <v>1396.68530273438</v>
                </pt>
                <pt idx="84">
                  <v>1426.56030273438</v>
                </pt>
                <pt idx="85">
                  <v>1457.24780273438</v>
                </pt>
                <pt idx="86">
                  <v>1488.24780273438</v>
                </pt>
                <pt idx="87">
                  <v>1519.31030273438</v>
                </pt>
                <pt idx="88">
                  <v>1550.43530273438</v>
                </pt>
                <pt idx="89">
                  <v>1581.06030273438</v>
                </pt>
                <pt idx="90">
                  <v>1611.24780273438</v>
                </pt>
                <pt idx="91">
                  <v>1640.81030273438</v>
                </pt>
                <pt idx="92">
                  <v>1669.87280273438</v>
                </pt>
                <pt idx="93">
                  <v>1698.49780273438</v>
                </pt>
                <pt idx="94">
                  <v>1727.18530273438</v>
                </pt>
                <pt idx="95">
                  <v>1755.81030273438</v>
                </pt>
                <pt idx="96">
                  <v>1785.18530273438</v>
                </pt>
                <pt idx="97">
                  <v>1815.18530273438</v>
                </pt>
                <pt idx="98">
                  <v>1845.37280273438</v>
                </pt>
                <pt idx="99">
                  <v>1875.62280273438</v>
                </pt>
                <pt idx="100">
                  <v>1905.37280273438</v>
                </pt>
                <pt idx="101">
                  <v>1934.06030273438</v>
                </pt>
                <pt idx="102">
                  <v>1961.99780273438</v>
                </pt>
                <pt idx="103">
                  <v>1989.68530273438</v>
                </pt>
                <pt idx="104">
                  <v>2017.31030273437</v>
                </pt>
                <pt idx="105">
                  <v>2045.37280273437</v>
                </pt>
                <pt idx="106">
                  <v>2074.31030273437</v>
                </pt>
                <pt idx="107">
                  <v>2103.74780273437</v>
                </pt>
                <pt idx="108">
                  <v>2133.31030273438</v>
                </pt>
                <pt idx="109">
                  <v>2163.06030273437</v>
                </pt>
                <pt idx="110">
                  <v>2192.62280273437</v>
                </pt>
                <pt idx="111">
                  <v>2221.62280273437</v>
                </pt>
                <pt idx="112">
                  <v>2250.24780273437</v>
                </pt>
                <pt idx="113">
                  <v>2278.49780273438</v>
                </pt>
                <pt idx="114">
                  <v>2306.37280273437</v>
                </pt>
                <pt idx="115">
                  <v>2334.18530273437</v>
                </pt>
                <pt idx="116">
                  <v>2362.37280273437</v>
                </pt>
                <pt idx="117">
                  <v>2391.06030273437</v>
                </pt>
                <pt idx="118">
                  <v>2420.18530273437</v>
                </pt>
                <pt idx="119">
                  <v>2449.62280273438</v>
                </pt>
                <pt idx="120">
                  <v>2479.06030273437</v>
                </pt>
                <pt idx="121">
                  <v>2507.68530273437</v>
                </pt>
                <pt idx="122">
                  <v>2535.62280273437</v>
                </pt>
                <pt idx="123">
                  <v>2562.93530273437</v>
                </pt>
                <pt idx="124">
                  <v>2590.31030273437</v>
                </pt>
                <pt idx="125">
                  <v>2617.62280273437</v>
                </pt>
                <pt idx="126">
                  <v>2645.49780273438</v>
                </pt>
                <pt idx="127">
                  <v>2673.99780273437</v>
                </pt>
                <pt idx="128">
                  <v>2702.99780273437</v>
                </pt>
                <pt idx="129">
                  <v>2732.06030273437</v>
                </pt>
                <pt idx="130">
                  <v>2761.24780273437</v>
                </pt>
                <pt idx="131">
                  <v>2789.93530273438</v>
                </pt>
                <pt idx="132">
                  <v>2818.31030273438</v>
                </pt>
                <pt idx="133">
                  <v>2846.37280273437</v>
                </pt>
                <pt idx="134">
                  <v>2874.24780273437</v>
                </pt>
                <pt idx="135">
                  <v>2901.99780273438</v>
                </pt>
                <pt idx="136">
                  <v>2930.18530273437</v>
                </pt>
                <pt idx="137">
                  <v>2958.62280273438</v>
                </pt>
                <pt idx="138">
                  <v>2987.31030273437</v>
                </pt>
                <pt idx="139">
                  <v>3016.49780273438</v>
                </pt>
                <pt idx="140">
                  <v>3045.68530273437</v>
                </pt>
                <pt idx="141">
                  <v>3074.37280273437</v>
                </pt>
                <pt idx="142">
                  <v>3102.31030273437</v>
                </pt>
                <pt idx="143">
                  <v>3129.68530273438</v>
                </pt>
                <pt idx="144">
                  <v>3156.12280273437</v>
                </pt>
                <pt idx="145">
                  <v>3182.62280273437</v>
                </pt>
                <pt idx="146">
                  <v>3209.62280273437</v>
                </pt>
                <pt idx="147">
                  <v>3237.12280273437</v>
                </pt>
                <pt idx="148">
                  <v>3264.93530273437</v>
                </pt>
                <pt idx="149">
                  <v>3293.12280273437</v>
                </pt>
                <pt idx="150">
                  <v>3321.12280273437</v>
                </pt>
                <pt idx="151">
                  <v>3348.93530273437</v>
                </pt>
                <pt idx="152">
                  <v>3376.43530273438</v>
                </pt>
                <pt idx="153">
                  <v>3403.74780273437</v>
                </pt>
                <pt idx="154">
                  <v>3430.62280273437</v>
                </pt>
                <pt idx="155">
                  <v>3457.62280273438</v>
                </pt>
                <pt idx="156">
                  <v>3484.56030273437</v>
                </pt>
                <pt idx="157">
                  <v>3511.74780273438</v>
                </pt>
                <pt idx="158">
                  <v>3539.43530273437</v>
                </pt>
                <pt idx="159">
                  <v>3567.68530273437</v>
                </pt>
                <pt idx="160">
                  <v>3595.87280273437</v>
                </pt>
                <pt idx="161">
                  <v>3623.74780273437</v>
                </pt>
                <pt idx="162">
                  <v>3651.06030273437</v>
                </pt>
                <pt idx="163">
                  <v>3677.56030273437</v>
                </pt>
                <pt idx="164">
                  <v>3703.31030273437</v>
                </pt>
                <pt idx="165">
                  <v>3728.74780273437</v>
                </pt>
                <pt idx="166">
                  <v>3754.43530273437</v>
                </pt>
                <pt idx="167">
                  <v>3780.49780273437</v>
                </pt>
                <pt idx="168">
                  <v>3807.06030273437</v>
                </pt>
                <pt idx="169">
                  <v>3833.74780273438</v>
                </pt>
                <pt idx="170">
                  <v>3860.49780273437</v>
                </pt>
                <pt idx="171">
                  <v>3887.12280273438</v>
                </pt>
                <pt idx="172">
                  <v>3913.37280273437</v>
                </pt>
                <pt idx="173">
                  <v>3939.06030273437</v>
                </pt>
                <pt idx="174">
                  <v>3964.81030273437</v>
                </pt>
                <pt idx="175">
                  <v>3990.06030273437</v>
                </pt>
                <pt idx="176">
                  <v>4015.56030273438</v>
                </pt>
                <pt idx="177">
                  <v>4041.31030273437</v>
                </pt>
                <pt idx="178">
                  <v>4067.49780273438</v>
                </pt>
                <pt idx="179">
                  <v>4094.24780273438</v>
                </pt>
                <pt idx="180">
                  <v>4121.62255859375</v>
                </pt>
                <pt idx="181">
                  <v>4148.43505859375</v>
                </pt>
                <pt idx="182">
                  <v>4174.68505859375</v>
                </pt>
                <pt idx="183">
                  <v>4200.37255859375</v>
                </pt>
                <pt idx="184">
                  <v>4225.12255859375</v>
                </pt>
                <pt idx="185">
                  <v>4249.31005859375</v>
                </pt>
                <pt idx="186">
                  <v>4273.87255859375</v>
                </pt>
                <pt idx="187">
                  <v>4298.68505859375</v>
                </pt>
                <pt idx="188">
                  <v>4323.62255859375</v>
                </pt>
                <pt idx="189">
                  <v>4349.12255859375</v>
                </pt>
                <pt idx="190">
                  <v>4374.73291015625</v>
                </pt>
                <pt idx="191">
                  <v>4399.98291015625</v>
                </pt>
                <pt idx="192">
                  <v>4425.04541015625</v>
                </pt>
                <pt idx="193">
                  <v>4449.98291015625</v>
                </pt>
                <pt idx="194">
                  <v>4474.29541015625</v>
                </pt>
                <pt idx="195">
                  <v>4498.54541015625</v>
                </pt>
                <pt idx="196">
                  <v>4522.54541015625</v>
                </pt>
                <pt idx="197">
                  <v>4546.73291015625</v>
                </pt>
                <pt idx="198">
                  <v>4570.98291015625</v>
                </pt>
                <pt idx="199">
                  <v>4595.92041015625</v>
                </pt>
                <pt idx="200">
                  <v>4621.42041015625</v>
                </pt>
                <pt idx="201">
                  <v>4647.35791015625</v>
                </pt>
                <pt idx="202">
                  <v>4673.17041015625</v>
                </pt>
                <pt idx="203">
                  <v>4698.67041015625</v>
                </pt>
                <pt idx="204">
                  <v>4723.17041015625</v>
                </pt>
                <pt idx="205">
                  <v>4746.79541015625</v>
                </pt>
                <pt idx="206">
                  <v>4770.04541015625</v>
                </pt>
                <pt idx="207">
                  <v>4793.35791015625</v>
                </pt>
                <pt idx="208">
                  <v>4817.04541015625</v>
                </pt>
                <pt idx="209">
                  <v>4841.35791015625</v>
                </pt>
                <pt idx="210">
                  <v>4866.10791015625</v>
                </pt>
                <pt idx="211">
                  <v>4890.85791015625</v>
                </pt>
                <pt idx="212">
                  <v>4915.48291015625</v>
                </pt>
                <pt idx="213">
                  <v>4939.60791015625</v>
                </pt>
                <pt idx="214">
                  <v>4963.17041015625</v>
                </pt>
                <pt idx="215">
                  <v>4986.23291015625</v>
                </pt>
                <pt idx="216">
                  <v>5008.98291015625</v>
                </pt>
                <pt idx="217">
                  <v>5031.42041015625</v>
                </pt>
                <pt idx="218">
                  <v>5053.98291015625</v>
                </pt>
                <pt idx="219">
                  <v>5077.04541015625</v>
                </pt>
                <pt idx="220">
                  <v>5100.54541015625</v>
                </pt>
                <pt idx="221">
                  <v>5124.73291015625</v>
                </pt>
                <pt idx="222">
                  <v>5149.35791015625</v>
                </pt>
                <pt idx="223">
                  <v>5173.79541015625</v>
                </pt>
                <pt idx="224">
                  <v>5197.54541015625</v>
                </pt>
                <pt idx="225">
                  <v>5220.54541015625</v>
                </pt>
                <pt idx="226">
                  <v>5242.98291015625</v>
                </pt>
                <pt idx="227">
                  <v>5265.23291015625</v>
                </pt>
                <pt idx="228">
                  <v>5287.54541015625</v>
                </pt>
                <pt idx="229">
                  <v>5310.35791015625</v>
                </pt>
                <pt idx="230">
                  <v>5333.85791015625</v>
                </pt>
                <pt idx="231">
                  <v>5357.35791015625</v>
                </pt>
                <pt idx="232">
                  <v>5380.60791015625</v>
                </pt>
                <pt idx="233">
                  <v>5403.85791015625</v>
                </pt>
                <pt idx="234">
                  <v>5426.79541015625</v>
                </pt>
                <pt idx="235">
                  <v>5449.04541015625</v>
                </pt>
                <pt idx="236">
                  <v>5470.85791015625</v>
                </pt>
                <pt idx="237">
                  <v>5492.35791015625</v>
                </pt>
                <pt idx="238">
                  <v>5513.67041015625</v>
                </pt>
                <pt idx="239">
                  <v>5534.98291015625</v>
                </pt>
                <pt idx="240">
                  <v>5556.98291015625</v>
                </pt>
                <pt idx="241">
                  <v>5579.48291015625</v>
                </pt>
                <pt idx="242">
                  <v>5602.73291015625</v>
                </pt>
                <pt idx="243">
                  <v>5625.85791015625</v>
                </pt>
                <pt idx="244">
                  <v>5648.54541015625</v>
                </pt>
                <pt idx="245">
                  <v>5670.42041015625</v>
                </pt>
                <pt idx="246">
                  <v>5691.73291015625</v>
                </pt>
                <pt idx="247">
                  <v>5712.48291015625</v>
                </pt>
                <pt idx="248">
                  <v>5733.35791015625</v>
                </pt>
                <pt idx="249">
                  <v>5754.98291015625</v>
                </pt>
                <pt idx="250">
                  <v>5777.04541015625</v>
                </pt>
                <pt idx="251">
                  <v>5799.29541015625</v>
                </pt>
                <pt idx="252">
                  <v>5821.42041015625</v>
                </pt>
                <pt idx="253">
                  <v>5843.04541015625</v>
                </pt>
                <pt idx="254">
                  <v>5863.85791015625</v>
                </pt>
                <pt idx="255">
                  <v>5884.29541015625</v>
                </pt>
                <pt idx="256">
                  <v>5904.10791015625</v>
                </pt>
                <pt idx="257">
                  <v>5923.79541015625</v>
                </pt>
                <pt idx="258">
                  <v>5943.23291015625</v>
                </pt>
                <pt idx="259">
                  <v>5962.98291015625</v>
                </pt>
                <pt idx="260">
                  <v>5982.79541015625</v>
                </pt>
                <pt idx="261">
                  <v>6003.17041015625</v>
                </pt>
                <pt idx="262">
                  <v>6023.67041015625</v>
                </pt>
                <pt idx="263">
                  <v>6044.35791015625</v>
                </pt>
                <pt idx="264">
                  <v>6064.60791015625</v>
                </pt>
                <pt idx="265">
                  <v>6084.54541015625</v>
                </pt>
                <pt idx="266">
                  <v>6103.60791015625</v>
                </pt>
                <pt idx="267">
                  <v>6122.42041015625</v>
                </pt>
                <pt idx="268">
                  <v>6141.10791015625</v>
                </pt>
                <pt idx="269">
                  <v>6160.10791015625</v>
                </pt>
                <pt idx="270">
                  <v>6179.48291015625</v>
                </pt>
                <pt idx="271">
                  <v>6199.48291015625</v>
                </pt>
                <pt idx="272">
                  <v>6219.73291015625</v>
                </pt>
                <pt idx="273">
                  <v>6239.79541015625</v>
                </pt>
                <pt idx="274">
                  <v>6259.67041015625</v>
                </pt>
                <pt idx="275">
                  <v>6279.04541015625</v>
                </pt>
                <pt idx="276">
                  <v>6297.98291015625</v>
                </pt>
                <pt idx="277">
                  <v>6316.23291015625</v>
                </pt>
                <pt idx="278">
                  <v>6334.35791015625</v>
                </pt>
                <pt idx="279">
                  <v>6352.35791015625</v>
                </pt>
                <pt idx="280">
                  <v>6370.48291015625</v>
                </pt>
                <pt idx="281">
                  <v>6388.79541015625</v>
                </pt>
                <pt idx="282">
                  <v>6407.79541015625</v>
                </pt>
                <pt idx="283">
                  <v>6426.98291015625</v>
                </pt>
                <pt idx="284">
                  <v>6445.98291015625</v>
                </pt>
                <pt idx="285">
                  <v>6464.73291015625</v>
                </pt>
                <pt idx="286">
                  <v>6482.79541015625</v>
                </pt>
                <pt idx="287">
                  <v>6499.98291015625</v>
                </pt>
                <pt idx="288">
                  <v>6516.98291015625</v>
                </pt>
                <pt idx="289">
                  <v>6533.98291015625</v>
                </pt>
                <pt idx="290">
                  <v>6551.48291015625</v>
                </pt>
                <pt idx="291">
                  <v>6569.48291015625</v>
                </pt>
                <pt idx="292">
                  <v>6587.85791015625</v>
                </pt>
                <pt idx="293">
                  <v>6606.23291015625</v>
                </pt>
                <pt idx="294">
                  <v>6624.79541015625</v>
                </pt>
                <pt idx="295">
                  <v>6642.73291015625</v>
                </pt>
                <pt idx="296">
                  <v>6660.42041015625</v>
                </pt>
                <pt idx="297">
                  <v>6677.60791015625</v>
                </pt>
                <pt idx="298">
                  <v>6694.48291015625</v>
                </pt>
                <pt idx="299">
                  <v>6710.98291015625</v>
                </pt>
                <pt idx="300">
                  <v>6727.79541015625</v>
                </pt>
                <pt idx="301">
                  <v>6744.73291015625</v>
                </pt>
                <pt idx="302">
                  <v>6762.23291015625</v>
                </pt>
                <pt idx="303">
                  <v>6780.10791015625</v>
                </pt>
                <pt idx="304">
                  <v>6798.10791015625</v>
                </pt>
                <pt idx="305">
                  <v>6815.73291015625</v>
                </pt>
                <pt idx="306">
                  <v>6832.85791015625</v>
                </pt>
                <pt idx="307">
                  <v>6849.17041015625</v>
                </pt>
                <pt idx="308">
                  <v>6864.95166015625</v>
                </pt>
                <pt idx="309">
                  <v>6880.54541015625</v>
                </pt>
                <pt idx="310">
                  <v>6896.48291015625</v>
                </pt>
                <pt idx="311">
                  <v>6912.85791015625</v>
                </pt>
                <pt idx="312">
                  <v>6929.54541015625</v>
                </pt>
                <pt idx="313">
                  <v>6946.60791015625</v>
                </pt>
                <pt idx="314">
                  <v>6963.73291015625</v>
                </pt>
                <pt idx="315">
                  <v>6980.67041015625</v>
                </pt>
                <pt idx="316">
                  <v>6997.29541015625</v>
                </pt>
                <pt idx="317">
                  <v>7013.60791015625</v>
                </pt>
                <pt idx="318">
                  <v>7029.54541015625</v>
                </pt>
                <pt idx="319">
                  <v>7045.23291015625</v>
                </pt>
                <pt idx="320">
                  <v>7060.95166015625</v>
                </pt>
                <pt idx="321">
                  <v>7076.88916015625</v>
                </pt>
                <pt idx="322">
                  <v>7093.20166015625</v>
                </pt>
                <pt idx="323">
                  <v>7110.07666015625</v>
                </pt>
                <pt idx="324">
                  <v>7127.20166015625</v>
                </pt>
                <pt idx="325">
                  <v>7144.13916015625</v>
                </pt>
                <pt idx="326">
                  <v>7160.32666015625</v>
                </pt>
                <pt idx="327">
                  <v>7175.88916015625</v>
                </pt>
                <pt idx="328">
                  <v>7190.57666015625</v>
                </pt>
                <pt idx="329">
                  <v>7204.79541015625</v>
                </pt>
                <pt idx="330">
                  <v>7219.04541015625</v>
                </pt>
                <pt idx="331">
                  <v>7233.88916015625</v>
                </pt>
                <pt idx="332">
                  <v>7249.04541015625</v>
                </pt>
                <pt idx="333">
                  <v>7264.73291015625</v>
                </pt>
                <pt idx="334">
                  <v>7280.79541015625</v>
                </pt>
                <pt idx="335">
                  <v>7296.76416015625</v>
                </pt>
                <pt idx="336">
                  <v>7312.60791015625</v>
                </pt>
                <pt idx="337">
                  <v>7328.07666015625</v>
                </pt>
                <pt idx="338">
                  <v>7343.04541015625</v>
                </pt>
                <pt idx="339">
                  <v>7357.45166015625</v>
                </pt>
                <pt idx="340">
                  <v>7371.73291015625</v>
                </pt>
                <pt idx="341">
                  <v>7386.07666015625</v>
                </pt>
                <pt idx="342">
                  <v>7400.73291015625</v>
                </pt>
                <pt idx="343">
                  <v>7415.70166015625</v>
                </pt>
                <pt idx="344">
                  <v>7431.20166015625</v>
                </pt>
                <pt idx="345">
                  <v>7446.76416015625</v>
                </pt>
                <pt idx="346">
                  <v>7461.85791015625</v>
                </pt>
                <pt idx="347">
                  <v>7476.35791015625</v>
                </pt>
                <pt idx="348">
                  <v>7490.35791015625</v>
                </pt>
                <pt idx="349">
                  <v>7503.73291015625</v>
                </pt>
                <pt idx="350">
                  <v>7516.70166015625</v>
                </pt>
                <pt idx="351">
                  <v>7529.95166015625</v>
                </pt>
                <pt idx="352">
                  <v>7543.57666015625</v>
                </pt>
                <pt idx="353">
                  <v>7557.60791015625</v>
                </pt>
                <pt idx="354">
                  <v>7571.98291015625</v>
                </pt>
                <pt idx="355">
                  <v>7586.54541015625</v>
                </pt>
                <pt idx="356">
                  <v>7600.85791015625</v>
                </pt>
                <pt idx="357">
                  <v>7614.85791015625</v>
                </pt>
                <pt idx="358">
                  <v>7628.60791015625</v>
                </pt>
                <pt idx="359">
                  <v>7641.73291015625</v>
                </pt>
                <pt idx="360">
                  <v>7654.57666015625</v>
                </pt>
                <pt idx="361">
                  <v>7667.29541015625</v>
                </pt>
                <pt idx="362">
                  <v>7680.51416015625</v>
                </pt>
                <pt idx="363">
                  <v>7693.73291015625</v>
                </pt>
                <pt idx="364">
                  <v>7707.88916015625</v>
                </pt>
                <pt idx="365">
                  <v>7722.29541015625</v>
                </pt>
                <pt idx="366">
                  <v>7736.73291015625</v>
                </pt>
                <pt idx="367">
                  <v>7750.51416015625</v>
                </pt>
                <pt idx="368">
                  <v>7764.01416015625</v>
                </pt>
                <pt idx="369">
                  <v>7776.51416015625</v>
                </pt>
                <pt idx="370">
                  <v>7788.63916015625</v>
                </pt>
                <pt idx="371">
                  <v>7800.67041015625</v>
                </pt>
                <pt idx="372">
                  <v>7813.07666015625</v>
                </pt>
                <pt idx="373">
                  <v>7825.63916015625</v>
                </pt>
                <pt idx="374">
                  <v>7838.67041015625</v>
                </pt>
                <pt idx="375">
                  <v>7851.88916015625</v>
                </pt>
                <pt idx="376">
                  <v>7864.95166015625</v>
                </pt>
                <pt idx="377">
                  <v>7877.92041015625</v>
                </pt>
                <pt idx="378">
                  <v>7890.57666015625</v>
                </pt>
                <pt idx="379">
                  <v>7902.88916015625</v>
                </pt>
                <pt idx="380">
                  <v>7914.85791015625</v>
                </pt>
                <pt idx="381">
                  <v>7927.01416015625</v>
                </pt>
                <pt idx="382">
                  <v>7939.01416015625</v>
                </pt>
                <pt idx="383">
                  <v>7951.20166015625</v>
                </pt>
                <pt idx="384">
                  <v>7963.85791015625</v>
                </pt>
                <pt idx="385">
                  <v>7977.10791015625</v>
                </pt>
                <pt idx="386">
                  <v>7990.32666015625</v>
                </pt>
                <pt idx="387">
                  <v>8003.63916015625</v>
                </pt>
                <pt idx="388">
                  <v>8016.63916015625</v>
                </pt>
                <pt idx="389">
                  <v>8028.92041015625</v>
                </pt>
                <pt idx="390">
                  <v>8040.79541015625</v>
                </pt>
                <pt idx="391">
                  <v>8052.26416015625</v>
                </pt>
                <pt idx="392">
                  <v>8063.73291015625</v>
                </pt>
                <pt idx="393">
                  <v>8075.79541015625</v>
                </pt>
                <pt idx="394">
                  <v>8088.54541015625</v>
                </pt>
                <pt idx="395">
                  <v>8101.48291015625</v>
                </pt>
                <pt idx="396">
                  <v>8114.60791015625</v>
                </pt>
                <pt idx="397">
                  <v>8127.63916015625</v>
                </pt>
                <pt idx="398">
                  <v>8140.04541015625</v>
                </pt>
                <pt idx="399">
                  <v>8152.04541015625</v>
                </pt>
                <pt idx="400">
                  <v>8163.60791015625</v>
                </pt>
                <pt idx="401">
                  <v>8174.95166015625</v>
                </pt>
                <pt idx="402">
                  <v>8186.20166015625</v>
                </pt>
                <pt idx="403">
                  <v>8197.701171875</v>
                </pt>
                <pt idx="404">
                  <v>8209.419921875</v>
                </pt>
                <pt idx="405">
                  <v>8221.482421875</v>
                </pt>
                <pt idx="406">
                  <v>8234.201171875</v>
                </pt>
                <pt idx="407">
                  <v>8247.044921875</v>
                </pt>
                <pt idx="408">
                  <v>8259.701171875</v>
                </pt>
                <pt idx="409">
                  <v>8271.919921875</v>
                </pt>
                <pt idx="410">
                  <v>8283.732421875</v>
                </pt>
                <pt idx="411">
                  <v>8294.794921875</v>
                </pt>
                <pt idx="412">
                  <v>8305.638671875</v>
                </pt>
                <pt idx="413">
                  <v>8316.888671875</v>
                </pt>
                <pt idx="414">
                  <v>8328.576171875</v>
                </pt>
                <pt idx="415">
                  <v>8340.607421875</v>
                </pt>
                <pt idx="416">
                  <v>8353.169921875</v>
                </pt>
                <pt idx="417">
                  <v>8365.732421875</v>
                </pt>
                <pt idx="418">
                  <v>8377.763671875</v>
                </pt>
                <pt idx="419">
                  <v>8389.513671875</v>
                </pt>
                <pt idx="420">
                  <v>8400.919921875</v>
                </pt>
                <pt idx="421">
                  <v>8411.857421875</v>
                </pt>
                <pt idx="422">
                  <v>8422.513671875</v>
                </pt>
                <pt idx="423">
                  <v>8433.326171875</v>
                </pt>
                <pt idx="424">
                  <v>8444.326171875</v>
                </pt>
                <pt idx="425">
                  <v>8455.638671875</v>
                </pt>
                <pt idx="426">
                  <v>8467.263671875</v>
                </pt>
                <pt idx="427">
                  <v>8479.482421875</v>
                </pt>
                <pt idx="428">
                  <v>8491.701171875</v>
                </pt>
                <pt idx="429">
                  <v>8503.201171875</v>
                </pt>
                <pt idx="430">
                  <v>8514.044921875</v>
                </pt>
                <pt idx="431">
                  <v>8524.638671875</v>
                </pt>
                <pt idx="432">
                  <v>8534.857421875</v>
                </pt>
                <pt idx="433">
                  <v>8545.076171875</v>
                </pt>
                <pt idx="434">
                  <v>8555.888671875</v>
                </pt>
                <pt idx="435">
                  <v>8567.388671875</v>
                </pt>
                <pt idx="436">
                  <v>8578.888671875</v>
                </pt>
                <pt idx="437">
                  <v>8590.294921875</v>
                </pt>
                <pt idx="438">
                  <v>8601.576171875</v>
                </pt>
                <pt idx="439">
                  <v>8612.701171875</v>
                </pt>
                <pt idx="440">
                  <v>8623.232421875</v>
                </pt>
                <pt idx="441">
                  <v>8633.39453125</v>
                </pt>
                <pt idx="442">
                  <v>8643.58203125</v>
                </pt>
                <pt idx="443">
                  <v>8653.70703125</v>
                </pt>
                <pt idx="444">
                  <v>8663.67578125</v>
                </pt>
                <pt idx="445">
                  <v>8674.11328125</v>
                </pt>
                <pt idx="446">
                  <v>8685.11328125</v>
                </pt>
                <pt idx="447">
                  <v>8696.33203125</v>
                </pt>
                <pt idx="448">
                  <v>8707.55078125</v>
                </pt>
                <pt idx="449">
                  <v>8718.70703125</v>
                </pt>
                <pt idx="450">
                  <v>8729.26953125</v>
                </pt>
                <pt idx="451">
                  <v>8739.01953125</v>
                </pt>
                <pt idx="452">
                  <v>8748.61328125</v>
                </pt>
                <pt idx="453">
                  <v>8758.01953125</v>
                </pt>
                <pt idx="454">
                  <v>8767.76953125</v>
                </pt>
                <pt idx="455">
                  <v>8777.98828125</v>
                </pt>
                <pt idx="456">
                  <v>8788.83203125</v>
                </pt>
                <pt idx="457">
                  <v>8799.73828125</v>
                </pt>
                <pt idx="458">
                  <v>8810.80078125</v>
                </pt>
                <pt idx="459">
                  <v>8821.45703125</v>
                </pt>
                <pt idx="460">
                  <v>8831.83203125</v>
                </pt>
                <pt idx="461">
                  <v>8841.83203125</v>
                </pt>
                <pt idx="462">
                  <v>8851.55078125</v>
                </pt>
                <pt idx="463">
                  <v>8861.14453125</v>
                </pt>
                <pt idx="464">
                  <v>8870.73828125</v>
                </pt>
                <pt idx="465">
                  <v>8880.39453125</v>
                </pt>
                <pt idx="466">
                  <v>8890.45703125</v>
                </pt>
                <pt idx="467">
                  <v>8900.86328125</v>
                </pt>
                <pt idx="468">
                  <v>8911.55078125</v>
                </pt>
                <pt idx="469">
                  <v>8922.14453125</v>
                </pt>
                <pt idx="470">
                  <v>8932.61328125</v>
                </pt>
                <pt idx="471">
                  <v>8942.45703125</v>
                </pt>
                <pt idx="472">
                  <v>8951.58203125</v>
                </pt>
                <pt idx="473">
                  <v>8960.33203125</v>
                </pt>
                <pt idx="474">
                  <v>8969.42578125</v>
                </pt>
                <pt idx="475">
                  <v>8978.83203125</v>
                </pt>
                <pt idx="476">
                  <v>8988.73828125</v>
                </pt>
                <pt idx="477">
                  <v>8999.05078125</v>
                </pt>
                <pt idx="478">
                  <v>9009.58203125</v>
                </pt>
                <pt idx="479">
                  <v>9019.98828125</v>
                </pt>
                <pt idx="480">
                  <v>9029.98828125</v>
                </pt>
                <pt idx="481">
                  <v>9039.58203125</v>
                </pt>
                <pt idx="482">
                  <v>9049.14453125</v>
                </pt>
                <pt idx="483">
                  <v>9058.48828125</v>
                </pt>
                <pt idx="484">
                  <v>9067.67578125</v>
                </pt>
                <pt idx="485">
                  <v>9076.80078125</v>
                </pt>
                <pt idx="486">
                  <v>9086.45703125</v>
                </pt>
                <pt idx="487">
                  <v>9096.42578125</v>
                </pt>
                <pt idx="488">
                  <v>9106.76953125</v>
                </pt>
                <pt idx="489">
                  <v>9117.23828125</v>
                </pt>
                <pt idx="490">
                  <v>9127.92578125</v>
                </pt>
                <pt idx="491">
                  <v>9137.86328125</v>
                </pt>
                <pt idx="492">
                  <v>9147.23828125</v>
                </pt>
                <pt idx="493">
                  <v>9156.17578125</v>
                </pt>
                <pt idx="494">
                  <v>9164.95703125</v>
                </pt>
                <pt idx="495">
                  <v>9173.80078125</v>
                </pt>
                <pt idx="496">
                  <v>9183.23828125</v>
                </pt>
                <pt idx="497">
                  <v>9193.05078125</v>
                </pt>
                <pt idx="498">
                  <v>9202.95703125</v>
                </pt>
                <pt idx="499">
                  <v>9213.01953125</v>
                </pt>
                <pt idx="500">
                  <v>9223.17578125</v>
                </pt>
                <pt idx="501">
                  <v>9233.11328125</v>
                </pt>
                <pt idx="502">
                  <v>9242.64453125</v>
                </pt>
                <pt idx="503">
                  <v>9251.98828125</v>
                </pt>
                <pt idx="504">
                  <v>9261.39453125</v>
                </pt>
                <pt idx="505">
                  <v>9270.48828125</v>
                </pt>
                <pt idx="506">
                  <v>9279.55078125</v>
                </pt>
                <pt idx="507">
                  <v>9289.08203125</v>
                </pt>
                <pt idx="508">
                  <v>9299.17578125</v>
                </pt>
                <pt idx="509">
                  <v>9309.48828125</v>
                </pt>
                <pt idx="510">
                  <v>9319.76953125</v>
                </pt>
                <pt idx="511">
                  <v>9329.86328125</v>
                </pt>
                <pt idx="512">
                  <v>9339.51953125</v>
                </pt>
                <pt idx="513">
                  <v>9348.33203125</v>
                </pt>
                <pt idx="514">
                  <v>9356.64453125</v>
                </pt>
                <pt idx="515">
                  <v>9365.01953125</v>
                </pt>
                <pt idx="516">
                  <v>9373.92578125</v>
                </pt>
                <pt idx="517">
                  <v>9383.14453125</v>
                </pt>
                <pt idx="518">
                  <v>9392.80078125</v>
                </pt>
                <pt idx="519">
                  <v>9402.89453125</v>
                </pt>
                <pt idx="520">
                  <v>9412.95703125</v>
                </pt>
                <pt idx="521">
                  <v>9422.51953125</v>
                </pt>
                <pt idx="522">
                  <v>9431.83203125</v>
                </pt>
                <pt idx="523">
                  <v>9440.80078125</v>
                </pt>
                <pt idx="524">
                  <v>9449.48828125</v>
                </pt>
                <pt idx="525">
                  <v>9458.05078125</v>
                </pt>
                <pt idx="526">
                  <v>9466.70703125</v>
                </pt>
                <pt idx="527">
                  <v>9475.70703125</v>
                </pt>
                <pt idx="528">
                  <v>9485.20703125</v>
                </pt>
                <pt idx="529">
                  <v>9494.95703125</v>
                </pt>
                <pt idx="530">
                  <v>9504.73828125</v>
                </pt>
                <pt idx="531">
                  <v>9514.26953125</v>
                </pt>
                <pt idx="532">
                  <v>9523.39453125</v>
                </pt>
                <pt idx="533">
                  <v>9531.80078125</v>
                </pt>
                <pt idx="534">
                  <v>9539.76953125</v>
                </pt>
                <pt idx="535">
                  <v>9547.83203125</v>
                </pt>
                <pt idx="536">
                  <v>9556.17578125</v>
                </pt>
                <pt idx="537">
                  <v>9564.55078125</v>
                </pt>
                <pt idx="538">
                  <v>9573.64453125</v>
                </pt>
                <pt idx="539">
                  <v>9583.17578125</v>
                </pt>
                <pt idx="540">
                  <v>9592.39453125</v>
                </pt>
                <pt idx="541">
                  <v>9601.64453125</v>
                </pt>
                <pt idx="542">
                  <v>9610.83203125</v>
                </pt>
                <pt idx="543">
                  <v>9619.42578125</v>
                </pt>
                <pt idx="544">
                  <v>9627.67578125</v>
                </pt>
                <pt idx="545">
                  <v>9635.95703125</v>
                </pt>
                <pt idx="546">
                  <v>9644.14453125</v>
                </pt>
                <pt idx="547">
                  <v>9652.33203125</v>
                </pt>
                <pt idx="548">
                  <v>9661.11328125</v>
                </pt>
                <pt idx="549">
                  <v>9670.17578125</v>
                </pt>
                <pt idx="550">
                  <v>9679.67578125</v>
                </pt>
                <pt idx="551">
                  <v>9689.26953125</v>
                </pt>
                <pt idx="552">
                  <v>9698.76953125</v>
                </pt>
                <pt idx="553">
                  <v>9707.58203125</v>
                </pt>
                <pt idx="554">
                  <v>9716.11328125</v>
                </pt>
                <pt idx="555">
                  <v>9723.87890625</v>
                </pt>
                <pt idx="556">
                  <v>9731.51953125</v>
                </pt>
                <pt idx="557">
                  <v>9739.34765625</v>
                </pt>
                <pt idx="558">
                  <v>9747.69140625</v>
                </pt>
                <pt idx="559">
                  <v>9756.16015625</v>
                </pt>
                <pt idx="560">
                  <v>9765.03515625</v>
                </pt>
                <pt idx="561">
                  <v>9773.97265625</v>
                </pt>
                <pt idx="562">
                  <v>9782.75390625</v>
                </pt>
                <pt idx="563">
                  <v>9791.31640625</v>
                </pt>
                <pt idx="564">
                  <v>9799.59765625</v>
                </pt>
                <pt idx="565">
                  <v>9807.56640625</v>
                </pt>
                <pt idx="566">
                  <v>9815.42578125</v>
                </pt>
                <pt idx="567">
                  <v>9823.42578125</v>
                </pt>
                <pt idx="568">
                  <v>9831.30078125</v>
                </pt>
                <pt idx="569">
                  <v>9839.58203125</v>
                </pt>
                <pt idx="570">
                  <v>9848.48828125</v>
                </pt>
                <pt idx="571">
                  <v>9857.61328125</v>
                </pt>
                <pt idx="572">
                  <v>9866.73828125</v>
                </pt>
                <pt idx="573">
                  <v>9875.76953125</v>
                </pt>
                <pt idx="574">
                  <v>9884.42578125</v>
                </pt>
                <pt idx="575">
                  <v>9892.39453125</v>
                </pt>
                <pt idx="576">
                  <v>9900.05078125</v>
                </pt>
                <pt idx="577">
                  <v>9907.61328125</v>
                </pt>
                <pt idx="578">
                  <v>9915.50390625</v>
                </pt>
                <pt idx="579">
                  <v>9923.66015625</v>
                </pt>
                <pt idx="580">
                  <v>9932.25390625</v>
                </pt>
                <pt idx="581">
                  <v>9941.28515625</v>
                </pt>
                <pt idx="582">
                  <v>9950.22265625</v>
                </pt>
                <pt idx="583">
                  <v>9958.91015625</v>
                </pt>
                <pt idx="584">
                  <v>9967.34765625</v>
                </pt>
                <pt idx="585">
                  <v>9975.42578125</v>
                </pt>
                <pt idx="586">
                  <v>9983.01953125</v>
                </pt>
                <pt idx="587">
                  <v>9990.56640625</v>
                </pt>
                <pt idx="588">
                  <v>9998.26953125</v>
                </pt>
                <pt idx="589">
                  <v>10006.20703125</v>
                </pt>
                <pt idx="590">
                  <v>10014.51953125</v>
                </pt>
                <pt idx="591">
                  <v>10023.51953125</v>
                </pt>
                <pt idx="592">
                  <v>10032.73828125</v>
                </pt>
                <pt idx="593">
                  <v>10041.89453125</v>
                </pt>
                <pt idx="594">
                  <v>10050.70703125</v>
                </pt>
                <pt idx="595">
                  <v>10058.98828125</v>
                </pt>
                <pt idx="596">
                  <v>10066.72265625</v>
                </pt>
                <pt idx="597">
                  <v>10074.28515625</v>
                </pt>
                <pt idx="598">
                  <v>10081.81640625</v>
                </pt>
                <pt idx="599">
                  <v>10089.73828125</v>
                </pt>
                <pt idx="600">
                  <v>10098.08203125</v>
                </pt>
                <pt idx="601">
                  <v>10106.58203125</v>
                </pt>
                <pt idx="602">
                  <v>10115.17578125</v>
                </pt>
                <pt idx="603">
                  <v>10123.67578125</v>
                </pt>
                <pt idx="604">
                  <v>10131.89453125</v>
                </pt>
                <pt idx="605">
                  <v>10139.78515625</v>
                </pt>
                <pt idx="606">
                  <v>10147.51953125</v>
                </pt>
                <pt idx="607">
                  <v>10154.91015625</v>
                </pt>
                <pt idx="608">
                  <v>10162.33203125</v>
                </pt>
                <pt idx="609">
                  <v>10169.86328125</v>
                </pt>
                <pt idx="610">
                  <v>10177.56640625</v>
                </pt>
                <pt idx="611">
                  <v>10185.66015625</v>
                </pt>
                <pt idx="612">
                  <v>10194.31640625</v>
                </pt>
                <pt idx="613">
                  <v>10202.87890625</v>
                </pt>
                <pt idx="614">
                  <v>10211.03515625</v>
                </pt>
                <pt idx="615">
                  <v>10218.84765625</v>
                </pt>
                <pt idx="616">
                  <v>10226.03515625</v>
                </pt>
                <pt idx="617">
                  <v>10232.69140625</v>
                </pt>
                <pt idx="618">
                  <v>10239.45703125</v>
                </pt>
                <pt idx="619">
                  <v>10246.62890625</v>
                </pt>
                <pt idx="620">
                  <v>10254.30078125</v>
                </pt>
                <pt idx="621">
                  <v>10261.98828125</v>
                </pt>
                <pt idx="622">
                  <v>10269.78515625</v>
                </pt>
                <pt idx="623">
                  <v>10277.56640625</v>
                </pt>
                <pt idx="624">
                  <v>10285.06640625</v>
                </pt>
                <pt idx="625">
                  <v>10292.08203125</v>
                </pt>
                <pt idx="626">
                  <v>10298.91015625</v>
                </pt>
                <pt idx="627">
                  <v>10305.53515625</v>
                </pt>
                <pt idx="628">
                  <v>10312.09765625</v>
                </pt>
                <pt idx="629">
                  <v>10318.66015625</v>
                </pt>
                <pt idx="630">
                  <v>10325.53515625</v>
                </pt>
                <pt idx="631">
                  <v>10332.75390625</v>
                </pt>
                <pt idx="632">
                  <v>10340.30078125</v>
                </pt>
                <pt idx="633">
                  <v>10347.83203125</v>
                </pt>
                <pt idx="634">
                  <v>10355.37890625</v>
                </pt>
                <pt idx="635">
                  <v>10362.42578125</v>
                </pt>
                <pt idx="636">
                  <v>10368.97265625</v>
                </pt>
                <pt idx="637">
                  <v>10375.05078125</v>
                </pt>
                <pt idx="638">
                  <v>10381.28515625</v>
                </pt>
                <pt idx="639">
                  <v>10387.67578125</v>
                </pt>
                <pt idx="640">
                  <v>10394.61328125</v>
                </pt>
                <pt idx="641">
                  <v>10402.01953125</v>
                </pt>
                <pt idx="642">
                  <v>10409.72265625</v>
                </pt>
                <pt idx="643">
                  <v>10417.17578125</v>
                </pt>
                <pt idx="644">
                  <v>10424.47265625</v>
                </pt>
                <pt idx="645">
                  <v>10431.44140625</v>
                </pt>
                <pt idx="646">
                  <v>10438.09765625</v>
                </pt>
                <pt idx="647">
                  <v>10444.47265625</v>
                </pt>
                <pt idx="648">
                  <v>10450.75390625</v>
                </pt>
                <pt idx="649">
                  <v>10456.97265625</v>
                </pt>
                <pt idx="650">
                  <v>10463.30078125</v>
                </pt>
                <pt idx="651">
                  <v>10470.03515625</v>
                </pt>
                <pt idx="652">
                  <v>10477.00390625</v>
                </pt>
                <pt idx="653">
                  <v>10484.45703125</v>
                </pt>
                <pt idx="654">
                  <v>10491.94140625</v>
                </pt>
                <pt idx="655">
                  <v>10499.20703125</v>
                </pt>
                <pt idx="656">
                  <v>10505.86328125</v>
                </pt>
                <pt idx="657">
                  <v>10512.25390625</v>
                </pt>
                <pt idx="658">
                  <v>10518.28515625</v>
                </pt>
                <pt idx="659">
                  <v>10524.33203125</v>
                </pt>
                <pt idx="660">
                  <v>10530.64453125</v>
                </pt>
                <pt idx="661">
                  <v>10537.41015625</v>
                </pt>
                <pt idx="662">
                  <v>10544.50390625</v>
                </pt>
                <pt idx="663">
                  <v>10551.73828125</v>
                </pt>
                <pt idx="664">
                  <v>10558.98828125</v>
                </pt>
                <pt idx="665">
                  <v>10566.06640625</v>
                </pt>
                <pt idx="666">
                  <v>10573.01953125</v>
                </pt>
                <pt idx="667">
                  <v>10579.75390625</v>
                </pt>
                <pt idx="668">
                  <v>10586.06640625</v>
                </pt>
                <pt idx="669">
                  <v>10592.22265625</v>
                </pt>
                <pt idx="670">
                  <v>10598.48828125</v>
                </pt>
                <pt idx="671">
                  <v>10604.75390625</v>
                </pt>
                <pt idx="672">
                  <v>10611.30078125</v>
                </pt>
                <pt idx="673">
                  <v>10618.36328125</v>
                </pt>
                <pt idx="674">
                  <v>10625.86328125</v>
                </pt>
                <pt idx="675">
                  <v>10633.30078125</v>
                </pt>
                <pt idx="676">
                  <v>10640.47265625</v>
                </pt>
                <pt idx="677">
                  <v>10647.20703125</v>
                </pt>
                <pt idx="678">
                  <v>10653.51953125</v>
                </pt>
                <pt idx="679">
                  <v>10659.48828125</v>
                </pt>
                <pt idx="680">
                  <v>10662.48828125</v>
                </pt>
                <pt idx="681">
                  <v>10668.66015625</v>
                </pt>
                <pt idx="682">
                  <v>10675.30078125</v>
                </pt>
                <pt idx="683">
                  <v>10682.51953125</v>
                </pt>
                <pt idx="684">
                  <v>10689.78515625</v>
                </pt>
                <pt idx="685">
                  <v>10697.22265625</v>
                </pt>
                <pt idx="686">
                  <v>10704.58203125</v>
                </pt>
                <pt idx="687">
                  <v>10711.67578125</v>
                </pt>
                <pt idx="688">
                  <v>10718.34765625</v>
                </pt>
                <pt idx="689">
                  <v>10724.80078125</v>
                </pt>
                <pt idx="690">
                  <v>10731.08203125</v>
                </pt>
                <pt idx="691">
                  <v>10737.37890625</v>
                </pt>
                <pt idx="692">
                  <v>10743.59375</v>
                </pt>
                <pt idx="693">
                  <v>10750.203125</v>
                </pt>
                <pt idx="694">
                  <v>10757.5</v>
                </pt>
                <pt idx="695">
                  <v>10764.96875</v>
                </pt>
                <pt idx="696">
                  <v>10772.328125</v>
                </pt>
                <pt idx="697">
                  <v>10779.578125</v>
                </pt>
                <pt idx="698">
                  <v>10786.21875</v>
                </pt>
                <pt idx="699">
                  <v>10792.140625</v>
                </pt>
                <pt idx="700">
                  <v>10797.84375</v>
                </pt>
                <pt idx="701">
                  <v>10803.8125</v>
                </pt>
                <pt idx="702">
                  <v>10810.1875</v>
                </pt>
                <pt idx="703">
                  <v>10817.046875</v>
                </pt>
                <pt idx="704">
                  <v>10824.359375</v>
                </pt>
                <pt idx="705">
                  <v>10831.796875</v>
                </pt>
                <pt idx="706">
                  <v>10839.125</v>
                </pt>
                <pt idx="707">
                  <v>10846.1875</v>
                </pt>
                <pt idx="708">
                  <v>10852.90625</v>
                </pt>
                <pt idx="709">
                  <v>10859.28125</v>
                </pt>
                <pt idx="710">
                  <v>10865.484375</v>
                </pt>
                <pt idx="711">
                  <v>10871.53125</v>
                </pt>
                <pt idx="712">
                  <v>10877.5625</v>
                </pt>
                <pt idx="713">
                  <v>10884.125</v>
                </pt>
                <pt idx="714">
                  <v>10891.09375</v>
                </pt>
                <pt idx="715">
                  <v>10898.390625</v>
                </pt>
                <pt idx="716">
                  <v>10905.703125</v>
                </pt>
                <pt idx="717">
                  <v>10912.875</v>
                </pt>
                <pt idx="718">
                  <v>10919.203125</v>
                </pt>
                <pt idx="719">
                  <v>10925.09375</v>
                </pt>
                <pt idx="720">
                  <v>10930.5</v>
                </pt>
                <pt idx="721">
                  <v>10935.9375</v>
                </pt>
                <pt idx="722">
                  <v>10941.578125</v>
                </pt>
                <pt idx="723">
                  <v>10947.78125</v>
                </pt>
                <pt idx="724">
                  <v>10954.34375</v>
                </pt>
                <pt idx="725">
                  <v>10961.21875</v>
                </pt>
                <pt idx="726">
                  <v>10968.171875</v>
                </pt>
                <pt idx="727">
                  <v>10975.0625</v>
                </pt>
                <pt idx="728">
                  <v>10981.5625</v>
                </pt>
                <pt idx="729">
                  <v>10987.765625</v>
                </pt>
                <pt idx="730">
                  <v>10993.765625</v>
                </pt>
                <pt idx="731">
                  <v>10999.65625</v>
                </pt>
                <pt idx="732">
                  <v>11005.515625</v>
                </pt>
                <pt idx="733">
                  <v>11011.625</v>
                </pt>
                <pt idx="734">
                  <v>11018.21875</v>
                </pt>
                <pt idx="735">
                  <v>11025.125</v>
                </pt>
                <pt idx="736">
                  <v>11032.25</v>
                </pt>
                <pt idx="737">
                  <v>11039.4375</v>
                </pt>
                <pt idx="738">
                  <v>11046.296875</v>
                </pt>
                <pt idx="739">
                  <v>11052.28125</v>
                </pt>
                <pt idx="740">
                  <v>11057.828125</v>
                </pt>
                <pt idx="741">
                  <v>11063.046875</v>
                </pt>
                <pt idx="742">
                  <v>11068.40625</v>
                </pt>
                <pt idx="743">
                  <v>11074.125</v>
                </pt>
                <pt idx="744">
                  <v>11080.359375</v>
                </pt>
                <pt idx="745">
                  <v>11086.953125</v>
                </pt>
                <pt idx="746">
                  <v>11093.65625</v>
                </pt>
                <pt idx="747">
                  <v>11100.203125</v>
                </pt>
                <pt idx="748">
                  <v>11106.671875</v>
                </pt>
                <pt idx="749">
                  <v>11113.078125</v>
                </pt>
                <pt idx="750">
                  <v>11119.0625</v>
                </pt>
                <pt idx="751">
                  <v>11124.875</v>
                </pt>
                <pt idx="752">
                  <v>11130.671875</v>
                </pt>
                <pt idx="753">
                  <v>11136.421875</v>
                </pt>
                <pt idx="754">
                  <v>11142.203125</v>
                </pt>
                <pt idx="755">
                  <v>11148.640625</v>
                </pt>
                <pt idx="756">
                  <v>11155.609375</v>
                </pt>
                <pt idx="757">
                  <v>11162.9375</v>
                </pt>
                <pt idx="758">
                  <v>11170.140625</v>
                </pt>
                <pt idx="759">
                  <v>11177.078125</v>
                </pt>
                <pt idx="760">
                  <v>11183.453125</v>
                </pt>
                <pt idx="761">
                  <v>11189.0625</v>
                </pt>
                <pt idx="762">
                  <v>11194.25</v>
                </pt>
                <pt idx="763">
                  <v>11199.453125</v>
                </pt>
                <pt idx="764">
                  <v>11205.171875</v>
                </pt>
                <pt idx="765">
                  <v>11211.140625</v>
                </pt>
                <pt idx="766">
                  <v>11217.703125</v>
                </pt>
                <pt idx="767">
                  <v>11224.21875</v>
                </pt>
                <pt idx="768">
                  <v>11230.8125</v>
                </pt>
                <pt idx="769">
                  <v>11237.015625</v>
                </pt>
                <pt idx="770">
                  <v>11243</v>
                </pt>
                <pt idx="771">
                  <v>11248.609375</v>
                </pt>
                <pt idx="772">
                  <v>11254.015625</v>
                </pt>
                <pt idx="773">
                  <v>11259.40625</v>
                </pt>
                <pt idx="774">
                  <v>11264.84375</v>
                </pt>
                <pt idx="775">
                  <v>11270.640625</v>
                </pt>
                <pt idx="776">
                  <v>11276.875</v>
                </pt>
                <pt idx="777">
                  <v>11283.671875</v>
                </pt>
                <pt idx="778">
                  <v>11290.4375</v>
                </pt>
                <pt idx="779">
                  <v>11297.109375</v>
                </pt>
                <pt idx="780">
                  <v>11303.296875</v>
                </pt>
                <pt idx="781">
                  <v>11308.84375</v>
                </pt>
                <pt idx="782">
                  <v>11313.90625</v>
                </pt>
                <pt idx="783">
                  <v>11319.078125</v>
                </pt>
                <pt idx="784">
                  <v>11324.40625</v>
                </pt>
                <pt idx="785">
                  <v>11330.421875</v>
                </pt>
                <pt idx="786">
                  <v>11336.84375</v>
                </pt>
                <pt idx="787">
                  <v>11343.484375</v>
                </pt>
                <pt idx="788">
                  <v>11350</v>
                </pt>
                <pt idx="789">
                  <v>11356.453125</v>
                </pt>
                <pt idx="790">
                  <v>11362.296875</v>
                </pt>
                <pt idx="791">
                  <v>11367.78125</v>
                </pt>
                <pt idx="792">
                  <v>11372.9375</v>
                </pt>
                <pt idx="793">
                  <v>11377.953125</v>
                </pt>
                <pt idx="794">
                  <v>11383.125</v>
                </pt>
                <pt idx="795">
                  <v>11388.34375</v>
                </pt>
                <pt idx="796">
                  <v>11394.171875</v>
                </pt>
                <pt idx="797">
                  <v>11400.53125</v>
                </pt>
                <pt idx="798">
                  <v>11407.46875</v>
                </pt>
                <pt idx="799">
                  <v>11414.109375</v>
                </pt>
                <pt idx="800">
                  <v>11420.375</v>
                </pt>
                <pt idx="801">
                  <v>11425.953125</v>
                </pt>
                <pt idx="802">
                  <v>11431.125</v>
                </pt>
                <pt idx="803">
                  <v>11435.84375</v>
                </pt>
                <pt idx="804">
                  <v>11440.828125</v>
                </pt>
                <pt idx="805">
                  <v>11446.515625</v>
                </pt>
                <pt idx="806">
                  <v>11452.59375</v>
                </pt>
                <pt idx="807">
                  <v>11458.90625</v>
                </pt>
                <pt idx="808">
                  <v>11465.21875</v>
                </pt>
                <pt idx="809">
                  <v>11471.15625</v>
                </pt>
                <pt idx="810">
                  <v>11476.796875</v>
                </pt>
                <pt idx="811">
                  <v>11482.09375</v>
                </pt>
                <pt idx="812">
                  <v>11487.265625</v>
                </pt>
                <pt idx="813">
                  <v>11492.21875</v>
                </pt>
                <pt idx="814">
                  <v>11497.234375</v>
                </pt>
                <pt idx="815">
                  <v>11502.140625</v>
                </pt>
                <pt idx="816">
                  <v>11507.40625</v>
                </pt>
                <pt idx="817">
                  <v>11513</v>
                </pt>
                <pt idx="818">
                  <v>11519.0625</v>
                </pt>
                <pt idx="819">
                  <v>11525.453125</v>
                </pt>
                <pt idx="820">
                  <v>11531.8125</v>
                </pt>
                <pt idx="821">
                  <v>11537.484375</v>
                </pt>
                <pt idx="822">
                  <v>11542.609375</v>
                </pt>
                <pt idx="823">
                  <v>11547.375</v>
                </pt>
                <pt idx="824">
                  <v>11552.0625</v>
                </pt>
                <pt idx="825">
                  <v>11557.015625</v>
                </pt>
                <pt idx="826">
                  <v>11562.59375</v>
                </pt>
                <pt idx="827">
                  <v>11568.65625</v>
                </pt>
                <pt idx="828">
                  <v>11575.03125</v>
                </pt>
                <pt idx="829">
                  <v>11581.1875</v>
                </pt>
                <pt idx="830">
                  <v>11587.234375</v>
                </pt>
                <pt idx="831">
                  <v>11593.03125</v>
                </pt>
                <pt idx="832">
                  <v>11598.296875</v>
                </pt>
                <pt idx="833">
                  <v>11603.234375</v>
                </pt>
                <pt idx="834">
                  <v>11608.25</v>
                </pt>
                <pt idx="835">
                  <v>11613.21875</v>
                </pt>
                <pt idx="836">
                  <v>11618.4375</v>
                </pt>
                <pt idx="837">
                  <v>11624.046875</v>
                </pt>
                <pt idx="838">
                  <v>11630.078125</v>
                </pt>
                <pt idx="839">
                  <v>11636.40625</v>
                </pt>
                <pt idx="840">
                  <v>11642.71875</v>
                </pt>
                <pt idx="841">
                  <v>11648.6875</v>
                </pt>
                <pt idx="842">
                  <v>11654.40625</v>
                </pt>
                <pt idx="843">
                  <v>11659.4375</v>
                </pt>
                <pt idx="844">
                  <v>11664.078125</v>
                </pt>
                <pt idx="845">
                  <v>11668.890625</v>
                </pt>
                <pt idx="846">
                  <v>11674.109375</v>
                </pt>
                <pt idx="847">
                  <v>11679.609375</v>
                </pt>
                <pt idx="848">
                  <v>11685.796875</v>
                </pt>
                <pt idx="849">
                  <v>11692.078125</v>
                </pt>
                <pt idx="850">
                  <v>11698.28125</v>
                </pt>
                <pt idx="851">
                  <v>11704.28125</v>
                </pt>
                <pt idx="852">
                  <v>11709.96875</v>
                </pt>
                <pt idx="853">
                  <v>11715.296875</v>
                </pt>
                <pt idx="854">
                  <v>11720.671875</v>
                </pt>
                <pt idx="855">
                  <v>11725.90625</v>
                </pt>
                <pt idx="856">
                  <v>11731.109375</v>
                </pt>
                <pt idx="857">
                  <v>11736.703125</v>
                </pt>
                <pt idx="858">
                  <v>11742.609375</v>
                </pt>
                <pt idx="859">
                  <v>11748.921875</v>
                </pt>
                <pt idx="860">
                  <v>11755.375</v>
                </pt>
                <pt idx="861">
                  <v>11761.765625</v>
                </pt>
                <pt idx="862">
                  <v>11767.828125</v>
                </pt>
                <pt idx="863">
                  <v>11773.375</v>
                </pt>
                <pt idx="864">
                  <v>11778.40625</v>
                </pt>
                <pt idx="865">
                  <v>11783.234375</v>
                </pt>
                <pt idx="866">
                  <v>11788.21875</v>
                </pt>
                <pt idx="867">
                  <v>11793.609375</v>
                </pt>
                <pt idx="868">
                  <v>11799.5</v>
                </pt>
                <pt idx="869">
                  <v>11805.765625</v>
                </pt>
                <pt idx="870">
                  <v>11812.140625</v>
                </pt>
                <pt idx="871">
                  <v>11818.515625</v>
                </pt>
                <pt idx="872">
                  <v>11824.5625</v>
                </pt>
                <pt idx="873">
                  <v>11830.3125</v>
                </pt>
                <pt idx="874">
                  <v>11835.671875</v>
                </pt>
                <pt idx="875">
                  <v>11840.953125</v>
                </pt>
                <pt idx="876">
                  <v>11846.25</v>
                </pt>
                <pt idx="877">
                  <v>11851.59375</v>
                </pt>
                <pt idx="878">
                  <v>11857.328125</v>
                </pt>
                <pt idx="879">
                  <v>11863.578125</v>
                </pt>
                <pt idx="880">
                  <v>11870.203125</v>
                </pt>
                <pt idx="881">
                  <v>11876.890625</v>
                </pt>
                <pt idx="882">
                  <v>11883.21875</v>
                </pt>
                <pt idx="883">
                  <v>11888.9375</v>
                </pt>
                <pt idx="884">
                  <v>11893.9375</v>
                </pt>
                <pt idx="885">
                  <v>11898.671875</v>
                </pt>
                <pt idx="886">
                  <v>11903.328125</v>
                </pt>
                <pt idx="887">
                  <v>11908.40625</v>
                </pt>
                <pt idx="888">
                  <v>11914.09375</v>
                </pt>
                <pt idx="889">
                  <v>11920.15625</v>
                </pt>
                <pt idx="890">
                  <v>11926.515625</v>
                </pt>
                <pt idx="891">
                  <v>11932.875</v>
                </pt>
                <pt idx="892">
                  <v>11939.046875</v>
                </pt>
                <pt idx="893">
                  <v>11944.859375</v>
                </pt>
                <pt idx="894">
                  <v>11950.484375</v>
                </pt>
                <pt idx="895">
                  <v>11955.734375</v>
                </pt>
                <pt idx="896">
                  <v>11960.75</v>
                </pt>
                <pt idx="897">
                  <v>11965.9375</v>
                </pt>
                <pt idx="898">
                  <v>11971.578125</v>
                </pt>
                <pt idx="899">
                  <v>11977.65625</v>
                </pt>
                <pt idx="900">
                  <v>11984.046875</v>
                </pt>
                <pt idx="901">
                  <v>11990.609375</v>
                </pt>
                <pt idx="902">
                  <v>11997</v>
                </pt>
                <pt idx="903">
                  <v>12002.765625</v>
                </pt>
                <pt idx="904">
                  <v>12008.046875</v>
                </pt>
                <pt idx="905">
                  <v>12013.015625</v>
                </pt>
                <pt idx="906">
                  <v>12017.78125</v>
                </pt>
                <pt idx="907">
                  <v>12022.65625</v>
                </pt>
                <pt idx="908">
                  <v>12027.984375</v>
                </pt>
                <pt idx="909">
                  <v>12033.8125</v>
                </pt>
                <pt idx="910">
                  <v>12039.84375</v>
                </pt>
                <pt idx="911">
                  <v>12046.125</v>
                </pt>
                <pt idx="912">
                  <v>12052.359375</v>
                </pt>
                <pt idx="913">
                  <v>12058.234375</v>
                </pt>
                <pt idx="914">
                  <v>12063.765625</v>
                </pt>
                <pt idx="915">
                  <v>12069.109375</v>
                </pt>
                <pt idx="916">
                  <v>12074.1875</v>
                </pt>
                <pt idx="917">
                  <v>12079.234375</v>
                </pt>
                <pt idx="918">
                  <v>12084.625</v>
                </pt>
                <pt idx="919">
                  <v>12090.171875</v>
                </pt>
                <pt idx="920">
                  <v>12096.203125</v>
                </pt>
                <pt idx="921">
                  <v>12102.75</v>
                </pt>
                <pt idx="922">
                  <v>12109.34375</v>
                </pt>
                <pt idx="923">
                  <v>12115.671875</v>
                </pt>
                <pt idx="924">
                  <v>12121.53125</v>
                </pt>
                <pt idx="925">
                  <v>12126.734375</v>
                </pt>
                <pt idx="926">
                  <v>12131.578125</v>
                </pt>
                <pt idx="927">
                  <v>12136.4375</v>
                </pt>
                <pt idx="928">
                  <v>12141.5625</v>
                </pt>
                <pt idx="929">
                  <v>12147.125</v>
                </pt>
                <pt idx="930">
                  <v>12153.109375</v>
                </pt>
                <pt idx="931">
                  <v>12159.421875</v>
                </pt>
                <pt idx="932">
                  <v>12165.578125</v>
                </pt>
                <pt idx="933">
                  <v>12171.59375</v>
                </pt>
                <pt idx="934">
                  <v>12177.453125</v>
                </pt>
                <pt idx="935">
                  <v>12182.859375</v>
                </pt>
                <pt idx="936">
                  <v>12187.921875</v>
                </pt>
                <pt idx="937">
                  <v>12192.984375</v>
                </pt>
                <pt idx="938">
                  <v>12198.0625</v>
                </pt>
                <pt idx="939">
                  <v>12203.328125</v>
                </pt>
                <pt idx="940">
                  <v>12209</v>
                </pt>
                <pt idx="941">
                  <v>12215.109375</v>
                </pt>
                <pt idx="942">
                  <v>12221.626953125</v>
                </pt>
                <pt idx="943">
                  <v>12228.205078125</v>
                </pt>
                <pt idx="944">
                  <v>12234.455078125</v>
                </pt>
                <pt idx="945">
                  <v>12240.408203125</v>
                </pt>
                <pt idx="946">
                  <v>12245.814453125</v>
                </pt>
                <pt idx="947">
                  <v>12251.001953125</v>
                </pt>
                <pt idx="948">
                  <v>12256.095703125</v>
                </pt>
                <pt idx="949">
                  <v>12261.611328125</v>
                </pt>
                <pt idx="950">
                  <v>12267.580078125</v>
                </pt>
                <pt idx="951">
                  <v>12273.955078125</v>
                </pt>
                <pt idx="952">
                  <v>12280.330078125</v>
                </pt>
                <pt idx="953">
                  <v>12286.845703125</v>
                </pt>
                <pt idx="954">
                  <v>12293.033203125</v>
                </pt>
                <pt idx="955">
                  <v>12298.830078125</v>
                </pt>
                <pt idx="956">
                  <v>12304.455078125</v>
                </pt>
                <pt idx="957">
                  <v>12309.861328125</v>
                </pt>
                <pt idx="958">
                  <v>12314.908203125</v>
                </pt>
                <pt idx="959">
                  <v>12320.251953125</v>
                </pt>
                <pt idx="960">
                  <v>12325.783203125</v>
                </pt>
                <pt idx="961">
                  <v>12331.658203125</v>
                </pt>
                <pt idx="962">
                  <v>12337.970703125</v>
                </pt>
                <pt idx="963">
                  <v>12344.564453125</v>
                </pt>
                <pt idx="964">
                  <v>12350.876953125</v>
                </pt>
                <pt idx="965">
                  <v>12356.970703125</v>
                </pt>
                <pt idx="966">
                  <v>12362.533203125</v>
                </pt>
                <pt idx="967">
                  <v>12367.548828125</v>
                </pt>
                <pt idx="968">
                  <v>12372.501953125</v>
                </pt>
                <pt idx="969">
                  <v>12377.845703125</v>
                </pt>
                <pt idx="970">
                  <v>12383.517578125</v>
                </pt>
                <pt idx="971">
                  <v>12389.548828125</v>
                </pt>
                <pt idx="972">
                  <v>12396.111328125</v>
                </pt>
                <pt idx="973">
                  <v>12402.814453125</v>
                </pt>
                <pt idx="974">
                  <v>12409.283203125</v>
                </pt>
                <pt idx="975">
                  <v>12415.486328125</v>
                </pt>
                <pt idx="976">
                  <v>12421.330078125</v>
                </pt>
                <pt idx="977">
                  <v>12426.830078125</v>
                </pt>
                <pt idx="978">
                  <v>12432.033203125</v>
                </pt>
                <pt idx="979">
                  <v>12437.173828125</v>
                </pt>
                <pt idx="980">
                  <v>12442.548828125</v>
                </pt>
                <pt idx="981">
                  <v>12448.330078125</v>
                </pt>
                <pt idx="982">
                  <v>12454.751953125</v>
                </pt>
                <pt idx="983">
                  <v>12461.439453125</v>
                </pt>
                <pt idx="984">
                  <v>12468.251953125</v>
                </pt>
                <pt idx="985">
                  <v>12474.423828125</v>
                </pt>
                <pt idx="986">
                  <v>12480.330078125</v>
                </pt>
                <pt idx="987">
                  <v>12485.330078125</v>
                </pt>
                <pt idx="988">
                  <v>12490.236328125</v>
                </pt>
                <pt idx="989">
                  <v>12495.158203125</v>
                </pt>
                <pt idx="990">
                  <v>12500.580078125</v>
                </pt>
                <pt idx="991">
                  <v>12506.330078125</v>
                </pt>
                <pt idx="992">
                  <v>12512.533203125</v>
                </pt>
                <pt idx="993">
                  <v>12518.720703125</v>
                </pt>
                <pt idx="994">
                  <v>12524.830078125</v>
                </pt>
                <pt idx="995">
                  <v>12530.908203125</v>
                </pt>
                <pt idx="996">
                  <v>12536.611328125</v>
                </pt>
                <pt idx="997">
                  <v>12542.001953125</v>
                </pt>
                <pt idx="998">
                  <v>12547.330078125</v>
                </pt>
                <pt idx="999">
                  <v>12552.564453125</v>
                </pt>
                <pt idx="1000">
                  <v>12557.798828125</v>
                </pt>
                <pt idx="1001">
                  <v>12563.205078125</v>
                </pt>
                <pt idx="1002">
                  <v>12569.080078125</v>
                </pt>
                <pt idx="1003">
                  <v>12575.408203125</v>
                </pt>
                <pt idx="1004">
                  <v>12581.720703125</v>
                </pt>
                <pt idx="1005">
                  <v>12587.939453125</v>
                </pt>
                <pt idx="1006">
                  <v>12593.658203125</v>
                </pt>
                <pt idx="1007">
                  <v>12598.767578125</v>
                </pt>
                <pt idx="1008">
                  <v>12603.220703125</v>
                </pt>
                <pt idx="1009">
                  <v>12607.814453125</v>
                </pt>
                <pt idx="1010">
                  <v>12612.705078125</v>
                </pt>
                <pt idx="1011">
                  <v>12618.236328125</v>
                </pt>
                <pt idx="1012">
                  <v>12624.330078125</v>
                </pt>
                <pt idx="1013">
                  <v>12630.751953125</v>
                </pt>
                <pt idx="1014">
                  <v>12637.189453125</v>
                </pt>
                <pt idx="1015">
                  <v>12643.376953125</v>
                </pt>
                <pt idx="1016">
                  <v>12649.189453125</v>
                </pt>
                <pt idx="1017">
                  <v>12654.720703125</v>
                </pt>
                <pt idx="1018">
                  <v>12659.814453125</v>
                </pt>
                <pt idx="1019">
                  <v>12664.673828125</v>
                </pt>
                <pt idx="1020">
                  <v>12669.611328125</v>
                </pt>
                <pt idx="1021">
                  <v>12674.626953125</v>
                </pt>
                <pt idx="1022">
                  <v>12680.095703125</v>
                </pt>
                <pt idx="1023">
                  <v>12686.048828125</v>
                </pt>
                <pt idx="1024">
                  <v>12692.517578125</v>
                </pt>
                <pt idx="1025">
                  <v>12698.845703125</v>
                </pt>
                <pt idx="1026">
                  <v>12705.033203125</v>
                </pt>
                <pt idx="1027">
                  <v>12710.548828125</v>
                </pt>
                <pt idx="1028">
                  <v>12715.673828125</v>
                </pt>
                <pt idx="1029">
                  <v>12720.220703125</v>
                </pt>
                <pt idx="1030">
                  <v>12724.908203125</v>
                </pt>
                <pt idx="1031">
                  <v>12729.986328125</v>
                </pt>
                <pt idx="1032">
                  <v>12735.580078125</v>
                </pt>
                <pt idx="1033">
                  <v>12741.642578125</v>
                </pt>
                <pt idx="1034">
                  <v>12747.939453125</v>
                </pt>
                <pt idx="1035">
                  <v>12754.189453125</v>
                </pt>
                <pt idx="1036">
                  <v>12760.173828125</v>
                </pt>
                <pt idx="1037">
                  <v>12765.861328125</v>
                </pt>
                <pt idx="1038">
                  <v>12771.080078125</v>
                </pt>
                <pt idx="1039">
                  <v>12776.283203125</v>
                </pt>
                <pt idx="1040">
                  <v>12781.517578125</v>
                </pt>
                <pt idx="1041">
                  <v>12786.736328125</v>
                </pt>
                <pt idx="1042">
                  <v>12792.220703125</v>
                </pt>
                <pt idx="1043">
                  <v>12798.236328125</v>
                </pt>
                <pt idx="1044">
                  <v>12804.611328125</v>
                </pt>
                <pt idx="1045">
                  <v>12811.158203125</v>
                </pt>
                <pt idx="1046">
                  <v>12817.814453125</v>
                </pt>
                <pt idx="1047">
                  <v>12823.861328125</v>
                </pt>
                <pt idx="1048">
                  <v>12829.330078125</v>
                </pt>
                <pt idx="1049">
                  <v>12834.330078125</v>
                </pt>
                <pt idx="1050">
                  <v>12838.986328125</v>
                </pt>
                <pt idx="1051">
                  <v>12843.767578125</v>
                </pt>
                <pt idx="1052">
                  <v>12849.173828125</v>
                </pt>
                <pt idx="1053">
                  <v>12855.017578125</v>
                </pt>
                <pt idx="1054">
                  <v>12861.158203125</v>
                </pt>
                <pt idx="1055">
                  <v>12867.392578125</v>
                </pt>
                <pt idx="1056">
                  <v>12873.580078125</v>
                </pt>
                <pt idx="1057">
                  <v>12879.673828125</v>
                </pt>
                <pt idx="1058">
                  <v>12885.517578125</v>
                </pt>
                <pt idx="1059">
                  <v>12891.189453125</v>
                </pt>
                <pt idx="1060">
                  <v>12896.720703125</v>
                </pt>
                <pt idx="1061">
                  <v>12902.173828125</v>
                </pt>
                <pt idx="1062">
                  <v>12907.595703125</v>
                </pt>
                <pt idx="1063">
                  <v>12913.283203125</v>
                </pt>
                <pt idx="1064">
                  <v>12919.251953125</v>
                </pt>
                <pt idx="1065">
                  <v>12925.736328125</v>
                </pt>
                <pt idx="1066">
                  <v>12932.439453125</v>
                </pt>
                <pt idx="1067">
                  <v>12938.986328125</v>
                </pt>
                <pt idx="1068">
                  <v>12945.033203125</v>
                </pt>
                <pt idx="1069">
                  <v>12950.486328125</v>
                </pt>
                <pt idx="1070">
                  <v>12955.501953125</v>
                </pt>
                <pt idx="1071">
                  <v>12960.298828125</v>
                </pt>
                <pt idx="1072">
                  <v>12965.408203125</v>
                </pt>
                <pt idx="1073">
                  <v>12971.173828125</v>
                </pt>
                <pt idx="1074">
                  <v>12977.376953125</v>
                </pt>
                <pt idx="1075">
                  <v>12983.845703125</v>
                </pt>
                <pt idx="1076">
                  <v>12990.439453125</v>
                </pt>
                <pt idx="1077">
                  <v>12996.673828125</v>
                </pt>
                <pt idx="1078">
                  <v>13002.423828125</v>
                </pt>
                <pt idx="1079">
                  <v>13007.939453125</v>
                </pt>
                <pt idx="1080">
                  <v>13013.064453125</v>
                </pt>
                <pt idx="1081">
                  <v>13018.033203125</v>
                </pt>
                <pt idx="1082">
                  <v>13023.283203125</v>
                </pt>
                <pt idx="1083">
                  <v>13028.751953125</v>
                </pt>
                <pt idx="1084">
                  <v>13034.580078125</v>
                </pt>
                <pt idx="1085">
                  <v>13040.861328125</v>
                </pt>
                <pt idx="1086">
                  <v>13047.376953125</v>
                </pt>
                <pt idx="1087">
                  <v>13053.642578125</v>
                </pt>
                <pt idx="1088">
                  <v>13059.689453125</v>
                </pt>
                <pt idx="1089">
                  <v>13065.298828125</v>
                </pt>
                <pt idx="1090">
                  <v>13070.205078125</v>
                </pt>
                <pt idx="1091">
                  <v>13074.767578125</v>
                </pt>
                <pt idx="1092">
                  <v>13079.548828125</v>
                </pt>
                <pt idx="1093">
                  <v>13084.642578125</v>
                </pt>
                <pt idx="1094">
                  <v>13090.048828125</v>
                </pt>
                <pt idx="1095">
                  <v>13096.220703125</v>
                </pt>
                <pt idx="1096">
                  <v>13102.705078125</v>
                </pt>
                <pt idx="1097">
                  <v>13109.033203125</v>
                </pt>
                <pt idx="1098">
                  <v>13115.205078125</v>
                </pt>
                <pt idx="1099">
                  <v>13121.048828125</v>
                </pt>
                <pt idx="1100">
                  <v>13126.361328125</v>
                </pt>
                <pt idx="1101">
                  <v>13131.345703125</v>
                </pt>
                <pt idx="1102">
                  <v>13136.392578125</v>
                </pt>
                <pt idx="1103">
                  <v>13141.408203125</v>
                </pt>
                <pt idx="1104">
                  <v>13146.830078125</v>
                </pt>
                <pt idx="1105">
                  <v>13152.861328125</v>
                </pt>
                <pt idx="1106">
                  <v>13159.423828125</v>
                </pt>
                <pt idx="1107">
                  <v>13166.095703125</v>
                </pt>
                <pt idx="1108">
                  <v>13172.705078125</v>
                </pt>
                <pt idx="1109">
                  <v>13178.767578125</v>
                </pt>
                <pt idx="1110">
                  <v>13184.501953125</v>
                </pt>
                <pt idx="1111">
                  <v>13189.533203125</v>
                </pt>
                <pt idx="1112">
                  <v>13194.361328125</v>
                </pt>
                <pt idx="1113">
                  <v>13199.220703125</v>
                </pt>
                <pt idx="1114">
                  <v>13204.673828125</v>
                </pt>
                <pt idx="1115">
                  <v>13210.158203125</v>
                </pt>
                <pt idx="1116">
                  <v>13216.095703125</v>
                </pt>
                <pt idx="1117">
                  <v>13222.142578125</v>
                </pt>
                <pt idx="1118">
                  <v>13228.298828125</v>
                </pt>
                <pt idx="1119">
                  <v>13234.048828125</v>
                </pt>
                <pt idx="1120">
                  <v>13239.548828125</v>
                </pt>
                <pt idx="1121">
                  <v>13244.892578125</v>
                </pt>
                <pt idx="1122">
                  <v>13250.064453125</v>
                </pt>
                <pt idx="1123">
                  <v>13255.158203125</v>
                </pt>
                <pt idx="1124">
                  <v>13260.486328125</v>
                </pt>
                <pt idx="1125">
                  <v>13266.314453125</v>
                </pt>
                <pt idx="1126">
                  <v>13272.642578125</v>
                </pt>
                <pt idx="1127">
                  <v>13279.126953125</v>
                </pt>
                <pt idx="1128">
                  <v>13285.955078125</v>
                </pt>
                <pt idx="1129">
                  <v>13292.580078125</v>
                </pt>
                <pt idx="1130">
                  <v>13298.580078125</v>
                </pt>
                <pt idx="1131">
                  <v>13303.970703125</v>
                </pt>
                <pt idx="1132">
                  <v>13309.314453125</v>
                </pt>
                <pt idx="1133">
                  <v>13314.189453125</v>
                </pt>
                <pt idx="1134">
                  <v>13319.267578125</v>
                </pt>
                <pt idx="1135">
                  <v>13325.048828125</v>
                </pt>
                <pt idx="1136">
                  <v>13331.173828125</v>
                </pt>
                <pt idx="1137">
                  <v>13337.548828125</v>
                </pt>
                <pt idx="1138">
                  <v>13344.220703125</v>
                </pt>
                <pt idx="1139">
                  <v>13350.689453125</v>
                </pt>
                <pt idx="1140">
                  <v>13356.720703125</v>
                </pt>
                <pt idx="1141">
                  <v>13362.345703125</v>
                </pt>
                <pt idx="1142">
                  <v>13367.642578125</v>
                </pt>
                <pt idx="1143">
                  <v>13372.736328125</v>
                </pt>
                <pt idx="1144">
                  <v>13377.970703125</v>
                </pt>
                <pt idx="1145">
                  <v>13383.455078125</v>
                </pt>
                <pt idx="1146">
                  <v>13389.423828125</v>
                </pt>
                <pt idx="1147">
                  <v>13395.908203125</v>
                </pt>
                <pt idx="1148">
                  <v>13402.470703125</v>
                </pt>
                <pt idx="1149">
                  <v>13409.095703125</v>
                </pt>
                <pt idx="1150">
                  <v>13415.455078125</v>
                </pt>
                <pt idx="1151">
                  <v>13421.376953125</v>
                </pt>
                <pt idx="1152">
                  <v>13426.751953125</v>
                </pt>
                <pt idx="1153">
                  <v>13432.095703125</v>
                </pt>
                <pt idx="1154">
                  <v>13437.517578125</v>
                </pt>
                <pt idx="1155">
                  <v>13443.314453125</v>
                </pt>
                <pt idx="1156">
                  <v>13449.533203125</v>
                </pt>
                <pt idx="1157">
                  <v>13456.205078125</v>
                </pt>
                <pt idx="1158">
                  <v>13462.845703125</v>
                </pt>
                <pt idx="1159">
                  <v>13469.392578125</v>
                </pt>
                <pt idx="1160">
                  <v>13475.533203125</v>
                </pt>
                <pt idx="1161">
                  <v>13481.361328125</v>
                </pt>
                <pt idx="1162">
                  <v>13486.798828125</v>
                </pt>
                <pt idx="1163">
                  <v>13492.173828125</v>
                </pt>
                <pt idx="1164">
                  <v>13497.501953125</v>
                </pt>
                <pt idx="1165">
                  <v>13503.080078125</v>
                </pt>
                <pt idx="1166">
                  <v>13509.080078125</v>
                </pt>
                <pt idx="1167">
                  <v>13515.611328125</v>
                </pt>
                <pt idx="1168">
                  <v>13522.564453125</v>
                </pt>
                <pt idx="1169">
                  <v>13529.689453125</v>
                </pt>
                <pt idx="1170">
                  <v>13536.408203125</v>
                </pt>
                <pt idx="1171">
                  <v>13542.455078125</v>
                </pt>
                <pt idx="1172">
                  <v>13547.955078125</v>
                </pt>
                <pt idx="1173">
                  <v>13553.080078125</v>
                </pt>
                <pt idx="1174">
                  <v>13558.111328125</v>
                </pt>
                <pt idx="1175">
                  <v>13563.595703125</v>
                </pt>
                <pt idx="1176">
                  <v>13569.658203125</v>
                </pt>
                <pt idx="1177">
                  <v>13575.939453125</v>
                </pt>
                <pt idx="1178">
                  <v>13582.517578125</v>
                </pt>
                <pt idx="1179">
                  <v>13588.751953125</v>
                </pt>
                <pt idx="1180">
                  <v>13594.767578125</v>
                </pt>
                <pt idx="1181">
                  <v>13600.345703125</v>
                </pt>
                <pt idx="1182">
                  <v>13605.611328125</v>
                </pt>
                <pt idx="1183">
                  <v>13610.486328125</v>
                </pt>
                <pt idx="1184">
                  <v>13615.611328125</v>
                </pt>
                <pt idx="1185">
                  <v>13620.705078125</v>
                </pt>
                <pt idx="1186">
                  <v>13626.095703125</v>
                </pt>
                <pt idx="1187">
                  <v>13631.970703125</v>
                </pt>
                <pt idx="1188">
                  <v>13638.298828125</v>
                </pt>
                <pt idx="1189">
                  <v>13644.658203125</v>
                </pt>
                <pt idx="1190">
                  <v>13651.173828125</v>
                </pt>
                <pt idx="1191">
                  <v>13657.283203125</v>
                </pt>
                <pt idx="1192">
                  <v>13662.736328125</v>
                </pt>
                <pt idx="1193">
                  <v>13667.7001953125</v>
                </pt>
                <pt idx="1194">
                  <v>13672.8720703125</v>
                </pt>
                <pt idx="1195">
                  <v>13677.8564453125</v>
                </pt>
                <pt idx="1196">
                  <v>13683.5283203125</v>
                </pt>
                <pt idx="1197">
                  <v>13689.6376953125</v>
                </pt>
                <pt idx="1198">
                  <v>13696.1533203125</v>
                </pt>
                <pt idx="1199">
                  <v>13702.6689453125</v>
                </pt>
                <pt idx="1200">
                  <v>13709.2939453125</v>
                </pt>
                <pt idx="1201">
                  <v>13715.4033203125</v>
                </pt>
                <pt idx="1202">
                  <v>13721.2314453125</v>
                </pt>
                <pt idx="1203">
                  <v>13726.5126953125</v>
                </pt>
                <pt idx="1204">
                  <v>13731.3564453125</v>
                </pt>
                <pt idx="1205">
                  <v>13736.2314453125</v>
                </pt>
                <pt idx="1206">
                  <v>13741.4345703125</v>
                </pt>
                <pt idx="1207">
                  <v>13746.9345703125</v>
                </pt>
                <pt idx="1208">
                  <v>13753.0751953125</v>
                </pt>
                <pt idx="1209">
                  <v>13759.6220703125</v>
                </pt>
                <pt idx="1210">
                  <v>13766.2314453125</v>
                </pt>
                <pt idx="1211">
                  <v>13772.4814453125</v>
                </pt>
                <pt idx="1212">
                  <v>13778.4345703125</v>
                </pt>
                <pt idx="1213">
                  <v>13783.7314453125</v>
                </pt>
                <pt idx="1214">
                  <v>13788.7783203125</v>
                </pt>
                <pt idx="1215">
                  <v>13793.7783203125</v>
                </pt>
                <pt idx="1216">
                  <v>13799.0751953125</v>
                </pt>
                <pt idx="1217">
                  <v>13804.7314453125</v>
                </pt>
                <pt idx="1218">
                  <v>13810.9033203125</v>
                </pt>
                <pt idx="1219">
                  <v>13817.1689453125</v>
                </pt>
                <pt idx="1220">
                  <v>13823.4658203125</v>
                </pt>
                <pt idx="1221">
                  <v>13829.7939453125</v>
                </pt>
                <pt idx="1222">
                  <v>13835.9345703125</v>
                </pt>
                <pt idx="1223">
                  <v>13841.7158203125</v>
                </pt>
                <pt idx="1224">
                  <v>13847.4345703125</v>
                </pt>
                <pt idx="1225">
                  <v>13853.0126953125</v>
                </pt>
                <pt idx="1226">
                  <v>13858.2939453125</v>
                </pt>
                <pt idx="1227">
                  <v>13863.6376953125</v>
                </pt>
                <pt idx="1228">
                  <v>13869.4814453125</v>
                </pt>
                <pt idx="1229">
                  <v>13875.4970703125</v>
                </pt>
                <pt idx="1230">
                  <v>13881.9501953125</v>
                </pt>
                <pt idx="1231">
                  <v>13888.5126953125</v>
                </pt>
                <pt idx="1232">
                  <v>13894.8251953125</v>
                </pt>
                <pt idx="1233">
                  <v>13900.6064453125</v>
                </pt>
                <pt idx="1234">
                  <v>13906.1220703125</v>
                </pt>
                <pt idx="1235">
                  <v>13911.3564453125</v>
                </pt>
                <pt idx="1236">
                  <v>13916.6220703125</v>
                </pt>
                <pt idx="1237">
                  <v>13922.3720703125</v>
                </pt>
                <pt idx="1238">
                  <v>13928.4501953125</v>
                </pt>
                <pt idx="1239">
                  <v>13934.7001953125</v>
                </pt>
                <pt idx="1240">
                  <v>13941.0283203125</v>
                </pt>
                <pt idx="1241">
                  <v>13947.4658203125</v>
                </pt>
                <pt idx="1242">
                  <v>13953.7158203125</v>
                </pt>
                <pt idx="1243">
                  <v>13959.5595703125</v>
                </pt>
                <pt idx="1244">
                  <v>13965.3876953125</v>
                </pt>
                <pt idx="1245">
                  <v>13970.9970703125</v>
                </pt>
                <pt idx="1246">
                  <v>13976.4189453125</v>
                </pt>
                <pt idx="1247">
                  <v>13981.6220703125</v>
                </pt>
                <pt idx="1248">
                  <v>13987.3095703125</v>
                </pt>
                <pt idx="1249">
                  <v>13993.3408203125</v>
                </pt>
                <pt idx="1250">
                  <v>13999.6064453125</v>
                </pt>
                <pt idx="1251">
                  <v>14006.3251953125</v>
                </pt>
                <pt idx="1252">
                  <v>14013.0283203125</v>
                </pt>
                <pt idx="1253">
                  <v>14019.2939453125</v>
                </pt>
                <pt idx="1254">
                  <v>14024.9189453125</v>
                </pt>
                <pt idx="1255">
                  <v>14030.2158203125</v>
                </pt>
                <pt idx="1256">
                  <v>14035.1064453125</v>
                </pt>
                <pt idx="1257">
                  <v>14040.2001953125</v>
                </pt>
                <pt idx="1258">
                  <v>14045.8251953125</v>
                </pt>
                <pt idx="1259">
                  <v>14052.0439453125</v>
                </pt>
                <pt idx="1260">
                  <v>14058.4189453125</v>
                </pt>
                <pt idx="1261">
                  <v>14065.0595703125</v>
                </pt>
                <pt idx="1262">
                  <v>14071.8251953125</v>
                </pt>
                <pt idx="1263">
                  <v>14078.0126953125</v>
                </pt>
                <pt idx="1264">
                  <v>14083.7314453125</v>
                </pt>
                <pt idx="1265">
                  <v>14089.4033203125</v>
                </pt>
                <pt idx="1266">
                  <v>14094.7314453125</v>
                </pt>
                <pt idx="1267">
                  <v>14099.7783203125</v>
                </pt>
                <pt idx="1268">
                  <v>14105.3408203125</v>
                </pt>
                <pt idx="1269">
                  <v>14111.3876953125</v>
                </pt>
                <pt idx="1270">
                  <v>14117.7001953125</v>
                </pt>
                <pt idx="1271">
                  <v>14124.3251953125</v>
                </pt>
                <pt idx="1272">
                  <v>14131.0126953125</v>
                </pt>
                <pt idx="1273">
                  <v>14137.1845703125</v>
                </pt>
                <pt idx="1274">
                  <v>14142.7783203125</v>
                </pt>
                <pt idx="1275">
                  <v>14147.9970703125</v>
                </pt>
                <pt idx="1276">
                  <v>14152.9033203125</v>
                </pt>
                <pt idx="1277">
                  <v>14157.9345703125</v>
                </pt>
                <pt idx="1278">
                  <v>14163.3095703125</v>
                </pt>
                <pt idx="1279">
                  <v>14169.2314453125</v>
                </pt>
                <pt idx="1280">
                  <v>14175.4814453125</v>
                </pt>
                <pt idx="1281">
                  <v>14181.9970703125</v>
                </pt>
                <pt idx="1282">
                  <v>14188.6376953125</v>
                </pt>
                <pt idx="1283">
                  <v>14195.0908203125</v>
                </pt>
                <pt idx="1284">
                  <v>14201.2314453125</v>
                </pt>
                <pt idx="1285">
                  <v>14207.0595703125</v>
                </pt>
                <pt idx="1286">
                  <v>14212.5439453125</v>
                </pt>
                <pt idx="1287">
                  <v>14217.7626953125</v>
                </pt>
                <pt idx="1288">
                  <v>14223.2314453125</v>
                </pt>
                <pt idx="1289">
                  <v>14228.9814453125</v>
                </pt>
                <pt idx="1290">
                  <v>14235.1220703125</v>
                </pt>
                <pt idx="1291">
                  <v>14241.9501953125</v>
                </pt>
                <pt idx="1292">
                  <v>14249.0283203125</v>
                </pt>
                <pt idx="1293">
                  <v>14255.9970703125</v>
                </pt>
                <pt idx="1294">
                  <v>14262.3408203125</v>
                </pt>
                <pt idx="1295">
                  <v>14268.1845703125</v>
                </pt>
                <pt idx="1296">
                  <v>14273.4033203125</v>
                </pt>
                <pt idx="1297">
                  <v>14278.3408203125</v>
                </pt>
                <pt idx="1298">
                  <v>14283.3720703125</v>
                </pt>
                <pt idx="1299">
                  <v>14288.9189453125</v>
                </pt>
                <pt idx="1300">
                  <v>14294.9033203125</v>
                </pt>
                <pt idx="1301">
                  <v>14301.1064453125</v>
                </pt>
                <pt idx="1302">
                  <v>14307.4970703125</v>
                </pt>
                <pt idx="1303">
                  <v>14313.7939453125</v>
                </pt>
                <pt idx="1304">
                  <v>14319.9189453125</v>
                </pt>
                <pt idx="1305">
                  <v>14325.7314453125</v>
                </pt>
                <pt idx="1306">
                  <v>14331.3564453125</v>
                </pt>
                <pt idx="1307">
                  <v>14336.7158203125</v>
                </pt>
                <pt idx="1308">
                  <v>14342.0595703125</v>
                </pt>
                <pt idx="1309">
                  <v>14347.4970703125</v>
                </pt>
                <pt idx="1310">
                  <v>14353.3564453125</v>
                </pt>
                <pt idx="1311">
                  <v>14359.6064453125</v>
                </pt>
                <pt idx="1312">
                  <v>14366.5126953125</v>
                </pt>
                <pt idx="1313">
                  <v>14373.5126953125</v>
                </pt>
                <pt idx="1314">
                  <v>14380.5283203125</v>
                </pt>
                <pt idx="1315">
                  <v>14386.7626953125</v>
                </pt>
                <pt idx="1316">
                  <v>14392.7001953125</v>
                </pt>
                <pt idx="1317">
                  <v>14397.9189453125</v>
                </pt>
                <pt idx="1318">
                  <v>14403.0751953125</v>
                </pt>
                <pt idx="1319">
                  <v>14408.2470703125</v>
                </pt>
                <pt idx="1320">
                  <v>14414.0595703125</v>
                </pt>
                <pt idx="1321">
                  <v>14420.3720703125</v>
                </pt>
                <pt idx="1322">
                  <v>14427.1064453125</v>
                </pt>
                <pt idx="1323">
                  <v>14433.9970703125</v>
                </pt>
                <pt idx="1324">
                  <v>14440.6220703125</v>
                </pt>
                <pt idx="1325">
                  <v>14447.0595703125</v>
                </pt>
                <pt idx="1326">
                  <v>14452.8876953125</v>
                </pt>
                <pt idx="1327">
                  <v>14458.2314453125</v>
                </pt>
                <pt idx="1328">
                  <v>14463.2001953125</v>
                </pt>
                <pt idx="1329">
                  <v>14468.6064453125</v>
                </pt>
                <pt idx="1330">
                  <v>14474.0126953125</v>
                </pt>
                <pt idx="1331">
                  <v>14479.7314453125</v>
                </pt>
                <pt idx="1332">
                  <v>14486.2470703125</v>
                </pt>
                <pt idx="1333">
                  <v>14493.2001953125</v>
                </pt>
                <pt idx="1334">
                  <v>14500.0751953125</v>
                </pt>
                <pt idx="1335">
                  <v>14506.8408203125</v>
                </pt>
                <pt idx="1336">
                  <v>14513.1533203125</v>
                </pt>
                <pt idx="1337">
                  <v>14518.5908203125</v>
                </pt>
                <pt idx="1338">
                  <v>14523.8251953125</v>
                </pt>
                <pt idx="1339">
                  <v>14528.8876953125</v>
                </pt>
                <pt idx="1340">
                  <v>14534.2783203125</v>
                </pt>
                <pt idx="1341">
                  <v>14540.3720703125</v>
                </pt>
                <pt idx="1342">
                  <v>14547.1845703125</v>
                </pt>
                <pt idx="1343">
                  <v>14554.1533203125</v>
                </pt>
                <pt idx="1344">
                  <v>14561.1220703125</v>
                </pt>
                <pt idx="1345">
                  <v>14567.9658203125</v>
                </pt>
                <pt idx="1346">
                  <v>14574.2158203125</v>
                </pt>
                <pt idx="1347">
                  <v>14579.9345703125</v>
                </pt>
                <pt idx="1348">
                  <v>14585.2314453125</v>
                </pt>
                <pt idx="1349">
                  <v>14590.5439453125</v>
                </pt>
                <pt idx="1350">
                  <v>14595.8720703125</v>
                </pt>
                <pt idx="1351">
                  <v>14601.7001953125</v>
                </pt>
                <pt idx="1352">
                  <v>14608.1533203125</v>
                </pt>
                <pt idx="1353">
                  <v>14615.2314453125</v>
                </pt>
                <pt idx="1354">
                  <v>14622.4814453125</v>
                </pt>
                <pt idx="1355">
                  <v>14629.5126953125</v>
                </pt>
                <pt idx="1356">
                  <v>14636.0126953125</v>
                </pt>
                <pt idx="1357">
                  <v>14641.7158203125</v>
                </pt>
                <pt idx="1358">
                  <v>14646.9970703125</v>
                </pt>
                <pt idx="1359">
                  <v>14652.1689453125</v>
                </pt>
                <pt idx="1360">
                  <v>14657.7001953125</v>
                </pt>
                <pt idx="1361">
                  <v>14663.7001953125</v>
                </pt>
                <pt idx="1362">
                  <v>14670.3564453125</v>
                </pt>
                <pt idx="1363">
                  <v>14677.2783203125</v>
                </pt>
                <pt idx="1364">
                  <v>14683.9970703125</v>
                </pt>
                <pt idx="1365">
                  <v>14690.5751953125</v>
                </pt>
                <pt idx="1366">
                  <v>14696.8720703125</v>
                </pt>
                <pt idx="1367">
                  <v>14702.6845703125</v>
                </pt>
                <pt idx="1368">
                  <v>14708.1064453125</v>
                </pt>
                <pt idx="1369">
                  <v>14713.5908203125</v>
                </pt>
                <pt idx="1370">
                  <v>14719.0439453125</v>
                </pt>
                <pt idx="1371">
                  <v>14724.5908203125</v>
                </pt>
                <pt idx="1372">
                  <v>14730.4970703125</v>
                </pt>
                <pt idx="1373">
                  <v>14736.7626953125</v>
                </pt>
                <pt idx="1374">
                  <v>14743.2314453125</v>
                </pt>
                <pt idx="1375">
                  <v>14749.7783203125</v>
                </pt>
                <pt idx="1376">
                  <v>14756.2626953125</v>
                </pt>
                <pt idx="1377">
                  <v>14762.2158203125</v>
                </pt>
                <pt idx="1378">
                  <v>14767.7001953125</v>
                </pt>
                <pt idx="1379">
                  <v>14772.9658203125</v>
                </pt>
                <pt idx="1380">
                  <v>14778.3251953125</v>
                </pt>
                <pt idx="1381">
                  <v>14783.7939453125</v>
                </pt>
                <pt idx="1382">
                  <v>14789.9189453125</v>
                </pt>
                <pt idx="1383">
                  <v>14796.6533203125</v>
                </pt>
                <pt idx="1384">
                  <v>14803.6064453125</v>
                </pt>
                <pt idx="1385">
                  <v>14810.3408203125</v>
                </pt>
                <pt idx="1386">
                  <v>14816.9501953125</v>
                </pt>
                <pt idx="1387">
                  <v>14823.2001953125</v>
                </pt>
                <pt idx="1388">
                  <v>14828.9658203125</v>
                </pt>
                <pt idx="1389">
                  <v>14834.4189453125</v>
                </pt>
                <pt idx="1390">
                  <v>14839.9345703125</v>
                </pt>
                <pt idx="1391">
                  <v>14845.4189453125</v>
                </pt>
                <pt idx="1392">
                  <v>14851.0283203125</v>
                </pt>
                <pt idx="1393">
                  <v>14857.0439453125</v>
                </pt>
                <pt idx="1394">
                  <v>14863.5126953125</v>
                </pt>
                <pt idx="1395">
                  <v>14870.1064453125</v>
                </pt>
                <pt idx="1396">
                  <v>14876.7470703125</v>
                </pt>
                <pt idx="1397">
                  <v>14882.9189453125</v>
                </pt>
                <pt idx="1398">
                  <v>14888.6220703125</v>
                </pt>
                <pt idx="1399">
                  <v>14893.6845703125</v>
                </pt>
                <pt idx="1400">
                  <v>14898.5439453125</v>
                </pt>
                <pt idx="1401">
                  <v>14903.6845703125</v>
                </pt>
                <pt idx="1402">
                  <v>14909.3720703125</v>
                </pt>
                <pt idx="1403">
                  <v>14915.4189453125</v>
                </pt>
                <pt idx="1404">
                  <v>14922.0908203125</v>
                </pt>
                <pt idx="1405">
                  <v>14928.7939453125</v>
                </pt>
                <pt idx="1406">
                  <v>14935.1689453125</v>
                </pt>
                <pt idx="1407">
                  <v>14941.3720703125</v>
                </pt>
                <pt idx="1408">
                  <v>14947.4189453125</v>
                </pt>
                <pt idx="1409">
                  <v>14953.2626953125</v>
                </pt>
                <pt idx="1410">
                  <v>14959.0439453125</v>
                </pt>
                <pt idx="1411">
                  <v>14964.9501953125</v>
                </pt>
                <pt idx="1412">
                  <v>14970.8408203125</v>
                </pt>
                <pt idx="1413">
                  <v>14977.0283203125</v>
                </pt>
                <pt idx="1414">
                  <v>14983.5283203125</v>
                </pt>
                <pt idx="1415">
                  <v>14990.4345703125</v>
                </pt>
                <pt idx="1416">
                  <v>14997.5595703125</v>
                </pt>
                <pt idx="1417">
                  <v>15004.4033203125</v>
                </pt>
                <pt idx="1418">
                  <v>15010.6689453125</v>
                </pt>
                <pt idx="1419">
                  <v>15016.5751953125</v>
                </pt>
                <pt idx="1420">
                  <v>15021.8876953125</v>
                </pt>
                <pt idx="1421">
                  <v>15026.8095703125</v>
                </pt>
                <pt idx="1422">
                  <v>15032.2939453125</v>
                </pt>
                <pt idx="1423">
                  <v>15038.3564453125</v>
                </pt>
                <pt idx="1424">
                  <v>15044.6845703125</v>
                </pt>
                <pt idx="1425">
                  <v>15051.3408203125</v>
                </pt>
                <pt idx="1426">
                  <v>15058.1845703125</v>
                </pt>
                <pt idx="1427">
                  <v>15064.8720703125</v>
                </pt>
                <pt idx="1428">
                  <v>15071.2626953125</v>
                </pt>
                <pt idx="1429">
                  <v>15077.2470703125</v>
                </pt>
                <pt idx="1430">
                  <v>15083.0908203125</v>
                </pt>
                <pt idx="1431">
                  <v>15088.9189453125</v>
                </pt>
                <pt idx="1432">
                  <v>15094.5439453125</v>
                </pt>
                <pt idx="1433">
                  <v>15100.5126953125</v>
                </pt>
                <pt idx="1434">
                  <v>15106.9970703125</v>
                </pt>
                <pt idx="1435">
                  <v>15114.0439453125</v>
                </pt>
                <pt idx="1436">
                  <v>15121.3095703125</v>
                </pt>
                <pt idx="1437">
                  <v>15128.7001953125</v>
                </pt>
                <pt idx="1438">
                  <v>15135.5126953125</v>
                </pt>
                <pt idx="1439">
                  <v>15141.5595703125</v>
                </pt>
                <pt idx="1440">
                  <v>15147.0126953125</v>
                </pt>
                <pt idx="1441">
                  <v>15152.0751953125</v>
                </pt>
                <pt idx="1442">
                  <v>15157.3095703125</v>
                </pt>
                <pt idx="1443">
                  <v>15163.025390625</v>
                </pt>
                <pt idx="1444">
                  <v>15169.306640625</v>
                </pt>
                <pt idx="1445">
                  <v>15175.931640625</v>
                </pt>
                <pt idx="1446">
                  <v>15182.806640625</v>
                </pt>
                <pt idx="1447">
                  <v>15189.494140625</v>
                </pt>
                <pt idx="1448">
                  <v>15195.962890625</v>
                </pt>
                <pt idx="1449">
                  <v>15202.228515625</v>
                </pt>
                <pt idx="1450">
                  <v>15208.197265625</v>
                </pt>
                <pt idx="1451">
                  <v>15213.853515625</v>
                </pt>
                <pt idx="1452">
                  <v>15219.509765625</v>
                </pt>
                <pt idx="1453">
                  <v>15225.197265625</v>
                </pt>
                <pt idx="1454">
                  <v>15231.212890625</v>
                </pt>
                <pt idx="1455">
                  <v>15237.728515625</v>
                </pt>
                <pt idx="1456">
                  <v>15244.728515625</v>
                </pt>
                <pt idx="1457">
                  <v>15251.806640625</v>
                </pt>
                <pt idx="1458">
                  <v>15258.697265625</v>
                </pt>
                <pt idx="1459">
                  <v>15265.134765625</v>
                </pt>
                <pt idx="1460">
                  <v>15270.837890625</v>
                </pt>
                <pt idx="1461">
                  <v>15276.041015625</v>
                </pt>
                <pt idx="1462">
                  <v>15281.119140625</v>
                </pt>
                <pt idx="1463">
                  <v>15286.509765625</v>
                </pt>
                <pt idx="1464">
                  <v>15292.259765625</v>
                </pt>
                <pt idx="1465">
                  <v>15298.400390625</v>
                </pt>
                <pt idx="1466">
                  <v>15304.947265625</v>
                </pt>
                <pt idx="1467">
                  <v>15311.587890625</v>
                </pt>
                <pt idx="1468">
                  <v>15318.228515625</v>
                </pt>
                <pt idx="1469">
                  <v>15324.619140625</v>
                </pt>
                <pt idx="1470">
                  <v>15330.744140625</v>
                </pt>
                <pt idx="1471">
                  <v>15336.462890625</v>
                </pt>
                <pt idx="1472">
                  <v>15342.072265625</v>
                </pt>
                <pt idx="1473">
                  <v>15347.572265625</v>
                </pt>
                <pt idx="1474">
                  <v>15353.212890625</v>
                </pt>
                <pt idx="1475">
                  <v>15359.400390625</v>
                </pt>
                <pt idx="1476">
                  <v>15366.306640625</v>
                </pt>
                <pt idx="1477">
                  <v>15373.525390625</v>
                </pt>
                <pt idx="1478">
                  <v>15380.791015625</v>
                </pt>
                <pt idx="1479">
                  <v>15387.744140625</v>
                </pt>
                <pt idx="1480">
                  <v>15394.103515625</v>
                </pt>
                <pt idx="1481">
                  <v>15399.759765625</v>
                </pt>
                <pt idx="1482">
                  <v>15405.072265625</v>
                </pt>
                <pt idx="1483">
                  <v>15410.275390625</v>
                </pt>
                <pt idx="1484">
                  <v>15415.994140625</v>
                </pt>
                <pt idx="1485">
                  <v>15421.978515625</v>
                </pt>
                <pt idx="1486">
                  <v>15428.306640625</v>
                </pt>
                <pt idx="1487">
                  <v>15434.869140625</v>
                </pt>
                <pt idx="1488">
                  <v>15441.447265625</v>
                </pt>
                <pt idx="1489">
                  <v>15447.666015625</v>
                </pt>
                <pt idx="1490">
                  <v>15453.650390625</v>
                </pt>
                <pt idx="1491">
                  <v>15459.478515625</v>
                </pt>
                <pt idx="1492">
                  <v>15465.166015625</v>
                </pt>
                <pt idx="1493">
                  <v>15470.837890625</v>
                </pt>
                <pt idx="1494">
                  <v>15476.603515625</v>
                </pt>
                <pt idx="1495">
                  <v>15482.728515625</v>
                </pt>
                <pt idx="1496">
                  <v>15489.150390625</v>
                </pt>
                <pt idx="1497">
                  <v>15495.900390625</v>
                </pt>
                <pt idx="1498">
                  <v>15502.947265625</v>
                </pt>
                <pt idx="1499">
                  <v>15509.978515625</v>
                </pt>
                <pt idx="1500">
                  <v>15516.744140625</v>
                </pt>
                <pt idx="1501">
                  <v>15523.025390625</v>
                </pt>
                <pt idx="1502">
                  <v>15528.791015625</v>
                </pt>
                <pt idx="1503">
                  <v>15534.369140625</v>
                </pt>
                <pt idx="1504">
                  <v>15540.197265625</v>
                </pt>
                <pt idx="1505">
                  <v>15546.462890625</v>
                </pt>
                <pt idx="1506">
                  <v>15553.181640625</v>
                </pt>
                <pt idx="1507">
                  <v>15560.400390625</v>
                </pt>
                <pt idx="1508">
                  <v>15567.728515625</v>
                </pt>
                <pt idx="1509">
                  <v>15574.666015625</v>
                </pt>
                <pt idx="1510">
                  <v>15581.322265625</v>
                </pt>
                <pt idx="1511">
                  <v>15587.666015625</v>
                </pt>
                <pt idx="1512">
                  <v>15593.369140625</v>
                </pt>
                <pt idx="1513">
                  <v>15598.822265625</v>
                </pt>
                <pt idx="1514">
                  <v>15604.650390625</v>
                </pt>
                <pt idx="1515">
                  <v>15610.478515625</v>
                </pt>
                <pt idx="1516">
                  <v>15616.478515625</v>
                </pt>
                <pt idx="1517">
                  <v>15623.212890625</v>
                </pt>
                <pt idx="1518">
                  <v>15630.259765625</v>
                </pt>
                <pt idx="1519">
                  <v>15637.275390625</v>
                </pt>
                <pt idx="1520">
                  <v>15644.291015625</v>
                </pt>
                <pt idx="1521">
                  <v>15650.869140625</v>
                </pt>
                <pt idx="1522">
                  <v>15656.759765625</v>
                </pt>
                <pt idx="1523">
                  <v>15662.337890625</v>
                </pt>
                <pt idx="1524">
                  <v>15667.884765625</v>
                </pt>
                <pt idx="1525">
                  <v>15673.478515625</v>
                </pt>
                <pt idx="1526">
                  <v>15679.791015625</v>
                </pt>
                <pt idx="1527">
                  <v>15686.744140625</v>
                </pt>
                <pt idx="1528">
                  <v>15693.931640625</v>
                </pt>
                <pt idx="1529">
                  <v>15701.166015625</v>
                </pt>
                <pt idx="1530">
                  <v>15708.212890625</v>
                </pt>
                <pt idx="1531">
                  <v>15714.884765625</v>
                </pt>
                <pt idx="1532">
                  <v>15721.181640625</v>
                </pt>
                <pt idx="1533">
                  <v>15727.119140625</v>
                </pt>
                <pt idx="1534">
                  <v>15732.744140625</v>
                </pt>
                <pt idx="1535">
                  <v>15738.509765625</v>
                </pt>
                <pt idx="1536">
                  <v>15744.322265625</v>
                </pt>
                <pt idx="1537">
                  <v>15750.541015625</v>
                </pt>
                <pt idx="1538">
                  <v>15757.259765625</v>
                </pt>
                <pt idx="1539">
                  <v>15764.462890625</v>
                </pt>
                <pt idx="1540">
                  <v>15771.525390625</v>
                </pt>
                <pt idx="1541">
                  <v>15778.181640625</v>
                </pt>
                <pt idx="1542">
                  <v>15784.166015625</v>
                </pt>
                <pt idx="1543">
                  <v>15789.681640625</v>
                </pt>
                <pt idx="1544">
                  <v>15794.822265625</v>
                </pt>
                <pt idx="1545">
                  <v>15800.166015625</v>
                </pt>
                <pt idx="1546">
                  <v>15806.025390625</v>
                </pt>
                <pt idx="1547">
                  <v>15812.322265625</v>
                </pt>
                <pt idx="1548">
                  <v>15819.103515625</v>
                </pt>
                <pt idx="1549">
                  <v>15825.994140625</v>
                </pt>
                <pt idx="1550">
                  <v>15832.791015625</v>
                </pt>
                <pt idx="1551">
                  <v>15839.197265625</v>
                </pt>
                <pt idx="1552">
                  <v>15845.478515625</v>
                </pt>
                <pt idx="1553">
                  <v>15851.337890625</v>
                </pt>
                <pt idx="1554">
                  <v>15856.978515625</v>
                </pt>
                <pt idx="1555">
                  <v>15862.541015625</v>
                </pt>
                <pt idx="1556">
                  <v>15868.244140625</v>
                </pt>
                <pt idx="1557">
                  <v>15874.072265625</v>
                </pt>
                <pt idx="1558">
                  <v>15880.400390625</v>
                </pt>
                <pt idx="1559">
                  <v>15887.009765625</v>
                </pt>
                <pt idx="1560">
                  <v>15893.666015625</v>
                </pt>
                <pt idx="1561">
                  <v>15900.025390625</v>
                </pt>
                <pt idx="1562">
                  <v>15906.056640625</v>
                </pt>
                <pt idx="1563">
                  <v>15911.369140625</v>
                </pt>
                <pt idx="1564">
                  <v>15916.166015625</v>
                </pt>
                <pt idx="1565">
                  <v>15921.041015625</v>
                </pt>
                <pt idx="1566">
                  <v>15926.556640625</v>
                </pt>
                <pt idx="1567">
                  <v>15932.634765625</v>
                </pt>
                <pt idx="1568">
                  <v>15938.978515625</v>
                </pt>
                <pt idx="1569">
                  <v>15945.806640625</v>
                </pt>
                <pt idx="1570">
                  <v>15952.728515625</v>
                </pt>
                <pt idx="1571">
                  <v>15959.306640625</v>
                </pt>
                <pt idx="1572">
                  <v>15965.447265625</v>
                </pt>
                <pt idx="1573">
                  <v>15971.384765625</v>
                </pt>
                <pt idx="1574">
                  <v>15976.962890625</v>
                </pt>
                <pt idx="1575">
                  <v>15982.197265625</v>
                </pt>
                <pt idx="1576">
                  <v>15987.447265625</v>
                </pt>
                <pt idx="1577">
                  <v>15992.962890625</v>
                </pt>
                <pt idx="1578">
                  <v>15998.884765625</v>
                </pt>
                <pt idx="1579">
                  <v>16005.306640625</v>
                </pt>
                <pt idx="1580">
                  <v>16012.244140625</v>
                </pt>
                <pt idx="1581">
                  <v>16019.041015625</v>
                </pt>
                <pt idx="1582">
                  <v>16025.416015625</v>
                </pt>
                <pt idx="1583">
                  <v>16031.103515625</v>
                </pt>
                <pt idx="1584">
                  <v>16036.275390625</v>
                </pt>
                <pt idx="1585">
                  <v>16040.837890625</v>
                </pt>
                <pt idx="1586">
                  <v>16045.728515625</v>
                </pt>
                <pt idx="1587">
                  <v>16051.119140625</v>
                </pt>
                <pt idx="1588">
                  <v>16057.072265625</v>
                </pt>
                <pt idx="1589">
                  <v>16063.400390625</v>
                </pt>
                <pt idx="1590">
                  <v>16070.166015625</v>
                </pt>
                <pt idx="1591">
                  <v>16076.728515625</v>
                </pt>
                <pt idx="1592">
                  <v>16083.072265625</v>
                </pt>
                <pt idx="1593">
                  <v>16089.244140625</v>
                </pt>
                <pt idx="1594">
                  <v>16095.197265625</v>
                </pt>
                <pt idx="1595">
                  <v>16100.806640625</v>
                </pt>
                <pt idx="1596">
                  <v>16106.337890625</v>
                </pt>
                <pt idx="1597">
                  <v>16111.791015625</v>
                </pt>
                <pt idx="1598">
                  <v>16117.822265625</v>
                </pt>
                <pt idx="1599">
                  <v>16124.228515625</v>
                </pt>
                <pt idx="1600">
                  <v>16131.166015625</v>
                </pt>
                <pt idx="1601">
                  <v>16138.291015625</v>
                </pt>
                <pt idx="1602">
                  <v>16145.244140625</v>
                </pt>
                <pt idx="1603">
                  <v>16151.478515625</v>
                </pt>
                <pt idx="1604">
                  <v>16157.197265625</v>
                </pt>
                <pt idx="1605">
                  <v>16162.494140625</v>
                </pt>
                <pt idx="1606">
                  <v>16167.556640625</v>
                </pt>
                <pt idx="1607">
                  <v>16173.103515625</v>
                </pt>
                <pt idx="1608">
                  <v>16178.931640625</v>
                </pt>
                <pt idx="1609">
                  <v>16185.103515625</v>
                </pt>
                <pt idx="1610">
                  <v>16191.462890625</v>
                </pt>
                <pt idx="1611">
                  <v>16198.009765625</v>
                </pt>
                <pt idx="1612">
                  <v>16204.322265625</v>
                </pt>
                <pt idx="1613">
                  <v>16210.556640625</v>
                </pt>
                <pt idx="1614">
                  <v>16216.666015625</v>
                </pt>
                <pt idx="1615">
                  <v>16222.587890625</v>
                </pt>
                <pt idx="1616">
                  <v>16228.306640625</v>
                </pt>
                <pt idx="1617">
                  <v>16233.978515625</v>
                </pt>
                <pt idx="1618">
                  <v>16239.853515625</v>
                </pt>
                <pt idx="1619">
                  <v>16245.994140625</v>
                </pt>
                <pt idx="1620">
                  <v>16252.712890625</v>
                </pt>
                <pt idx="1621">
                  <v>16259.900390625</v>
                </pt>
                <pt idx="1622">
                  <v>16267.072265625</v>
                </pt>
                <pt idx="1623">
                  <v>16274.072265625</v>
                </pt>
                <pt idx="1624">
                  <v>16280.384765625</v>
                </pt>
                <pt idx="1625">
                  <v>16286.150390625</v>
                </pt>
                <pt idx="1626">
                  <v>16291.462890625</v>
                </pt>
                <pt idx="1627">
                  <v>16296.916015625</v>
                </pt>
                <pt idx="1628">
                  <v>16302.478515625</v>
                </pt>
                <pt idx="1629">
                  <v>16308.775390625</v>
                </pt>
                <pt idx="1630">
                  <v>16315.462890625</v>
                </pt>
                <pt idx="1631">
                  <v>16322.322265625</v>
                </pt>
                <pt idx="1632">
                  <v>16329.228515625</v>
                </pt>
                <pt idx="1633">
                  <v>16336.072265625</v>
                </pt>
                <pt idx="1634">
                  <v>16342.431640625</v>
                </pt>
                <pt idx="1635">
                  <v>16348.337890625</v>
                </pt>
                <pt idx="1636">
                  <v>16354.087890625</v>
                </pt>
                <pt idx="1637">
                  <v>16359.603515625</v>
                </pt>
                <pt idx="1638">
                  <v>16365.134765625</v>
                </pt>
                <pt idx="1639">
                  <v>16371.103515625</v>
                </pt>
                <pt idx="1640">
                  <v>16377.587890625</v>
                </pt>
                <pt idx="1641">
                  <v>16384.400390625</v>
                </pt>
                <pt idx="1642">
                  <v>16391.462890625</v>
                </pt>
                <pt idx="1643">
                  <v>16398.400390625</v>
                </pt>
                <pt idx="1644">
                  <v>16404.884765625</v>
                </pt>
                <pt idx="1645">
                  <v>16410.853515625</v>
                </pt>
                <pt idx="1646">
                  <v>16416.322265625</v>
                </pt>
                <pt idx="1647">
                  <v>16421.556640625</v>
                </pt>
                <pt idx="1648">
                  <v>16427.025390625</v>
                </pt>
                <pt idx="1649">
                  <v>16432.791015625</v>
                </pt>
                <pt idx="1650">
                  <v>16438.916015625</v>
                </pt>
                <pt idx="1651">
                  <v>16445.666015625</v>
                </pt>
                <pt idx="1652">
                  <v>16452.712890625</v>
                </pt>
                <pt idx="1653">
                  <v>16459.494140625</v>
                </pt>
                <pt idx="1654">
                  <v>16466.103515625</v>
                </pt>
                <pt idx="1655">
                  <v>16472.447265625</v>
                </pt>
                <pt idx="1656">
                  <v>16478.244140625</v>
                </pt>
                <pt idx="1657">
                  <v>16483.869140625</v>
                </pt>
                <pt idx="1658">
                  <v>16489.462890625</v>
                </pt>
                <pt idx="1659">
                  <v>16495.509765625</v>
                </pt>
                <pt idx="1660">
                  <v>16501.806640625</v>
                </pt>
                <pt idx="1661">
                  <v>16508.650390625</v>
                </pt>
                <pt idx="1662">
                  <v>16515.994140625</v>
                </pt>
                <pt idx="1663">
                  <v>16523.603515625</v>
                </pt>
                <pt idx="1664">
                  <v>16530.806640625</v>
                </pt>
                <pt idx="1665">
                  <v>16537.587890625</v>
                </pt>
                <pt idx="1666">
                  <v>16543.900390625</v>
                </pt>
                <pt idx="1667">
                  <v>16549.337890625</v>
                </pt>
                <pt idx="1668">
                  <v>16554.775390625</v>
                </pt>
                <pt idx="1669">
                  <v>16560.353515625</v>
                </pt>
                <pt idx="1670">
                  <v>16566.384765625</v>
                </pt>
                <pt idx="1671">
                  <v>16572.806640625</v>
                </pt>
                <pt idx="1672">
                  <v>16579.697265625</v>
                </pt>
                <pt idx="1673">
                  <v>16586.744140625</v>
                </pt>
                <pt idx="1674">
                  <v>16593.619140625</v>
                </pt>
                <pt idx="1675">
                  <v>16600.228515625</v>
                </pt>
                <pt idx="1676">
                  <v>16606.400390625</v>
                </pt>
                <pt idx="1677">
                  <v>16612.337890625</v>
                </pt>
                <pt idx="1678">
                  <v>16618.072265625</v>
                </pt>
                <pt idx="1679">
                  <v>16623.822265625</v>
                </pt>
                <pt idx="1680">
                  <v>16629.806640625</v>
                </pt>
                <pt idx="1681">
                  <v>16636.353515625</v>
                </pt>
                <pt idx="1682">
                  <v>16643.384765625</v>
                </pt>
                <pt idx="1683">
                  <v>16650.947265625</v>
                </pt>
                <pt idx="1684">
                  <v>16658.494140625</v>
                </pt>
                <pt idx="1685">
                  <v>16665.775390625</v>
                </pt>
                <pt idx="1686">
                  <v>16672.697265625</v>
                </pt>
                <pt idx="1687">
                  <v>16678.947265625</v>
                </pt>
                <pt idx="1688">
                  <v>16684.603515625</v>
                </pt>
                <pt idx="1689">
                  <v>16690.447265625</v>
                </pt>
                <pt idx="1690">
                  <v>16696.697265625</v>
                </pt>
                <pt idx="1691">
                  <v>16703.291015625</v>
                </pt>
                <pt idx="1692">
                  <v>16710.416015625</v>
                </pt>
                <pt idx="1693">
                  <v>16717.744140625</v>
                </pt>
                <pt idx="1694">
                  <v>16725.15234375</v>
                </pt>
                <pt idx="1695">
                  <v>16732.18359375</v>
                </pt>
                <pt idx="1696">
                  <v>16738.82421875</v>
                </pt>
                <pt idx="1697">
                  <v>16745.18359375</v>
                </pt>
                <pt idx="1698">
                  <v>16751.26171875</v>
                </pt>
                <pt idx="1699">
                  <v>16757.08984375</v>
                </pt>
                <pt idx="1700">
                  <v>16763.18359375</v>
                </pt>
                <pt idx="1701">
                  <v>16769.68359375</v>
                </pt>
                <pt idx="1702">
                  <v>16776.58984375</v>
                </pt>
                <pt idx="1703">
                  <v>16783.93359375</v>
                </pt>
                <pt idx="1704">
                  <v>16791.55859375</v>
                </pt>
                <pt idx="1705">
                  <v>16799.12109375</v>
                </pt>
                <pt idx="1706">
                  <v>16806.07421875</v>
                </pt>
                <pt idx="1707">
                  <v>16812.60546875</v>
                </pt>
                <pt idx="1708">
                  <v>16818.76171875</v>
                </pt>
                <pt idx="1709">
                  <v>16824.68359375</v>
                </pt>
                <pt idx="1710">
                  <v>16830.91796875</v>
                </pt>
                <pt idx="1711">
                  <v>16837.66796875</v>
                </pt>
                <pt idx="1712">
                  <v>16844.66796875</v>
                </pt>
                <pt idx="1713">
                  <v>16851.99609375</v>
                </pt>
                <pt idx="1714">
                  <v>16859.48046875</v>
                </pt>
                <pt idx="1715">
                  <v>16866.65234375</v>
                </pt>
                <pt idx="1716">
                  <v>16873.58984375</v>
                </pt>
                <pt idx="1717">
                  <v>16880.13671875</v>
                </pt>
                <pt idx="1718">
                  <v>16886.32421875</v>
                </pt>
                <pt idx="1719">
                  <v>16892.46484375</v>
                </pt>
                <pt idx="1720">
                  <v>16898.51171875</v>
                </pt>
                <pt idx="1721">
                  <v>16904.74609375</v>
                </pt>
                <pt idx="1722">
                  <v>16911.66796875</v>
                </pt>
                <pt idx="1723">
                  <v>16919.10546875</v>
                </pt>
                <pt idx="1724">
                  <v>16926.96484375</v>
                </pt>
                <pt idx="1725">
                  <v>16934.93359375</v>
                </pt>
                <pt idx="1726">
                  <v>16942.32421875</v>
                </pt>
                <pt idx="1727">
                  <v>16948.96484375</v>
                </pt>
                <pt idx="1728">
                  <v>16954.94921875</v>
                </pt>
                <pt idx="1729">
                  <v>16960.62109375</v>
                </pt>
                <pt idx="1730">
                  <v>16966.27734375</v>
                </pt>
                <pt idx="1731">
                  <v>16972.52734375</v>
                </pt>
                <pt idx="1732">
                  <v>16979.32421875</v>
                </pt>
                <pt idx="1733">
                  <v>16986.40234375</v>
                </pt>
                <pt idx="1734">
                  <v>16993.48046875</v>
                </pt>
                <pt idx="1735">
                  <v>17000.49609375</v>
                </pt>
                <pt idx="1736">
                  <v>17007.15234375</v>
                </pt>
                <pt idx="1737">
                  <v>17013.43359375</v>
                </pt>
                <pt idx="1738">
                  <v>17019.55859375</v>
                </pt>
                <pt idx="1739">
                  <v>17025.24609375</v>
                </pt>
                <pt idx="1740">
                  <v>17030.80859375</v>
                </pt>
                <pt idx="1741">
                  <v>17036.65234375</v>
                </pt>
                <pt idx="1742">
                  <v>17042.74609375</v>
                </pt>
                <pt idx="1743">
                  <v>17049.27734375</v>
                </pt>
                <pt idx="1744">
                  <v>17056.40234375</v>
                </pt>
                <pt idx="1745">
                  <v>17063.73046875</v>
                </pt>
                <pt idx="1746">
                  <v>17070.73046875</v>
                </pt>
                <pt idx="1747">
                  <v>17077.44921875</v>
                </pt>
                <pt idx="1748">
                  <v>17083.38671875</v>
                </pt>
                <pt idx="1749">
                  <v>17088.99609375</v>
                </pt>
                <pt idx="1750">
                  <v>17094.49609375</v>
                </pt>
                <pt idx="1751">
                  <v>17100.30859375</v>
                </pt>
                <pt idx="1752">
                  <v>17106.44921875</v>
                </pt>
                <pt idx="1753">
                  <v>17113.26171875</v>
                </pt>
                <pt idx="1754">
                  <v>17120.33984375</v>
                </pt>
                <pt idx="1755">
                  <v>17127.48046875</v>
                </pt>
                <pt idx="1756">
                  <v>17134.37109375</v>
                </pt>
                <pt idx="1757">
                  <v>17141.12109375</v>
                </pt>
                <pt idx="1758">
                  <v>17147.52734375</v>
                </pt>
                <pt idx="1759">
                  <v>17153.46484375</v>
                </pt>
                <pt idx="1760">
                  <v>17159.23046875</v>
                </pt>
                <pt idx="1761">
                  <v>17165.05859375</v>
                </pt>
                <pt idx="1762">
                  <v>17170.85546875</v>
                </pt>
                <pt idx="1763">
                  <v>17177.07421875</v>
                </pt>
                <pt idx="1764">
                  <v>17183.68359375</v>
                </pt>
                <pt idx="1765">
                  <v>17190.80859375</v>
                </pt>
                <pt idx="1766">
                  <v>17197.99609375</v>
                </pt>
                <pt idx="1767">
                  <v>17204.93359375</v>
                </pt>
                <pt idx="1768">
                  <v>17211.24609375</v>
                </pt>
                <pt idx="1769">
                  <v>17217.18359375</v>
                </pt>
                <pt idx="1770">
                  <v>17222.55859375</v>
                </pt>
                <pt idx="1771">
                  <v>17227.98046875</v>
                </pt>
                <pt idx="1772">
                  <v>17233.82421875</v>
                </pt>
                <pt idx="1773">
                  <v>17240.04296875</v>
                </pt>
                <pt idx="1774">
                  <v>17246.69921875</v>
                </pt>
                <pt idx="1775">
                  <v>17253.87109375</v>
                </pt>
                <pt idx="1776">
                  <v>17260.80859375</v>
                </pt>
                <pt idx="1777">
                  <v>17267.69921875</v>
                </pt>
                <pt idx="1778">
                  <v>17274.35546875</v>
                </pt>
                <pt idx="1779">
                  <v>17280.48046875</v>
                </pt>
                <pt idx="1780">
                  <v>17286.24609375</v>
                </pt>
                <pt idx="1781">
                  <v>17292.13671875</v>
                </pt>
                <pt idx="1782">
                  <v>17297.96484375</v>
                </pt>
                <pt idx="1783">
                  <v>17304.07421875</v>
                </pt>
                <pt idx="1784">
                  <v>17310.79296875</v>
                </pt>
                <pt idx="1785">
                  <v>17317.88671875</v>
                </pt>
                <pt idx="1786">
                  <v>17325.30859375</v>
                </pt>
                <pt idx="1787">
                  <v>17332.80859375</v>
                </pt>
                <pt idx="1788">
                  <v>17339.83984375</v>
                </pt>
                <pt idx="1789">
                  <v>17346.21484375</v>
                </pt>
                <pt idx="1790">
                  <v>17352.21484375</v>
                </pt>
                <pt idx="1791">
                  <v>17357.87109375</v>
                </pt>
                <pt idx="1792">
                  <v>17363.55859375</v>
                </pt>
                <pt idx="1793">
                  <v>17369.63671875</v>
                </pt>
                <pt idx="1794">
                  <v>17376.29296875</v>
                </pt>
                <pt idx="1795">
                  <v>17383.21484375</v>
                </pt>
                <pt idx="1796">
                  <v>17390.27734375</v>
                </pt>
                <pt idx="1797">
                  <v>17397.33984375</v>
                </pt>
                <pt idx="1798">
                  <v>17404.41796875</v>
                </pt>
                <pt idx="1799">
                  <v>17411.18359375</v>
                </pt>
                <pt idx="1800">
                  <v>17417.55859375</v>
                </pt>
                <pt idx="1801">
                  <v>17423.96484375</v>
                </pt>
                <pt idx="1802">
                  <v>17430.13671875</v>
                </pt>
                <pt idx="1803">
                  <v>17436.16796875</v>
                </pt>
                <pt idx="1804">
                  <v>17442.51171875</v>
                </pt>
                <pt idx="1805">
                  <v>17449.40234375</v>
                </pt>
                <pt idx="1806">
                  <v>17456.60546875</v>
                </pt>
                <pt idx="1807">
                  <v>17464.12109375</v>
                </pt>
                <pt idx="1808">
                  <v>17471.55859375</v>
                </pt>
                <pt idx="1809">
                  <v>17478.65234375</v>
                </pt>
                <pt idx="1810">
                  <v>17485.13671875</v>
                </pt>
                <pt idx="1811">
                  <v>17490.99609375</v>
                </pt>
                <pt idx="1812">
                  <v>17496.79296875</v>
                </pt>
                <pt idx="1813">
                  <v>17502.87109375</v>
                </pt>
                <pt idx="1814">
                  <v>17509.44921875</v>
                </pt>
                <pt idx="1815">
                  <v>17516.66796875</v>
                </pt>
                <pt idx="1816">
                  <v>17524.21484375</v>
                </pt>
                <pt idx="1817">
                  <v>17531.51171875</v>
                </pt>
                <pt idx="1818">
                  <v>17538.85546875</v>
                </pt>
                <pt idx="1819">
                  <v>17545.79296875</v>
                </pt>
                <pt idx="1820">
                  <v>17552.21484375</v>
                </pt>
                <pt idx="1821">
                  <v>17558.48046875</v>
                </pt>
                <pt idx="1822">
                  <v>17564.77734375</v>
                </pt>
                <pt idx="1823">
                  <v>17570.68359375</v>
                </pt>
                <pt idx="1824">
                  <v>17576.79296875</v>
                </pt>
                <pt idx="1825">
                  <v>17583.33984375</v>
                </pt>
                <pt idx="1826">
                  <v>17590.41796875</v>
                </pt>
                <pt idx="1827">
                  <v>17597.73046875</v>
                </pt>
                <pt idx="1828">
                  <v>17605.12109375</v>
                </pt>
                <pt idx="1829">
                  <v>17612.12109375</v>
                </pt>
                <pt idx="1830">
                  <v>17618.57421875</v>
                </pt>
                <pt idx="1831">
                  <v>17624.33984375</v>
                </pt>
                <pt idx="1832">
                  <v>17629.99609375</v>
                </pt>
                <pt idx="1833">
                  <v>17635.68359375</v>
                </pt>
                <pt idx="1834">
                  <v>17641.88671875</v>
                </pt>
                <pt idx="1835">
                  <v>17648.55859375</v>
                </pt>
                <pt idx="1836">
                  <v>17655.74609375</v>
                </pt>
                <pt idx="1837">
                  <v>17663.02734375</v>
                </pt>
                <pt idx="1838">
                  <v>17670.43359375</v>
                </pt>
                <pt idx="1839">
                  <v>17677.37109375</v>
                </pt>
                <pt idx="1840">
                  <v>17684.01171875</v>
                </pt>
                <pt idx="1841">
                  <v>17690.29296875</v>
                </pt>
                <pt idx="1842">
                  <v>17696.35546875</v>
                </pt>
                <pt idx="1843">
                  <v>17702.37109375</v>
                </pt>
                <pt idx="1844">
                  <v>17708.62109375</v>
                </pt>
                <pt idx="1845">
                  <v>17715.23046875</v>
                </pt>
                <pt idx="1846">
                  <v>17722.27734375</v>
                </pt>
                <pt idx="1847">
                  <v>17729.80859375</v>
                </pt>
                <pt idx="1848">
                  <v>17737.68359375</v>
                </pt>
                <pt idx="1849">
                  <v>17745.24609375</v>
                </pt>
                <pt idx="1850">
                  <v>17752.27734375</v>
                </pt>
                <pt idx="1851">
                  <v>17758.66796875</v>
                </pt>
                <pt idx="1852">
                  <v>17764.48046875</v>
                </pt>
                <pt idx="1853">
                  <v>17769.90234375</v>
                </pt>
                <pt idx="1854">
                  <v>17775.79296875</v>
                </pt>
                <pt idx="1855">
                  <v>17782.19921875</v>
                </pt>
                <pt idx="1856">
                  <v>17789.04296875</v>
                </pt>
                <pt idx="1857">
                  <v>17796.19921875</v>
                </pt>
                <pt idx="1858">
                  <v>17803.49609375</v>
                </pt>
                <pt idx="1859">
                  <v>17810.49609375</v>
                </pt>
                <pt idx="1860">
                  <v>17817.18359375</v>
                </pt>
                <pt idx="1861">
                  <v>17823.57421875</v>
                </pt>
                <pt idx="1862">
                  <v>17829.87109375</v>
                </pt>
                <pt idx="1863">
                  <v>17835.79296875</v>
                </pt>
                <pt idx="1864">
                  <v>17841.71484375</v>
                </pt>
                <pt idx="1865">
                  <v>17847.76171875</v>
                </pt>
                <pt idx="1866">
                  <v>17854.43359375</v>
                </pt>
                <pt idx="1867">
                  <v>17861.48046875</v>
                </pt>
                <pt idx="1868">
                  <v>17869.33984375</v>
                </pt>
                <pt idx="1869">
                  <v>17877.37109375</v>
                </pt>
                <pt idx="1870">
                  <v>17885.35546875</v>
                </pt>
                <pt idx="1871">
                  <v>17892.58984375</v>
                </pt>
                <pt idx="1872">
                  <v>17899.07421875</v>
                </pt>
                <pt idx="1873">
                  <v>17904.93359375</v>
                </pt>
                <pt idx="1874">
                  <v>17910.77734375</v>
                </pt>
                <pt idx="1875">
                  <v>17916.74609375</v>
                </pt>
                <pt idx="1876">
                  <v>17923.18359375</v>
                </pt>
                <pt idx="1877">
                  <v>17930.43359375</v>
                </pt>
                <pt idx="1878">
                  <v>17937.99609375</v>
                </pt>
                <pt idx="1879">
                  <v>17945.57421875</v>
                </pt>
                <pt idx="1880">
                  <v>17953.07421875</v>
                </pt>
                <pt idx="1881">
                  <v>17960.26171875</v>
                </pt>
                <pt idx="1882">
                  <v>17967.02734375</v>
                </pt>
                <pt idx="1883">
                  <v>17973.49609375</v>
                </pt>
                <pt idx="1884">
                  <v>17979.77734375</v>
                </pt>
                <pt idx="1885">
                  <v>17986.21484375</v>
                </pt>
                <pt idx="1886">
                  <v>17992.77734375</v>
                </pt>
                <pt idx="1887">
                  <v>17999.60546875</v>
                </pt>
                <pt idx="1888">
                  <v>18006.98046875</v>
                </pt>
                <pt idx="1889">
                  <v>18014.73046875</v>
                </pt>
                <pt idx="1890">
                  <v>18022.46484375</v>
                </pt>
                <pt idx="1891">
                  <v>18030.01171875</v>
                </pt>
                <pt idx="1892">
                  <v>18037.10546875</v>
                </pt>
                <pt idx="1893">
                  <v>18043.40234375</v>
                </pt>
                <pt idx="1894">
                  <v>18049.51171875</v>
                </pt>
                <pt idx="1895">
                  <v>18055.62109375</v>
                </pt>
                <pt idx="1896">
                  <v>18062.27734375</v>
                </pt>
                <pt idx="1897">
                  <v>18069.40234375</v>
                </pt>
                <pt idx="1898">
                  <v>18076.99609375</v>
                </pt>
                <pt idx="1899">
                  <v>18084.80859375</v>
                </pt>
                <pt idx="1900">
                  <v>18092.30859375</v>
                </pt>
                <pt idx="1901">
                  <v>18099.46484375</v>
                </pt>
                <pt idx="1902">
                  <v>18106.38671875</v>
                </pt>
                <pt idx="1903">
                  <v>18112.93359375</v>
                </pt>
                <pt idx="1904">
                  <v>18119.15234375</v>
                </pt>
                <pt idx="1905">
                  <v>18125.51171875</v>
                </pt>
                <pt idx="1906">
                  <v>18131.82421875</v>
                </pt>
                <pt idx="1907">
                  <v>18138.51171875</v>
                </pt>
                <pt idx="1908">
                  <v>18145.82421875</v>
                </pt>
                <pt idx="1909">
                  <v>18153.52734375</v>
                </pt>
                <pt idx="1910">
                  <v>18161.46484375</v>
                </pt>
                <pt idx="1911">
                  <v>18169.21484375</v>
                </pt>
                <pt idx="1912">
                  <v>18176.38671875</v>
                </pt>
                <pt idx="1913">
                  <v>18182.73046875</v>
                </pt>
                <pt idx="1914">
                  <v>18188.77734375</v>
                </pt>
                <pt idx="1915">
                  <v>18194.74609375</v>
                </pt>
                <pt idx="1916">
                  <v>18201.01171875</v>
                </pt>
                <pt idx="1917">
                  <v>18207.85546875</v>
                </pt>
                <pt idx="1918">
                  <v>18215.27734375</v>
                </pt>
                <pt idx="1919">
                  <v>18222.99609375</v>
                </pt>
                <pt idx="1920">
                  <v>18230.46484375</v>
                </pt>
                <pt idx="1921">
                  <v>18237.74609375</v>
                </pt>
                <pt idx="1922">
                  <v>18244.49609375</v>
                </pt>
                <pt idx="1923">
                  <v>18250.88671875</v>
                </pt>
                <pt idx="1924">
                  <v>18256.71484375</v>
                </pt>
                <pt idx="1925">
                  <v>18262.43359375</v>
                </pt>
                <pt idx="1926">
                  <v>18268.19921875</v>
                </pt>
                <pt idx="1927">
                  <v>18274.46484375</v>
                </pt>
                <pt idx="1928">
                  <v>18281.12109375</v>
                </pt>
                <pt idx="1929">
                  <v>18288.38671875</v>
                </pt>
                <pt idx="1930">
                  <v>18296.07421875</v>
                </pt>
                <pt idx="1931">
                  <v>18303.66796875</v>
                </pt>
                <pt idx="1932">
                  <v>18310.69921875</v>
                </pt>
                <pt idx="1933">
                  <v>18317.04296875</v>
                </pt>
                <pt idx="1934">
                  <v>18322.82421875</v>
                </pt>
                <pt idx="1935">
                  <v>18328.32421875</v>
                </pt>
                <pt idx="1936">
                  <v>18333.99609375</v>
                </pt>
                <pt idx="1937">
                  <v>18340.18359375</v>
                </pt>
                <pt idx="1938">
                  <v>18347.02734375</v>
                </pt>
                <pt idx="1939">
                  <v>18354.38671875</v>
                </pt>
                <pt idx="1940">
                  <v>18362.02734375</v>
                </pt>
                <pt idx="1941">
                  <v>18369.46484375</v>
                </pt>
                <pt idx="1942">
                  <v>18376.55859375</v>
                </pt>
                <pt idx="1943">
                  <v>18383.41796875</v>
                </pt>
                <pt idx="1944">
                  <v>18389.80859375</v>
                </pt>
                <pt idx="1945">
                  <v>18395.79296875</v>
                </pt>
                <pt idx="1946">
                  <v>18401.76171875</v>
                </pt>
                <pt idx="1947">
                  <v>18407.76171875</v>
                </pt>
                <pt idx="1948">
                  <v>18413.96484375</v>
                </pt>
                <pt idx="1949">
                  <v>18420.68359375</v>
                </pt>
                <pt idx="1950">
                  <v>18427.90234375</v>
                </pt>
                <pt idx="1951">
                  <v>18435.35546875</v>
                </pt>
                <pt idx="1952">
                  <v>18442.60546875</v>
                </pt>
                <pt idx="1953">
                  <v>18449.49609375</v>
                </pt>
                <pt idx="1954">
                  <v>18455.62109375</v>
                </pt>
                <pt idx="1955">
                  <v>18461.05859375</v>
                </pt>
                <pt idx="1956">
                  <v>18466.48046875</v>
                </pt>
                <pt idx="1957">
                  <v>18472.33984375</v>
                </pt>
                <pt idx="1958">
                  <v>18478.44921875</v>
                </pt>
                <pt idx="1959">
                  <v>18485.10546875</v>
                </pt>
                <pt idx="1960">
                  <v>18492.38671875</v>
                </pt>
                <pt idx="1961">
                  <v>18499.65234375</v>
                </pt>
                <pt idx="1962">
                  <v>18506.63671875</v>
                </pt>
                <pt idx="1963">
                  <v>18513.57421875</v>
                </pt>
                <pt idx="1964">
                  <v>18520.24609375</v>
                </pt>
                <pt idx="1965">
                  <v>18526.51171875</v>
                </pt>
                <pt idx="1966">
                  <v>18532.71484375</v>
                </pt>
                <pt idx="1967">
                  <v>18538.98046875</v>
                </pt>
                <pt idx="1968">
                  <v>18545.43359375</v>
                </pt>
                <pt idx="1969">
                  <v>18552.16796875</v>
                </pt>
                <pt idx="1970">
                  <v>18559.68359375</v>
                </pt>
                <pt idx="1971">
                  <v>18567.26171875</v>
                </pt>
                <pt idx="1972">
                  <v>18575.04296875</v>
                </pt>
                <pt idx="1973">
                  <v>18582.30859375</v>
                </pt>
                <pt idx="1974">
                  <v>18589.27734375</v>
                </pt>
                <pt idx="1975">
                  <v>18595.32421875</v>
                </pt>
                <pt idx="1976">
                  <v>18601.23046875</v>
                </pt>
                <pt idx="1977">
                  <v>18606.94921875</v>
                </pt>
                <pt idx="1978">
                  <v>18613.15234375</v>
                </pt>
                <pt idx="1979">
                  <v>18619.63671875</v>
                </pt>
                <pt idx="1980">
                  <v>18626.74609375</v>
                </pt>
                <pt idx="1981">
                  <v>18634.07421875</v>
                </pt>
                <pt idx="1982">
                  <v>18641.23046875</v>
                </pt>
                <pt idx="1983">
                  <v>18648.30859375</v>
                </pt>
                <pt idx="1984">
                  <v>18655.05859375</v>
                </pt>
                <pt idx="1985">
                  <v>18661.38671875</v>
                </pt>
                <pt idx="1986">
                  <v>18667.63671875</v>
                </pt>
                <pt idx="1987">
                  <v>18673.91796875</v>
                </pt>
                <pt idx="1988">
                  <v>18680.27734375</v>
                </pt>
                <pt idx="1989">
                  <v>18687.04296875</v>
                </pt>
                <pt idx="1990">
                  <v>18694.29296875</v>
                </pt>
                <pt idx="1991">
                  <v>18701.88671875</v>
                </pt>
                <pt idx="1992">
                  <v>18709.94921875</v>
                </pt>
                <pt idx="1993">
                  <v>18717.76171875</v>
                </pt>
                <pt idx="1994">
                  <v>18725.04296875</v>
                </pt>
                <pt idx="1995">
                  <v>18731.54296875</v>
                </pt>
                <pt idx="1996">
                  <v>18737.38671875</v>
                </pt>
                <pt idx="1997">
                  <v>18742.74609375</v>
                </pt>
                <pt idx="1998">
                  <v>18748.33984375</v>
                </pt>
                <pt idx="1999">
                  <v>18754.66796875</v>
                </pt>
                <pt idx="2000">
                  <v>18761.46484375</v>
                </pt>
                <pt idx="2001">
                  <v>18768.76171875</v>
                </pt>
                <pt idx="2002">
                  <v>18776.38671875</v>
                </pt>
                <pt idx="2003">
                  <v>18783.76171875</v>
                </pt>
                <pt idx="2004">
                  <v>18790.74609375</v>
                </pt>
                <pt idx="2005">
                  <v>18797.44921875</v>
                </pt>
                <pt idx="2006">
                  <v>18803.69921875</v>
                </pt>
                <pt idx="2007">
                  <v>18809.51171875</v>
                </pt>
                <pt idx="2008">
                  <v>18815.46484375</v>
                </pt>
                <pt idx="2009">
                  <v>18821.57421875</v>
                </pt>
                <pt idx="2010">
                  <v>18828.15234375</v>
                </pt>
                <pt idx="2011">
                  <v>18835.37109375</v>
                </pt>
                <pt idx="2012">
                  <v>18843.05859375</v>
                </pt>
                <pt idx="2013">
                  <v>18850.76171875</v>
                </pt>
                <pt idx="2014">
                  <v>18857.96484375</v>
                </pt>
                <pt idx="2015">
                  <v>18864.58984375</v>
                </pt>
                <pt idx="2016">
                  <v>18870.52734375</v>
                </pt>
                <pt idx="2017">
                  <v>18876.04296875</v>
                </pt>
                <pt idx="2018">
                  <v>18881.43359375</v>
                </pt>
                <pt idx="2019">
                  <v>18887.23046875</v>
                </pt>
                <pt idx="2020">
                  <v>18893.51171875</v>
                </pt>
                <pt idx="2021">
                  <v>18900.19921875</v>
                </pt>
                <pt idx="2022">
                  <v>18907.18359375</v>
                </pt>
                <pt idx="2023">
                  <v>18914.44921875</v>
                </pt>
                <pt idx="2024">
                  <v>18921.66796875</v>
                </pt>
                <pt idx="2025">
                  <v>18928.41796875</v>
                </pt>
                <pt idx="2026">
                  <v>18934.80859375</v>
                </pt>
                <pt idx="2027">
                  <v>18940.98046875</v>
                </pt>
                <pt idx="2028">
                  <v>18946.68359375</v>
                </pt>
                <pt idx="2029">
                  <v>18952.32421875</v>
                </pt>
                <pt idx="2030">
                  <v>18958.54296875</v>
                </pt>
                <pt idx="2031">
                  <v>18965.37109375</v>
                </pt>
                <pt idx="2032">
                  <v>18972.60546875</v>
                </pt>
                <pt idx="2033">
                  <v>18980.48046875</v>
                </pt>
                <pt idx="2034">
                  <v>18988.29296875</v>
                </pt>
                <pt idx="2035">
                  <v>18995.54296875</v>
                </pt>
                <pt idx="2036">
                  <v>19002.12109375</v>
                </pt>
                <pt idx="2037">
                  <v>19008.24609375</v>
                </pt>
                <pt idx="2038">
                  <v>19013.82421875</v>
                </pt>
                <pt idx="2039">
                  <v>19019.68359375</v>
                </pt>
                <pt idx="2040">
                  <v>19025.91796875</v>
                </pt>
                <pt idx="2041">
                  <v>19032.58984375</v>
                </pt>
                <pt idx="2042">
                  <v>19039.58984375</v>
                </pt>
                <pt idx="2043">
                  <v>19046.73046875</v>
                </pt>
                <pt idx="2044">
                  <v>19053.60546875</v>
                </pt>
                <pt idx="2045">
                  <v>19060.33984375</v>
                </pt>
                <pt idx="2046">
                  <v>19066.73046875</v>
                </pt>
                <pt idx="2047">
                  <v>19072.71484375</v>
                </pt>
                <pt idx="2048">
                  <v>19078.55859375</v>
                </pt>
                <pt idx="2049">
                  <v>19084.51171875</v>
                </pt>
                <pt idx="2050">
                  <v>19090.51171875</v>
                </pt>
                <pt idx="2051">
                  <v>19096.94921875</v>
                </pt>
                <pt idx="2052">
                  <v>19103.85546875</v>
                </pt>
                <pt idx="2053">
                  <v>19111.19921875</v>
                </pt>
                <pt idx="2054">
                  <v>19118.96484375</v>
                </pt>
                <pt idx="2055">
                  <v>19126.52734375</v>
                </pt>
                <pt idx="2056">
                  <v>19133.73046875</v>
                </pt>
                <pt idx="2057">
                  <v>19140.35546875</v>
                </pt>
                <pt idx="2058">
                  <v>19146.60546875</v>
                </pt>
                <pt idx="2059">
                  <v>19152.35546875</v>
                </pt>
                <pt idx="2060">
                  <v>19158.71484375</v>
                </pt>
                <pt idx="2061">
                  <v>19165.58984375</v>
                </pt>
                <pt idx="2062">
                  <v>19173.02734375</v>
                </pt>
                <pt idx="2063">
                  <v>19180.77734375</v>
                </pt>
                <pt idx="2064">
                  <v>19188.83984375</v>
                </pt>
                <pt idx="2065">
                  <v>19196.44921875</v>
                </pt>
                <pt idx="2066">
                  <v>19203.71484375</v>
                </pt>
                <pt idx="2067">
                  <v>19210.40234375</v>
                </pt>
                <pt idx="2068">
                  <v>19216.55859375</v>
                </pt>
                <pt idx="2069">
                  <v>19222.52734375</v>
                </pt>
                <pt idx="2070">
                  <v>19228.41796875</v>
                </pt>
                <pt idx="2071">
                  <v>19234.38671875</v>
                </pt>
                <pt idx="2072">
                  <v>19241.04296875</v>
                </pt>
                <pt idx="2073">
                  <v>19248.46484375</v>
                </pt>
                <pt idx="2074">
                  <v>19256.07421875</v>
                </pt>
                <pt idx="2075">
                  <v>19263.91796875</v>
                </pt>
                <pt idx="2076">
                  <v>19271.69921875</v>
                </pt>
                <pt idx="2077">
                  <v>19278.71484375</v>
                </pt>
                <pt idx="2078">
                  <v>19284.93359375</v>
                </pt>
                <pt idx="2079">
                  <v>19290.80859375</v>
                </pt>
                <pt idx="2080">
                  <v>19296.80859375</v>
                </pt>
                <pt idx="2081">
                  <v>19303.21484375</v>
                </pt>
                <pt idx="2082">
                  <v>19310.19921875</v>
                </pt>
                <pt idx="2083">
                  <v>19317.85546875</v>
                </pt>
                <pt idx="2084">
                  <v>19325.94921875</v>
                </pt>
                <pt idx="2085">
                  <v>19333.79296875</v>
                </pt>
                <pt idx="2086">
                  <v>19341.15234375</v>
                </pt>
                <pt idx="2087">
                  <v>19348.19921875</v>
                </pt>
                <pt idx="2088">
                  <v>19355.04296875</v>
                </pt>
                <pt idx="2089">
                  <v>19361.40234375</v>
                </pt>
                <pt idx="2090">
                  <v>19367.74609375</v>
                </pt>
                <pt idx="2091">
                  <v>19374.04296875</v>
                </pt>
                <pt idx="2092">
                  <v>19380.66796875</v>
                </pt>
                <pt idx="2093">
                  <v>19387.77734375</v>
                </pt>
                <pt idx="2094">
                  <v>19395.40234375</v>
                </pt>
                <pt idx="2095">
                  <v>19403.21484375</v>
                </pt>
                <pt idx="2096">
                  <v>19411.01171875</v>
                </pt>
                <pt idx="2097">
                  <v>19418.41796875</v>
                </pt>
                <pt idx="2098">
                  <v>19424.85546875</v>
                </pt>
                <pt idx="2099">
                  <v>19430.65234375</v>
                </pt>
                <pt idx="2100">
                  <v>19436.27734375</v>
                </pt>
                <pt idx="2101">
                  <v>19442.29296875</v>
                </pt>
                <pt idx="2102">
                  <v>19448.58984375</v>
                </pt>
                <pt idx="2103">
                  <v>19455.41796875</v>
                </pt>
                <pt idx="2104">
                  <v>19462.80859375</v>
                </pt>
                <pt idx="2105">
                  <v>19470.38671875</v>
                </pt>
                <pt idx="2106">
                  <v>19477.63671875</v>
                </pt>
                <pt idx="2107">
                  <v>19484.76171875</v>
                </pt>
                <pt idx="2108">
                  <v>19491.54296875</v>
                </pt>
                <pt idx="2109">
                  <v>19497.85546875</v>
                </pt>
                <pt idx="2110">
                  <v>19503.73046875</v>
                </pt>
                <pt idx="2111">
                  <v>19509.44921875</v>
                </pt>
                <pt idx="2112">
                  <v>19515.48046875</v>
                </pt>
                <pt idx="2113">
                  <v>19521.91796875</v>
                </pt>
                <pt idx="2114">
                  <v>19528.90234375</v>
                </pt>
                <pt idx="2115">
                  <v>19536.30859375</v>
                </pt>
                <pt idx="2116">
                  <v>19543.82421875</v>
                </pt>
                <pt idx="2117">
                  <v>19550.73046875</v>
                </pt>
                <pt idx="2118">
                  <v>19557.13671875</v>
                </pt>
                <pt idx="2119">
                  <v>19562.80859375</v>
                </pt>
                <pt idx="2120">
                  <v>19568.37109375</v>
                </pt>
                <pt idx="2121">
                  <v>19574.02734375</v>
                </pt>
                <pt idx="2122">
                  <v>19580.21484375</v>
                </pt>
                <pt idx="2123">
                  <v>19586.94921875</v>
                </pt>
                <pt idx="2124">
                  <v>19594.26171875</v>
                </pt>
                <pt idx="2125">
                  <v>19601.69921875</v>
                </pt>
                <pt idx="2126">
                  <v>19609.04296875</v>
                </pt>
                <pt idx="2127">
                  <v>19616.24609375</v>
                </pt>
                <pt idx="2128">
                  <v>19622.93359375</v>
                </pt>
                <pt idx="2129">
                  <v>19629.29296875</v>
                </pt>
                <pt idx="2130">
                  <v>19635.33984375</v>
                </pt>
                <pt idx="2131">
                  <v>19641.29296875</v>
                </pt>
                <pt idx="2132">
                  <v>19647.16796875</v>
                </pt>
                <pt idx="2133">
                  <v>19653.46484375</v>
                </pt>
                <pt idx="2134">
                  <v>19660.32421875</v>
                </pt>
                <pt idx="2135">
                  <v>19667.33984375</v>
                </pt>
                <pt idx="2136">
                  <v>19674.74609375</v>
                </pt>
                <pt idx="2137">
                  <v>19682.01171875</v>
                </pt>
                <pt idx="2138">
                  <v>19688.63671875</v>
                </pt>
                <pt idx="2139">
                  <v>19694.51171875</v>
                </pt>
                <pt idx="2140">
                  <v>19700.01171875</v>
                </pt>
                <pt idx="2141">
                  <v>19705.02734375</v>
                </pt>
                <pt idx="2142">
                  <v>19710.43359375</v>
                </pt>
                <pt idx="2143">
                  <v>19716.32421875</v>
                </pt>
                <pt idx="2144">
                  <v>19722.96484375</v>
                </pt>
                <pt idx="2145">
                  <v>19729.96484375</v>
                </pt>
                <pt idx="2146">
                  <v>19737.27734375</v>
                </pt>
                <pt idx="2147">
                  <v>19744.57421875</v>
                </pt>
                <pt idx="2148">
                  <v>19751.58984375</v>
                </pt>
                <pt idx="2149">
                  <v>19757.93359375</v>
                </pt>
                <pt idx="2150">
                  <v>19764.12109375</v>
                </pt>
                <pt idx="2151">
                  <v>19770.23046875</v>
                </pt>
                <pt idx="2152">
                  <v>19776.05859375</v>
                </pt>
                <pt idx="2153">
                  <v>19782.01171875</v>
                </pt>
                <pt idx="2154">
                  <v>19788.52734375</v>
                </pt>
                <pt idx="2155">
                  <v>19795.65234375</v>
                </pt>
                <pt idx="2156">
                  <v>19803.05859375</v>
                </pt>
                <pt idx="2157">
                  <v>19810.83984375</v>
                </pt>
                <pt idx="2158">
                  <v>19818.21484375</v>
                </pt>
                <pt idx="2159">
                  <v>19824.96484375</v>
                </pt>
                <pt idx="2160">
                  <v>19831.01171875</v>
                </pt>
                <pt idx="2161">
                  <v>19836.46484375</v>
                </pt>
                <pt idx="2162">
                  <v>19841.60546875</v>
                </pt>
                <pt idx="2163">
                  <v>19847.44921875</v>
                </pt>
                <pt idx="2164">
                  <v>19853.77734375</v>
                </pt>
                <pt idx="2165">
                  <v>19860.49609375</v>
                </pt>
                <pt idx="2166">
                  <v>19867.40234375</v>
                </pt>
                <pt idx="2167">
                  <v>19874.52734375</v>
                </pt>
                <pt idx="2168">
                  <v>19881.44921875</v>
                </pt>
                <pt idx="2169">
                  <v>19888.19921875</v>
                </pt>
                <pt idx="2170">
                  <v>19894.60546875</v>
                </pt>
                <pt idx="2171">
                  <v>19900.94921875</v>
                </pt>
                <pt idx="2172">
                  <v>19906.99609375</v>
                </pt>
                <pt idx="2173">
                  <v>19912.96484375</v>
                </pt>
                <pt idx="2174">
                  <v>19918.99609375</v>
                </pt>
                <pt idx="2175">
                  <v>19925.54296875</v>
                </pt>
                <pt idx="2176">
                  <v>19932.63671875</v>
                </pt>
                <pt idx="2177">
                  <v>19940.35546875</v>
                </pt>
                <pt idx="2178">
                  <v>19948.01171875</v>
                </pt>
                <pt idx="2179">
                  <v>19955.24609375</v>
                </pt>
                <pt idx="2180">
                  <v>19961.71484375</v>
                </pt>
                <pt idx="2181">
                  <v>19967.43359375</v>
                </pt>
                <pt idx="2182">
                  <v>19972.69921875</v>
                </pt>
                <pt idx="2183">
                  <v>19978.19921875</v>
                </pt>
                <pt idx="2184">
                  <v>19984.33984375</v>
                </pt>
                <pt idx="2185">
                  <v>19991.08984375</v>
                </pt>
                <pt idx="2186">
                  <v>19998.65234375</v>
                </pt>
                <pt idx="2187">
                  <v>20006.10546875</v>
                </pt>
                <pt idx="2188">
                  <v>20013.30859375</v>
                </pt>
                <pt idx="2189">
                  <v>20020.15234375</v>
                </pt>
                <pt idx="2190">
                  <v>20026.49609375</v>
                </pt>
                <pt idx="2191">
                  <v>20032.04296875</v>
                </pt>
                <pt idx="2192">
                  <v>20037.48046875</v>
                </pt>
                <pt idx="2193">
                  <v>20043.07421875</v>
                </pt>
                <pt idx="2194">
                  <v>20048.82421875</v>
                </pt>
                <pt idx="2195">
                  <v>20055.111328125</v>
                </pt>
                <pt idx="2196">
                  <v>20062.033203125</v>
                </pt>
                <pt idx="2197">
                  <v>20069.408203125</v>
                </pt>
                <pt idx="2198">
                  <v>20076.955078125</v>
                </pt>
                <pt idx="2199">
                  <v>20084.126953125</v>
                </pt>
                <pt idx="2200">
                  <v>20090.720703125</v>
                </pt>
                <pt idx="2201">
                  <v>20096.408203125</v>
                </pt>
                <pt idx="2202">
                  <v>20101.439453125</v>
                </pt>
                <pt idx="2203">
                  <v>20106.330078125</v>
                </pt>
                <pt idx="2204">
                  <v>20111.517578125</v>
                </pt>
                <pt idx="2205">
                  <v>20117.314453125</v>
                </pt>
                <pt idx="2206">
                  <v>20123.845703125</v>
                </pt>
                <pt idx="2207">
                  <v>20131.080078125</v>
                </pt>
                <pt idx="2208">
                  <v>20138.158203125</v>
                </pt>
                <pt idx="2209">
                  <v>20144.970703125</v>
                </pt>
                <pt idx="2210">
                  <v>20151.564453125</v>
                </pt>
                <pt idx="2211">
                  <v>20157.673828125</v>
                </pt>
                <pt idx="2212">
                  <v>20163.189453125</v>
                </pt>
                <pt idx="2213">
                  <v>20168.720703125</v>
                </pt>
                <pt idx="2214">
                  <v>20174.251953125</v>
                </pt>
                <pt idx="2215">
                  <v>20179.845703125</v>
                </pt>
                <pt idx="2216">
                  <v>20185.970703125</v>
                </pt>
                <pt idx="2217">
                  <v>20192.736328125</v>
                </pt>
                <pt idx="2218">
                  <v>20199.861328125</v>
                </pt>
                <pt idx="2219">
                  <v>20207.298828125</v>
                </pt>
                <pt idx="2220">
                  <v>20214.423828125</v>
                </pt>
                <pt idx="2221">
                  <v>20220.767578125</v>
                </pt>
                <pt idx="2222">
                  <v>20226.408203125</v>
                </pt>
                <pt idx="2223">
                  <v>20231.455078125</v>
                </pt>
                <pt idx="2224">
                  <v>20236.533203125</v>
                </pt>
                <pt idx="2225">
                  <v>20241.939453125</v>
                </pt>
                <pt idx="2226">
                  <v>20247.861328125</v>
                </pt>
                <pt idx="2227">
                  <v>20254.158203125</v>
                </pt>
                <pt idx="2228">
                  <v>20260.861328125</v>
                </pt>
                <pt idx="2229">
                  <v>20267.470703125</v>
                </pt>
                <pt idx="2230">
                  <v>20273.658203125</v>
                </pt>
                <pt idx="2231">
                  <v>20279.486328125</v>
                </pt>
                <pt idx="2232">
                  <v>20285.111328125</v>
                </pt>
                <pt idx="2233">
                  <v>20290.345703125</v>
                </pt>
                <pt idx="2234">
                  <v>20295.439453125</v>
                </pt>
                <pt idx="2235">
                  <v>20300.736328125</v>
                </pt>
                <pt idx="2236">
                  <v>20306.376953125</v>
                </pt>
                <pt idx="2237">
                  <v>20312.673828125</v>
                </pt>
                <pt idx="2238">
                  <v>20319.423828125</v>
                </pt>
                <pt idx="2239">
                  <v>20326.626953125</v>
                </pt>
                <pt idx="2240">
                  <v>20333.798828125</v>
                </pt>
                <pt idx="2241">
                  <v>20340.548828125</v>
                </pt>
                <pt idx="2242">
                  <v>20346.611328125</v>
                </pt>
                <pt idx="2243">
                  <v>20352.126953125</v>
                </pt>
                <pt idx="2244">
                  <v>20357.267578125</v>
                </pt>
                <pt idx="2245">
                  <v>20362.533203125</v>
                </pt>
                <pt idx="2246">
                  <v>20368.392578125</v>
                </pt>
                <pt idx="2247">
                  <v>20374.939453125</v>
                </pt>
                <pt idx="2248">
                  <v>20381.970703125</v>
                </pt>
                <pt idx="2249">
                  <v>20389.126953125</v>
                </pt>
                <pt idx="2250">
                  <v>20396.189453125</v>
                </pt>
                <pt idx="2251">
                  <v>20402.986328125</v>
                </pt>
                <pt idx="2252">
                  <v>20409.173828125</v>
                </pt>
                <pt idx="2253">
                  <v>20415.033203125</v>
                </pt>
                <pt idx="2254">
                  <v>20420.392578125</v>
                </pt>
                <pt idx="2255">
                  <v>20425.783203125</v>
                </pt>
                <pt idx="2256">
                  <v>20431.158203125</v>
                </pt>
                <pt idx="2257">
                  <v>20437.033203125</v>
                </pt>
                <pt idx="2258">
                  <v>20443.361328125</v>
                </pt>
                <pt idx="2259">
                  <v>20450.376953125</v>
                </pt>
                <pt idx="2260">
                  <v>20457.408203125</v>
                </pt>
                <pt idx="2261">
                  <v>20464.533203125</v>
                </pt>
                <pt idx="2262">
                  <v>20470.970703125</v>
                </pt>
                <pt idx="2263">
                  <v>20476.673828125</v>
                </pt>
                <pt idx="2264">
                  <v>20481.955078125</v>
                </pt>
                <pt idx="2265">
                  <v>20487.361328125</v>
                </pt>
                <pt idx="2266">
                  <v>20493.001953125</v>
                </pt>
                <pt idx="2267">
                  <v>20499.142578125</v>
                </pt>
                <pt idx="2268">
                  <v>20505.814453125</v>
                </pt>
                <pt idx="2269">
                  <v>20512.673828125</v>
                </pt>
                <pt idx="2270">
                  <v>20519.705078125</v>
                </pt>
                <pt idx="2271">
                  <v>20526.439453125</v>
                </pt>
                <pt idx="2272">
                  <v>20532.751953125</v>
                </pt>
                <pt idx="2273">
                  <v>20538.767578125</v>
                </pt>
                <pt idx="2274">
                  <v>20544.564453125</v>
                </pt>
                <pt idx="2275">
                  <v>20549.986328125</v>
                </pt>
                <pt idx="2276">
                  <v>20555.283203125</v>
                </pt>
                <pt idx="2277">
                  <v>20561.001953125</v>
                </pt>
                <pt idx="2278">
                  <v>20567.486328125</v>
                </pt>
                <pt idx="2279">
                  <v>20574.533203125</v>
                </pt>
                <pt idx="2280">
                  <v>20581.673828125</v>
                </pt>
                <pt idx="2281">
                  <v>20588.986328125</v>
                </pt>
                <pt idx="2282">
                  <v>20595.751953125</v>
                </pt>
                <pt idx="2283">
                  <v>20601.548828125</v>
                </pt>
                <pt idx="2284">
                  <v>20606.705078125</v>
                </pt>
                <pt idx="2285">
                  <v>20611.658203125</v>
                </pt>
                <pt idx="2286">
                  <v>20616.783203125</v>
                </pt>
                <pt idx="2287">
                  <v>20622.298828125</v>
                </pt>
                <pt idx="2288">
                  <v>20628.376953125</v>
                </pt>
                <pt idx="2289">
                  <v>20634.798828125</v>
                </pt>
                <pt idx="2290">
                  <v>20641.408203125</v>
                </pt>
                <pt idx="2291">
                  <v>20647.720703125</v>
                </pt>
                <pt idx="2292">
                  <v>20653.845703125</v>
                </pt>
                <pt idx="2293">
                  <v>20659.470703125</v>
                </pt>
                <pt idx="2294">
                  <v>20664.673828125</v>
                </pt>
                <pt idx="2295">
                  <v>20669.580078125</v>
                </pt>
                <pt idx="2296">
                  <v>20674.314453125</v>
                </pt>
                <pt idx="2297">
                  <v>20679.251953125</v>
                </pt>
                <pt idx="2298">
                  <v>20684.767578125</v>
                </pt>
                <pt idx="2299">
                  <v>20691.048828125</v>
                </pt>
                <pt idx="2300">
                  <v>20697.798828125</v>
                </pt>
                <pt idx="2301">
                  <v>20704.767578125</v>
                </pt>
                <pt idx="2302">
                  <v>20711.345703125</v>
                </pt>
                <pt idx="2303">
                  <v>20717.126953125</v>
                </pt>
                <pt idx="2304">
                  <v>20722.095703125</v>
                </pt>
                <pt idx="2305">
                  <v>20726.548828125</v>
                </pt>
                <pt idx="2306">
                  <v>20731.064453125</v>
                </pt>
                <pt idx="2307">
                  <v>20736.189453125</v>
                </pt>
                <pt idx="2308">
                  <v>20741.939453125</v>
                </pt>
                <pt idx="2309">
                  <v>20748.330078125</v>
                </pt>
                <pt idx="2310">
                  <v>20755.111328125</v>
                </pt>
                <pt idx="2311">
                  <v>20761.720703125</v>
                </pt>
                <pt idx="2312">
                  <v>20767.876953125</v>
                </pt>
                <pt idx="2313">
                  <v>20773.689453125</v>
                </pt>
                <pt idx="2314">
                  <v>20778.955078125</v>
                </pt>
                <pt idx="2315">
                  <v>20783.751953125</v>
                </pt>
                <pt idx="2316">
                  <v>20788.392578125</v>
                </pt>
                <pt idx="2317">
                  <v>20793.080078125</v>
                </pt>
                <pt idx="2318">
                  <v>20797.970703125</v>
                </pt>
                <pt idx="2319">
                  <v>20803.345703125</v>
                </pt>
                <pt idx="2320">
                  <v>20809.439453125</v>
                </pt>
                <pt idx="2321">
                  <v>20816.001953125</v>
                </pt>
                <pt idx="2322">
                  <v>20822.548828125</v>
                </pt>
                <pt idx="2323">
                  <v>20828.564453125</v>
                </pt>
                <pt idx="2324">
                  <v>20833.751953125</v>
                </pt>
                <pt idx="2325">
                  <v>20838.111328125</v>
                </pt>
                <pt idx="2326">
                  <v>20842.103515625</v>
                </pt>
                <pt idx="2327">
                  <v>20846.259765625</v>
                </pt>
                <pt idx="2328">
                  <v>20851.212890625</v>
                </pt>
                <pt idx="2329">
                  <v>20856.775390625</v>
                </pt>
                <pt idx="2330">
                  <v>20862.900390625</v>
                </pt>
                <pt idx="2331">
                  <v>20869.119140625</v>
                </pt>
                <pt idx="2332">
                  <v>20875.228515625</v>
                </pt>
                <pt idx="2333">
                  <v>20880.837890625</v>
                </pt>
                <pt idx="2334">
                  <v>20886.259765625</v>
                </pt>
                <pt idx="2335">
                  <v>20891.275390625</v>
                </pt>
                <pt idx="2336">
                  <v>20896.275390625</v>
                </pt>
                <pt idx="2337">
                  <v>20900.962890625</v>
                </pt>
                <pt idx="2338">
                  <v>20905.728515625</v>
                </pt>
                <pt idx="2339">
                  <v>20910.775390625</v>
                </pt>
                <pt idx="2340">
                  <v>20916.431640625</v>
                </pt>
                <pt idx="2341">
                  <v>20922.525390625</v>
                </pt>
                <pt idx="2342">
                  <v>20929.056640625</v>
                </pt>
                <pt idx="2343">
                  <v>20935.525390625</v>
                </pt>
                <pt idx="2344">
                  <v>20941.416015625</v>
                </pt>
                <pt idx="2345">
                  <v>20946.431640625</v>
                </pt>
                <pt idx="2346">
                  <v>20950.791015625</v>
                </pt>
                <pt idx="2347">
                  <v>20954.931640625</v>
                </pt>
                <pt idx="2348">
                  <v>20959.400390625</v>
                </pt>
                <pt idx="2349">
                  <v>20964.431640625</v>
                </pt>
                <pt idx="2350">
                  <v>20970.009765625</v>
                </pt>
                <pt idx="2351">
                  <v>20975.947265625</v>
                </pt>
                <pt idx="2352">
                  <v>20981.869140625</v>
                </pt>
                <pt idx="2353">
                  <v>20987.447265625</v>
                </pt>
                <pt idx="2354">
                  <v>20992.806640625</v>
                </pt>
                <pt idx="2355">
                  <v>20997.822265625</v>
                </pt>
                <pt idx="2356">
                  <v>21002.416015625</v>
                </pt>
                <pt idx="2357">
                  <v>21007.072265625</v>
                </pt>
                <pt idx="2358">
                  <v>21011.634765625</v>
                </pt>
                <pt idx="2359">
                  <v>21016.494140625</v>
                </pt>
                <pt idx="2360">
                  <v>21021.697265625</v>
                </pt>
                <pt idx="2361">
                  <v>21027.525390625</v>
                </pt>
                <pt idx="2362">
                  <v>21033.712890625</v>
                </pt>
                <pt idx="2363">
                  <v>21040.041015625</v>
                </pt>
                <pt idx="2364">
                  <v>21045.822265625</v>
                </pt>
                <pt idx="2365">
                  <v>21050.947265625</v>
                </pt>
                <pt idx="2366">
                  <v>21055.369140625</v>
                </pt>
                <pt idx="2367">
                  <v>21059.166015625</v>
                </pt>
                <pt idx="2368">
                  <v>21062.955078125</v>
                </pt>
                <pt idx="2369">
                  <v>21067.298828125</v>
                </pt>
                <pt idx="2370">
                  <v>21072.376953125</v>
                </pt>
                <pt idx="2371">
                  <v>21077.986328125</v>
                </pt>
                <pt idx="2372">
                  <v>21083.923828125</v>
                </pt>
                <pt idx="2373">
                  <v>21089.736328125</v>
                </pt>
                <pt idx="2374">
                  <v>21095.158203125</v>
                </pt>
                <pt idx="2375">
                  <v>21100.126953125</v>
                </pt>
                <pt idx="2376">
                  <v>21104.533203125</v>
                </pt>
                <pt idx="2377">
                  <v>21108.658203125</v>
                </pt>
                <pt idx="2378">
                  <v>21112.705078125</v>
                </pt>
                <pt idx="2379">
                  <v>21116.681640625</v>
                </pt>
                <pt idx="2380">
                  <v>21120.900390625</v>
                </pt>
                <pt idx="2381">
                  <v>21125.650390625</v>
                </pt>
                <pt idx="2382">
                  <v>21130.775390625</v>
                </pt>
                <pt idx="2383">
                  <v>21136.181640625</v>
                </pt>
                <pt idx="2384">
                  <v>21141.400390625</v>
                </pt>
                <pt idx="2385">
                  <v>21146.134765625</v>
                </pt>
                <pt idx="2386">
                  <v>21150.080078125</v>
                </pt>
                <pt idx="2387">
                  <v>21153.431640625</v>
                </pt>
                <pt idx="2388">
                  <v>21156.400390625</v>
                </pt>
                <pt idx="2389">
                  <v>21159.634765625</v>
                </pt>
                <pt idx="2390">
                  <v>21163.392578125</v>
                </pt>
                <pt idx="2391">
                  <v>21167.830078125</v>
                </pt>
                <pt idx="2392">
                  <v>21172.798828125</v>
                </pt>
                <pt idx="2393">
                  <v>21178.111328125</v>
                </pt>
                <pt idx="2394">
                  <v>21183.455078125</v>
                </pt>
                <pt idx="2395">
                  <v>21188.314453125</v>
                </pt>
                <pt idx="2396">
                  <v>21192.767578125</v>
                </pt>
                <pt idx="2397">
                  <v>21196.728515625</v>
                </pt>
                <pt idx="2398">
                  <v>21200.439453125</v>
                </pt>
                <pt idx="2399">
                  <v>21204.025390625</v>
                </pt>
                <pt idx="2400">
                  <v>21208.048828125</v>
                </pt>
                <pt idx="2401">
                  <v>21212.423828125</v>
                </pt>
                <pt idx="2402">
                  <v>21217.423828125</v>
                </pt>
                <pt idx="2403">
                  <v>21222.939453125</v>
                </pt>
                <pt idx="2404">
                  <v>21228.611328125</v>
                </pt>
                <pt idx="2405">
                  <v>21233.767578125</v>
                </pt>
                <pt idx="2406">
                  <v>21238.158203125</v>
                </pt>
                <pt idx="2407">
                  <v>21241.673828125</v>
                </pt>
                <pt idx="2408">
                  <v>21244.509765625</v>
                </pt>
                <pt idx="2409">
                  <v>21247.314453125</v>
                </pt>
                <pt idx="2410">
                  <v>21250.595703125</v>
                </pt>
                <pt idx="2411">
                  <v>21254.595703125</v>
                </pt>
                <pt idx="2412">
                  <v>21259.298828125</v>
                </pt>
                <pt idx="2413">
                  <v>21264.236328125</v>
                </pt>
                <pt idx="2414">
                  <v>21269.205078125</v>
                </pt>
                <pt idx="2415">
                  <v>21273.845703125</v>
                </pt>
                <pt idx="2416">
                  <v>21278.142578125</v>
                </pt>
                <pt idx="2417">
                  <v>21281.947265625</v>
                </pt>
                <pt idx="2418">
                  <v>21285.533203125</v>
                </pt>
                <pt idx="2419">
                  <v>21288.955078125</v>
                </pt>
                <pt idx="2420">
                  <v>21292.658203125</v>
                </pt>
                <pt idx="2421">
                  <v>21296.775390625</v>
                </pt>
                <pt idx="2422">
                  <v>21301.478515625</v>
                </pt>
                <pt idx="2423">
                  <v>21306.712890625</v>
                </pt>
                <pt idx="2424">
                  <v>21312.494140625</v>
                </pt>
                <pt idx="2425">
                  <v>21318.384765625</v>
                </pt>
                <pt idx="2426">
                  <v>21323.728515625</v>
                </pt>
                <pt idx="2427">
                  <v>21328.400390625</v>
                </pt>
                <pt idx="2428">
                  <v>21332.322265625</v>
                </pt>
                <pt idx="2429">
                  <v>21335.869140625</v>
                </pt>
                <pt idx="2430">
                  <v>21339.337890625</v>
                </pt>
                <pt idx="2431">
                  <v>21343.361328125</v>
                </pt>
                <pt idx="2432">
                  <v>21347.939453125</v>
                </pt>
                <pt idx="2433">
                  <v>21353.455078125</v>
                </pt>
                <pt idx="2434">
                  <v>21358.845703125</v>
                </pt>
                <pt idx="2435">
                  <v>21364.283203125</v>
                </pt>
                <pt idx="2436">
                  <v>21369.376953125</v>
                </pt>
                <pt idx="2437">
                  <v>21374.189453125</v>
                </pt>
                <pt idx="2438">
                  <v>21378.533203125</v>
                </pt>
                <pt idx="2439">
                  <v>21382.673828125</v>
                </pt>
                <pt idx="2440">
                  <v>21386.416015625</v>
                </pt>
                <pt idx="2441">
                  <v>21390.439453125</v>
                </pt>
                <pt idx="2442">
                  <v>21394.705078125</v>
                </pt>
                <pt idx="2443">
                  <v>21399.423828125</v>
                </pt>
                <pt idx="2444">
                  <v>21404.986328125</v>
                </pt>
                <pt idx="2445">
                  <v>21410.955078125</v>
                </pt>
                <pt idx="2446">
                  <v>21416.751953125</v>
                </pt>
                <pt idx="2447">
                  <v>21422.173828125</v>
                </pt>
                <pt idx="2448">
                  <v>21426.908203125</v>
                </pt>
                <pt idx="2449">
                  <v>21430.791015625</v>
                </pt>
                <pt idx="2450">
                  <v>21434.611328125</v>
                </pt>
                <pt idx="2451">
                  <v>21438.556640625</v>
                </pt>
                <pt idx="2452">
                  <v>21443.212890625</v>
                </pt>
                <pt idx="2453">
                  <v>21448.541015625</v>
                </pt>
                <pt idx="2454">
                  <v>21454.431640625</v>
                </pt>
                <pt idx="2455">
                  <v>21460.431640625</v>
                </pt>
                <pt idx="2456">
                  <v>21466.478515625</v>
                </pt>
                <pt idx="2457">
                  <v>21471.916015625</v>
                </pt>
                <pt idx="2458">
                  <v>21476.759765625</v>
                </pt>
                <pt idx="2459">
                  <v>21481.134765625</v>
                </pt>
                <pt idx="2460">
                  <v>21485.306640625</v>
                </pt>
                <pt idx="2461">
                  <v>21489.384765625</v>
                </pt>
                <pt idx="2462">
                  <v>21493.869140625</v>
                </pt>
                <pt idx="2463">
                  <v>21499.072265625</v>
                </pt>
                <pt idx="2464">
                  <v>21505.134765625</v>
                </pt>
                <pt idx="2465">
                  <v>21511.666015625</v>
                </pt>
                <pt idx="2466">
                  <v>21518.244140625</v>
                </pt>
                <pt idx="2467">
                  <v>21524.337890625</v>
                </pt>
                <pt idx="2468">
                  <v>21529.462890625</v>
                </pt>
                <pt idx="2469">
                  <v>21533.728515625</v>
                </pt>
                <pt idx="2470">
                  <v>21537.603515625</v>
                </pt>
                <pt idx="2471">
                  <v>21541.681640625</v>
                </pt>
                <pt idx="2472">
                  <v>21546.244140625</v>
                </pt>
                <pt idx="2473">
                  <v>21551.572265625</v>
                </pt>
                <pt idx="2474">
                  <v>21557.416015625</v>
                </pt>
                <pt idx="2475">
                  <v>21563.462890625</v>
                </pt>
                <pt idx="2476">
                  <v>21569.228515625</v>
                </pt>
                <pt idx="2477">
                  <v>21574.525390625</v>
                </pt>
                <pt idx="2478">
                  <v>21579.525390625</v>
                </pt>
                <pt idx="2479">
                  <v>21584.134765625</v>
                </pt>
                <pt idx="2480">
                  <v>21588.369140625</v>
                </pt>
                <pt idx="2481">
                  <v>21592.494140625</v>
                </pt>
                <pt idx="2482">
                  <v>21596.884765625</v>
                </pt>
                <pt idx="2483">
                  <v>21601.541015625</v>
                </pt>
                <pt idx="2484">
                  <v>21606.681640625</v>
                </pt>
                <pt idx="2485">
                  <v>21612.494140625</v>
                </pt>
                <pt idx="2486">
                  <v>21618.822265625</v>
                </pt>
                <pt idx="2487">
                  <v>21625.009765625</v>
                </pt>
                <pt idx="2488">
                  <v>21630.572265625</v>
                </pt>
                <pt idx="2489">
                  <v>21635.650390625</v>
                </pt>
                <pt idx="2490">
                  <v>21639.876953125</v>
                </pt>
                <pt idx="2491">
                  <v>21643.830078125</v>
                </pt>
                <pt idx="2492">
                  <v>21648.220703125</v>
                </pt>
                <pt idx="2493">
                  <v>21653.267578125</v>
                </pt>
                <pt idx="2494">
                  <v>21658.923828125</v>
                </pt>
                <pt idx="2495">
                  <v>21665.392578125</v>
                </pt>
                <pt idx="2496">
                  <v>21671.751953125</v>
                </pt>
                <pt idx="2497">
                  <v>21677.720703125</v>
                </pt>
                <pt idx="2498">
                  <v>21683.392578125</v>
                </pt>
                <pt idx="2499">
                  <v>21688.595703125</v>
                </pt>
                <pt idx="2500">
                  <v>21693.126953125</v>
                </pt>
                <pt idx="2501">
                  <v>21697.517578125</v>
                </pt>
                <pt idx="2502">
                  <v>21702.111328125</v>
                </pt>
                <pt idx="2503">
                  <v>21706.845703125</v>
                </pt>
                <pt idx="2504">
                  <v>21711.720703125</v>
                </pt>
                <pt idx="2505">
                  <v>21717.267578125</v>
                </pt>
                <pt idx="2506">
                  <v>21723.439453125</v>
                </pt>
                <pt idx="2507">
                  <v>21729.501953125</v>
                </pt>
                <pt idx="2508">
                  <v>21735.111328125</v>
                </pt>
                <pt idx="2509">
                  <v>21740.501953125</v>
                </pt>
                <pt idx="2510">
                  <v>21745.111328125</v>
                </pt>
                <pt idx="2511">
                  <v>21749.205078125</v>
                </pt>
                <pt idx="2512">
                  <v>21753.533203125</v>
                </pt>
                <pt idx="2513">
                  <v>21758.376953125</v>
                </pt>
                <pt idx="2514">
                  <v>21763.533203125</v>
                </pt>
                <pt idx="2515">
                  <v>21769.486328125</v>
                </pt>
                <pt idx="2516">
                  <v>21775.830078125</v>
                </pt>
                <pt idx="2517">
                  <v>21782.033203125</v>
                </pt>
                <pt idx="2518">
                  <v>21788.048828125</v>
                </pt>
                <pt idx="2519">
                  <v>21793.830078125</v>
                </pt>
                <pt idx="2520">
                  <v>21799.111328125</v>
                </pt>
                <pt idx="2521">
                  <v>21804.111328125</v>
                </pt>
                <pt idx="2522">
                  <v>21809.126953125</v>
                </pt>
                <pt idx="2523">
                  <v>21814.220703125</v>
                </pt>
                <pt idx="2524">
                  <v>21819.720703125</v>
                </pt>
                <pt idx="2525">
                  <v>21825.783203125</v>
                </pt>
                <pt idx="2526">
                  <v>21832.548828125</v>
                </pt>
                <pt idx="2527">
                  <v>21839.595703125</v>
                </pt>
                <pt idx="2528">
                  <v>21846.517578125</v>
                </pt>
                <pt idx="2529">
                  <v>21852.830078125</v>
                </pt>
                <pt idx="2530">
                  <v>21858.486328125</v>
                </pt>
                <pt idx="2531">
                  <v>21863.548828125</v>
                </pt>
                <pt idx="2532">
                  <v>21868.064453125</v>
                </pt>
                <pt idx="2533">
                  <v>21872.908203125</v>
                </pt>
                <pt idx="2534">
                  <v>21878.345703125</v>
                </pt>
                <pt idx="2535">
                  <v>21884.361328125</v>
                </pt>
                <pt idx="2536">
                  <v>21890.642578125</v>
                </pt>
                <pt idx="2537">
                  <v>21897.283203125</v>
                </pt>
                <pt idx="2538">
                  <v>21903.892578125</v>
                </pt>
                <pt idx="2539">
                  <v>21910.330078125</v>
                </pt>
                <pt idx="2540">
                  <v>21916.283203125</v>
                </pt>
                <pt idx="2541">
                  <v>21921.908203125</v>
                </pt>
                <pt idx="2542">
                  <v>21927.330078125</v>
                </pt>
                <pt idx="2543">
                  <v>21932.626953125</v>
                </pt>
                <pt idx="2544">
                  <v>21938.064453125</v>
                </pt>
                <pt idx="2545">
                  <v>21944.111328125</v>
                </pt>
                <pt idx="2546">
                  <v>21950.876953125</v>
                </pt>
                <pt idx="2547">
                  <v>21958.142578125</v>
                </pt>
                <pt idx="2548">
                  <v>21965.892578125</v>
                </pt>
                <pt idx="2549">
                  <v>21973.251953125</v>
                </pt>
                <pt idx="2550">
                  <v>21979.845703125</v>
                </pt>
                <pt idx="2551">
                  <v>21985.673828125</v>
                </pt>
                <pt idx="2552">
                  <v>21990.845703125</v>
                </pt>
                <pt idx="2553">
                  <v>21995.611328125</v>
                </pt>
                <pt idx="2554">
                  <v>22001.033203125</v>
                </pt>
                <pt idx="2555">
                  <v>22007.095703125</v>
                </pt>
                <pt idx="2556">
                  <v>22013.830078125</v>
                </pt>
                <pt idx="2557">
                  <v>22021.111328125</v>
                </pt>
                <pt idx="2558">
                  <v>22028.517578125</v>
                </pt>
                <pt idx="2559">
                  <v>22035.533203125</v>
                </pt>
                <pt idx="2560">
                  <v>22042.126953125</v>
                </pt>
                <pt idx="2561">
                  <v>22048.189453125</v>
                </pt>
                <pt idx="2562">
                  <v>22053.892578125</v>
                </pt>
                <pt idx="2563">
                  <v>22059.392578125</v>
                </pt>
                <pt idx="2564">
                  <v>22064.939453125</v>
                </pt>
                <pt idx="2565">
                  <v>22070.955078125</v>
                </pt>
                <pt idx="2566">
                  <v>22077.501953125</v>
                </pt>
                <pt idx="2567">
                  <v>22084.673828125</v>
                </pt>
                <pt idx="2568">
                  <v>22092.048828125</v>
                </pt>
                <pt idx="2569">
                  <v>22099.376953125</v>
                </pt>
                <pt idx="2570">
                  <v>22106.314453125</v>
                </pt>
                <pt idx="2571">
                  <v>22112.533203125</v>
                </pt>
                <pt idx="2572">
                  <v>22118.017578125</v>
                </pt>
                <pt idx="2573">
                  <v>22123.314453125</v>
                </pt>
                <pt idx="2574">
                  <v>22128.658203125</v>
                </pt>
                <pt idx="2575">
                  <v>22134.126953125</v>
                </pt>
                <pt idx="2576">
                  <v>22140.361328125</v>
                </pt>
                <pt idx="2577">
                  <v>22147.158203125</v>
                </pt>
                <pt idx="2578">
                  <v>22154.173828125</v>
                </pt>
                <pt idx="2579">
                  <v>22161.314453125</v>
                </pt>
                <pt idx="2580">
                  <v>22168.345703125</v>
                </pt>
                <pt idx="2581">
                  <v>22174.876953125</v>
                </pt>
                <pt idx="2582">
                  <v>22180.923828125</v>
                </pt>
                <pt idx="2583">
                  <v>22186.736328125</v>
                </pt>
                <pt idx="2584">
                  <v>22192.439453125</v>
                </pt>
                <pt idx="2585">
                  <v>22198.376953125</v>
                </pt>
                <pt idx="2586">
                  <v>22204.564453125</v>
                </pt>
                <pt idx="2587">
                  <v>22211.330078125</v>
                </pt>
                <pt idx="2588">
                  <v>22218.861328125</v>
                </pt>
                <pt idx="2589">
                  <v>22226.876953125</v>
                </pt>
                <pt idx="2590">
                  <v>22234.486328125</v>
                </pt>
                <pt idx="2591">
                  <v>22241.580078125</v>
                </pt>
                <pt idx="2592">
                  <v>22248.095703125</v>
                </pt>
                <pt idx="2593">
                  <v>22253.814453125</v>
                </pt>
                <pt idx="2594">
                  <v>22259.095703125</v>
                </pt>
                <pt idx="2595">
                  <v>22264.720703125</v>
                </pt>
                <pt idx="2596">
                  <v>22270.986328125</v>
                </pt>
                <pt idx="2597">
                  <v>22277.720703125</v>
                </pt>
                <pt idx="2598">
                  <v>22284.705078125</v>
                </pt>
                <pt idx="2599">
                  <v>22291.689453125</v>
                </pt>
                <pt idx="2600">
                  <v>22298.533203125</v>
                </pt>
                <pt idx="2601">
                  <v>22304.986328125</v>
                </pt>
                <pt idx="2602">
                  <v>22311.251953125</v>
                </pt>
                <pt idx="2603">
                  <v>22317.173828125</v>
                </pt>
                <pt idx="2604">
                  <v>22322.939453125</v>
                </pt>
                <pt idx="2605">
                  <v>22328.861328125</v>
                </pt>
                <pt idx="2606">
                  <v>22335.001953125</v>
                </pt>
                <pt idx="2607">
                  <v>22341.455078125</v>
                </pt>
                <pt idx="2608">
                  <v>22348.736328125</v>
                </pt>
                <pt idx="2609">
                  <v>22356.423828125</v>
                </pt>
                <pt idx="2610">
                  <v>22364.455078125</v>
                </pt>
                <pt idx="2611">
                  <v>22372.330078125</v>
                </pt>
                <pt idx="2612">
                  <v>22379.439453125</v>
                </pt>
                <pt idx="2613">
                  <v>22385.830078125</v>
                </pt>
                <pt idx="2614">
                  <v>22391.908203125</v>
                </pt>
                <pt idx="2615">
                  <v>22397.720703125</v>
                </pt>
                <pt idx="2616">
                  <v>22404.080078125</v>
                </pt>
                <pt idx="2617">
                  <v>22411.048828125</v>
                </pt>
                <pt idx="2618">
                  <v>22418.814453125</v>
                </pt>
                <pt idx="2619">
                  <v>22427.001953125</v>
                </pt>
                <pt idx="2620">
                  <v>22434.876953125</v>
                </pt>
                <pt idx="2621">
                  <v>22442.455078125</v>
                </pt>
                <pt idx="2622">
                  <v>22449.783203125</v>
                </pt>
                <pt idx="2623">
                  <v>22456.267578125</v>
                </pt>
                <pt idx="2624">
                  <v>22462.205078125</v>
                </pt>
                <pt idx="2625">
                  <v>22468.376953125</v>
                </pt>
                <pt idx="2626">
                  <v>22474.533203125</v>
                </pt>
                <pt idx="2627">
                  <v>22480.845703125</v>
                </pt>
                <pt idx="2628">
                  <v>22487.689453125</v>
                </pt>
                <pt idx="2629">
                  <v>22495.095703125</v>
                </pt>
                <pt idx="2630">
                  <v>22502.876953125</v>
                </pt>
                <pt idx="2631">
                  <v>22510.751953125</v>
                </pt>
                <pt idx="2632">
                  <v>22518.095703125</v>
                </pt>
                <pt idx="2633">
                  <v>22524.892578125</v>
                </pt>
                <pt idx="2634">
                  <v>22530.986328125</v>
                </pt>
                <pt idx="2635">
                  <v>22536.689453125</v>
                </pt>
                <pt idx="2636">
                  <v>22542.501953125</v>
                </pt>
                <pt idx="2637">
                  <v>22549.158203125</v>
                </pt>
                <pt idx="2638">
                  <v>22556.470703125</v>
                </pt>
                <pt idx="2639">
                  <v>22564.439453125</v>
                </pt>
                <pt idx="2640">
                  <v>22572.689453125</v>
                </pt>
                <pt idx="2641">
                  <v>22580.751953125</v>
                </pt>
                <pt idx="2642">
                  <v>22588.470703125</v>
                </pt>
                <pt idx="2643">
                  <v>22595.642578125</v>
                </pt>
                <pt idx="2644">
                  <v>22602.298828125</v>
                </pt>
                <pt idx="2645">
                  <v>22608.767578125</v>
                </pt>
                <pt idx="2646">
                  <v>22615.001953125</v>
                </pt>
                <pt idx="2647">
                  <v>22621.267578125</v>
                </pt>
                <pt idx="2648">
                  <v>22628.173828125</v>
                </pt>
                <pt idx="2649">
                  <v>22635.720703125</v>
                </pt>
                <pt idx="2650">
                  <v>22643.470703125</v>
                </pt>
                <pt idx="2651">
                  <v>22651.501953125</v>
                </pt>
                <pt idx="2652">
                  <v>22659.283203125</v>
                </pt>
                <pt idx="2653">
                  <v>22666.220703125</v>
                </pt>
                <pt idx="2654">
                  <v>22672.439453125</v>
                </pt>
                <pt idx="2655">
                  <v>22678.408203125</v>
                </pt>
                <pt idx="2656">
                  <v>22684.205078125</v>
                </pt>
                <pt idx="2657">
                  <v>22690.236328125</v>
                </pt>
                <pt idx="2658">
                  <v>22696.939453125</v>
                </pt>
                <pt idx="2659">
                  <v>22704.267578125</v>
                </pt>
                <pt idx="2660">
                  <v>22711.861328125</v>
                </pt>
                <pt idx="2661">
                  <v>22719.564453125</v>
                </pt>
                <pt idx="2662">
                  <v>22727.033203125</v>
                </pt>
                <pt idx="2663">
                  <v>22734.048828125</v>
                </pt>
                <pt idx="2664">
                  <v>22740.470703125</v>
                </pt>
                <pt idx="2665">
                  <v>22746.470703125</v>
                </pt>
                <pt idx="2666">
                  <v>22752.330078125</v>
                </pt>
                <pt idx="2667">
                  <v>22758.298828125</v>
                </pt>
                <pt idx="2668">
                  <v>22764.642578125</v>
                </pt>
                <pt idx="2669">
                  <v>22771.564453125</v>
                </pt>
                <pt idx="2670">
                  <v>22778.923828125</v>
                </pt>
                <pt idx="2671">
                  <v>22786.626953125</v>
                </pt>
                <pt idx="2672">
                  <v>22794.361328125</v>
                </pt>
                <pt idx="2673">
                  <v>22801.486328125</v>
                </pt>
                <pt idx="2674">
                  <v>22807.845703125</v>
                </pt>
                <pt idx="2675">
                  <v>22813.736328125</v>
                </pt>
                <pt idx="2676">
                  <v>22819.470703125</v>
                </pt>
                <pt idx="2677">
                  <v>22825.220703125</v>
                </pt>
                <pt idx="2678">
                  <v>22831.720703125</v>
                </pt>
                <pt idx="2679">
                  <v>22838.923828125</v>
                </pt>
                <pt idx="2680">
                  <v>22846.423828125</v>
                </pt>
                <pt idx="2681">
                  <v>22854.236328125</v>
                </pt>
                <pt idx="2682">
                  <v>22861.970703125</v>
                </pt>
                <pt idx="2683">
                  <v>22869.376953125</v>
                </pt>
                <pt idx="2684">
                  <v>22876.298828125</v>
                </pt>
                <pt idx="2685">
                  <v>22882.923828125</v>
                </pt>
                <pt idx="2686">
                  <v>22889.033203125</v>
                </pt>
                <pt idx="2687">
                  <v>22895.220703125</v>
                </pt>
                <pt idx="2688">
                  <v>22901.455078125</v>
                </pt>
                <pt idx="2689">
                  <v>22908.251953125</v>
                </pt>
                <pt idx="2690">
                  <v>22915.548828125</v>
                </pt>
                <pt idx="2691">
                  <v>22923.236328125</v>
                </pt>
                <pt idx="2692">
                  <v>22930.955078125</v>
                </pt>
                <pt idx="2693">
                  <v>22938.439453125</v>
                </pt>
                <pt idx="2694">
                  <v>22945.095703125</v>
                </pt>
                <pt idx="2695">
                  <v>22951.189453125</v>
                </pt>
                <pt idx="2696">
                  <v>22956.87109375</v>
                </pt>
                <pt idx="2697">
                  <v>22962.52734375</v>
                </pt>
                <pt idx="2698">
                  <v>22968.60546875</v>
                </pt>
                <pt idx="2699">
                  <v>22975.44921875</v>
                </pt>
                <pt idx="2700">
                  <v>22982.85546875</v>
                </pt>
                <pt idx="2701">
                  <v>22990.62109375</v>
                </pt>
                <pt idx="2702">
                  <v>22998.57421875</v>
                </pt>
                <pt idx="2703">
                  <v>23006.18359375</v>
                </pt>
                <pt idx="2704">
                  <v>23013.49609375</v>
                </pt>
                <pt idx="2705">
                  <v>23020.48046875</v>
                </pt>
                <pt idx="2706">
                  <v>23027.15234375</v>
                </pt>
                <pt idx="2707">
                  <v>23033.58984375</v>
                </pt>
                <pt idx="2708">
                  <v>23040.21484375</v>
                </pt>
                <pt idx="2709">
                  <v>23047.08984375</v>
                </pt>
                <pt idx="2710">
                  <v>23054.26171875</v>
                </pt>
                <pt idx="2711">
                  <v>23062.15234375</v>
                </pt>
                <pt idx="2712">
                  <v>23070.65234375</v>
                </pt>
                <pt idx="2713">
                  <v>23079.21484375</v>
                </pt>
                <pt idx="2714">
                  <v>23087.23046875</v>
                </pt>
                <pt idx="2715">
                  <v>23094.66796875</v>
                </pt>
                <pt idx="2716">
                  <v>23101.24609375</v>
                </pt>
                <pt idx="2717">
                  <v>23107.18359375</v>
                </pt>
                <pt idx="2718">
                  <v>23113.32421875</v>
                </pt>
                <pt idx="2719">
                  <v>23120.04296875</v>
                </pt>
                <pt idx="2720">
                  <v>23127.30859375</v>
                </pt>
                <pt idx="2721">
                  <v>23135.04296875</v>
                </pt>
                <pt idx="2722">
                  <v>23142.98046875</v>
                </pt>
                <pt idx="2723">
                  <v>23150.85546875</v>
                </pt>
                <pt idx="2724">
                  <v>23158.41796875</v>
                </pt>
                <pt idx="2725">
                  <v>23165.79296875</v>
                </pt>
                <pt idx="2726">
                  <v>23172.66796875</v>
                </pt>
                <pt idx="2727">
                  <v>23179.46484375</v>
                </pt>
                <pt idx="2728">
                  <v>23185.96484375</v>
                </pt>
                <pt idx="2729">
                  <v>23192.66796875</v>
                </pt>
                <pt idx="2730">
                  <v>23199.74609375</v>
                </pt>
                <pt idx="2731">
                  <v>23207.41796875</v>
                </pt>
                <pt idx="2732">
                  <v>23215.66796875</v>
                </pt>
                <pt idx="2733">
                  <v>23224.26171875</v>
                </pt>
                <pt idx="2734">
                  <v>23232.85546875</v>
                </pt>
                <pt idx="2735">
                  <v>23240.68359375</v>
                </pt>
                <pt idx="2736">
                  <v>23247.79296875</v>
                </pt>
                <pt idx="2737">
                  <v>23253.94921875</v>
                </pt>
                <pt idx="2738">
                  <v>23259.73046875</v>
                </pt>
                <pt idx="2739">
                  <v>23265.80859375</v>
                </pt>
                <pt idx="2740">
                  <v>23272.55859375</v>
                </pt>
                <pt idx="2741">
                  <v>23280.10546875</v>
                </pt>
                <pt idx="2742">
                  <v>23288.23046875</v>
                </pt>
                <pt idx="2743">
                  <v>23296.60546875</v>
                </pt>
                <pt idx="2744">
                  <v>23304.58984375</v>
                </pt>
                <pt idx="2745">
                  <v>23312.15234375</v>
                </pt>
                <pt idx="2746">
                  <v>23319.08984375</v>
                </pt>
                <pt idx="2747">
                  <v>23325.65234375</v>
                </pt>
                <pt idx="2748">
                  <v>23331.76171875</v>
                </pt>
                <pt idx="2749">
                  <v>23337.88671875</v>
                </pt>
                <pt idx="2750">
                  <v>23344.29296875</v>
                </pt>
                <pt idx="2751">
                  <v>23351.19921875</v>
                </pt>
                <pt idx="2752">
                  <v>23358.74609375</v>
                </pt>
                <pt idx="2753">
                  <v>23366.87109375</v>
                </pt>
                <pt idx="2754">
                  <v>23374.96484375</v>
                </pt>
                <pt idx="2755">
                  <v>23382.62109375</v>
                </pt>
                <pt idx="2756">
                  <v>23389.60546875</v>
                </pt>
                <pt idx="2757">
                  <v>23395.63671875</v>
                </pt>
                <pt idx="2758">
                  <v>23401.18359375</v>
                </pt>
                <pt idx="2759">
                  <v>23406.71484375</v>
                </pt>
                <pt idx="2760">
                  <v>23412.83984375</v>
                </pt>
                <pt idx="2761">
                  <v>23419.63671875</v>
                </pt>
                <pt idx="2762">
                  <v>23427.05859375</v>
                </pt>
                <pt idx="2763">
                  <v>23434.88671875</v>
                </pt>
                <pt idx="2764">
                  <v>23442.88671875</v>
                </pt>
                <pt idx="2765">
                  <v>23450.54296875</v>
                </pt>
                <pt idx="2766">
                  <v>23457.65234375</v>
                </pt>
                <pt idx="2767">
                  <v>23464.32421875</v>
                </pt>
                <pt idx="2768">
                  <v>23470.52734375</v>
                </pt>
                <pt idx="2769">
                  <v>23476.51171875</v>
                </pt>
                <pt idx="2770">
                  <v>23482.69921875</v>
                </pt>
                <pt idx="2771">
                  <v>23489.21484375</v>
                </pt>
                <pt idx="2772">
                  <v>23496.30859375</v>
                </pt>
                <pt idx="2773">
                  <v>23503.96484375</v>
                </pt>
                <pt idx="2774">
                  <v>23512.12109375</v>
                </pt>
                <pt idx="2775">
                  <v>23520.18359375</v>
                </pt>
                <pt idx="2776">
                  <v>23527.69921875</v>
                </pt>
                <pt idx="2777">
                  <v>23534.66796875</v>
                </pt>
                <pt idx="2778">
                  <v>23540.88671875</v>
                </pt>
                <pt idx="2779">
                  <v>23546.55859375</v>
                </pt>
                <pt idx="2780">
                  <v>23552.41796875</v>
                </pt>
                <pt idx="2781">
                  <v>23558.87109375</v>
                </pt>
                <pt idx="2782">
                  <v>23565.48046875</v>
                </pt>
                <pt idx="2783">
                  <v>23572.80859375</v>
                </pt>
                <pt idx="2784">
                  <v>23580.41796875</v>
                </pt>
                <pt idx="2785">
                  <v>23587.94921875</v>
                </pt>
                <pt idx="2786">
                  <v>23594.96484375</v>
                </pt>
                <pt idx="2787">
                  <v>23602.08984375</v>
                </pt>
                <pt idx="2788">
                  <v>23608.69921875</v>
                </pt>
                <pt idx="2789">
                  <v>23614.94921875</v>
                </pt>
                <pt idx="2790">
                  <v>23620.85546875</v>
                </pt>
                <pt idx="2791">
                  <v>23627.43359375</v>
                </pt>
                <pt idx="2792">
                  <v>23634.04296875</v>
                </pt>
                <pt idx="2793">
                  <v>23641.27734375</v>
                </pt>
                <pt idx="2794">
                  <v>23649.10546875</v>
                </pt>
                <pt idx="2795">
                  <v>23657.41796875</v>
                </pt>
                <pt idx="2796">
                  <v>23665.30859375</v>
                </pt>
                <pt idx="2797">
                  <v>23672.90234375</v>
                </pt>
                <pt idx="2798">
                  <v>23679.65234375</v>
                </pt>
                <pt idx="2799">
                  <v>23685.93359375</v>
                </pt>
                <pt idx="2800">
                  <v>23691.88671875</v>
                </pt>
                <pt idx="2801">
                  <v>23698.19921875</v>
                </pt>
                <pt idx="2802">
                  <v>23705.01171875</v>
                </pt>
                <pt idx="2803">
                  <v>23712.65234375</v>
                </pt>
                <pt idx="2804">
                  <v>23720.65234375</v>
                </pt>
                <pt idx="2805">
                  <v>23728.80859375</v>
                </pt>
                <pt idx="2806">
                  <v>23736.69921875</v>
                </pt>
                <pt idx="2807">
                  <v>23744.19921875</v>
                </pt>
                <pt idx="2808">
                  <v>23750.94921875</v>
                </pt>
                <pt idx="2809">
                  <v>23757.40234375</v>
                </pt>
                <pt idx="2810">
                  <v>23763.68359375</v>
                </pt>
                <pt idx="2811">
                  <v>23770.10546875</v>
                </pt>
                <pt idx="2812">
                  <v>23776.69921875</v>
                </pt>
                <pt idx="2813">
                  <v>23783.96484375</v>
                </pt>
                <pt idx="2814">
                  <v>23791.74609375</v>
                </pt>
                <pt idx="2815">
                  <v>23799.87109375</v>
                </pt>
                <pt idx="2816">
                  <v>23807.99609375</v>
                </pt>
                <pt idx="2817">
                  <v>23815.91796875</v>
                </pt>
                <pt idx="2818">
                  <v>23823.15234375</v>
                </pt>
                <pt idx="2819">
                  <v>23829.54296875</v>
                </pt>
                <pt idx="2820">
                  <v>23835.76171875</v>
                </pt>
                <pt idx="2821">
                  <v>23842.04296875</v>
                </pt>
                <pt idx="2822">
                  <v>23848.74609375</v>
                </pt>
                <pt idx="2823">
                  <v>23855.94921875</v>
                </pt>
                <pt idx="2824">
                  <v>23863.93359375</v>
                </pt>
                <pt idx="2825">
                  <v>23871.94921875</v>
                </pt>
                <pt idx="2826">
                  <v>23880.01171875</v>
                </pt>
                <pt idx="2827">
                  <v>23887.85546875</v>
                </pt>
                <pt idx="2828">
                  <v>23895.51171875</v>
                </pt>
                <pt idx="2829">
                  <v>23902.51171875</v>
                </pt>
                <pt idx="2830">
                  <v>23909.23046875</v>
                </pt>
                <pt idx="2831">
                  <v>23915.83984375</v>
                </pt>
                <pt idx="2832">
                  <v>23922.60546875</v>
                </pt>
                <pt idx="2833">
                  <v>23929.54296875</v>
                </pt>
                <pt idx="2834">
                  <v>23937.27734375</v>
                </pt>
                <pt idx="2835">
                  <v>23945.65234375</v>
                </pt>
                <pt idx="2836">
                  <v>23954.37109375</v>
                </pt>
                <pt idx="2837">
                  <v>23962.65234375</v>
                </pt>
                <pt idx="2838">
                  <v>23970.41796875</v>
                </pt>
                <pt idx="2839">
                  <v>23977.33984375</v>
                </pt>
                <pt idx="2840">
                  <v>23983.52734375</v>
                </pt>
                <pt idx="2841">
                  <v>23989.44921875</v>
                </pt>
                <pt idx="2842">
                  <v>23995.76171875</v>
                </pt>
                <pt idx="2843">
                  <v>24002.87109375</v>
                </pt>
                <pt idx="2844">
                  <v>24010.48046875</v>
                </pt>
                <pt idx="2845">
                  <v>24018.29296875</v>
                </pt>
                <pt idx="2846">
                  <v>24026.07421875</v>
                </pt>
                <pt idx="2847">
                  <v>24033.63671875</v>
                </pt>
                <pt idx="2848">
                  <v>24040.77734375</v>
                </pt>
                <pt idx="2849">
                  <v>24047.62109375</v>
                </pt>
                <pt idx="2850">
                  <v>24054.23046875</v>
                </pt>
                <pt idx="2851">
                  <v>24060.43359375</v>
                </pt>
                <pt idx="2852">
                  <v>24066.77734375</v>
                </pt>
                <pt idx="2853">
                  <v>24073.32421875</v>
                </pt>
                <pt idx="2854">
                  <v>24080.41796875</v>
                </pt>
                <pt idx="2855">
                  <v>24088.08984375</v>
                </pt>
                <pt idx="2856">
                  <v>24096.33984375</v>
                </pt>
                <pt idx="2857">
                  <v>24104.62109375</v>
                </pt>
                <pt idx="2858">
                  <v>24112.33984375</v>
                </pt>
                <pt idx="2859">
                  <v>24119.29296875</v>
                </pt>
                <pt idx="2860">
                  <v>24125.73046875</v>
                </pt>
                <pt idx="2861">
                  <v>24131.85546875</v>
                </pt>
                <pt idx="2862">
                  <v>24138.13671875</v>
                </pt>
                <pt idx="2863">
                  <v>24144.96484375</v>
                </pt>
                <pt idx="2864">
                  <v>24152.43359375</v>
                </pt>
                <pt idx="2865">
                  <v>24160.30859375</v>
                </pt>
                <pt idx="2866">
                  <v>24168.43359375</v>
                </pt>
                <pt idx="2867">
                  <v>24176.46484375</v>
                </pt>
                <pt idx="2868">
                  <v>24184.27734375</v>
                </pt>
                <pt idx="2869">
                  <v>24191.66796875</v>
                </pt>
                <pt idx="2870">
                  <v>24198.60546875</v>
                </pt>
                <pt idx="2871">
                  <v>24205.26171875</v>
                </pt>
                <pt idx="2872">
                  <v>24211.62109375</v>
                </pt>
                <pt idx="2873">
                  <v>24217.94921875</v>
                </pt>
                <pt idx="2874">
                  <v>24224.65234375</v>
                </pt>
                <pt idx="2875">
                  <v>24231.87109375</v>
                </pt>
                <pt idx="2876">
                  <v>24239.57421875</v>
                </pt>
                <pt idx="2877">
                  <v>24247.88671875</v>
                </pt>
                <pt idx="2878">
                  <v>24256.10546875</v>
                </pt>
                <pt idx="2879">
                  <v>24263.73046875</v>
                </pt>
                <pt idx="2880">
                  <v>24270.71484375</v>
                </pt>
                <pt idx="2881">
                  <v>24276.90234375</v>
                </pt>
                <pt idx="2882">
                  <v>24282.68359375</v>
                </pt>
                <pt idx="2883">
                  <v>24288.74609375</v>
                </pt>
                <pt idx="2884">
                  <v>24295.35546875</v>
                </pt>
                <pt idx="2885">
                  <v>24302.66796875</v>
                </pt>
                <pt idx="2886">
                  <v>24310.43359375</v>
                </pt>
                <pt idx="2887">
                  <v>24318.37109375</v>
                </pt>
                <pt idx="2888">
                  <v>24326.43359375</v>
                </pt>
                <pt idx="2889">
                  <v>24334.01171875</v>
                </pt>
                <pt idx="2890">
                  <v>24341.16796875</v>
                </pt>
                <pt idx="2891">
                  <v>24348.23046875</v>
                </pt>
                <pt idx="2892">
                  <v>24354.91796875</v>
                </pt>
                <pt idx="2893">
                  <v>24361.40234375</v>
                </pt>
                <pt idx="2894">
                  <v>24368.33984375</v>
                </pt>
                <pt idx="2895">
                  <v>24375.66796875</v>
                </pt>
                <pt idx="2896">
                  <v>24383.48046875</v>
                </pt>
                <pt idx="2897">
                  <v>24391.94921875</v>
                </pt>
                <pt idx="2898">
                  <v>24400.48046875</v>
                </pt>
                <pt idx="2899">
                  <v>24408.73046875</v>
                </pt>
                <pt idx="2900">
                  <v>24416.37109375</v>
                </pt>
                <pt idx="2901">
                  <v>24423.23046875</v>
                </pt>
                <pt idx="2902">
                  <v>24429.57421875</v>
                </pt>
                <pt idx="2903">
                  <v>24435.91796875</v>
                </pt>
                <pt idx="2904">
                  <v>24442.60546875</v>
                </pt>
                <pt idx="2905">
                  <v>24449.79296875</v>
                </pt>
                <pt idx="2906">
                  <v>24457.55859375</v>
                </pt>
                <pt idx="2907">
                  <v>24465.57421875</v>
                </pt>
                <pt idx="2908">
                  <v>24473.52734375</v>
                </pt>
                <pt idx="2909">
                  <v>24481.37109375</v>
                </pt>
                <pt idx="2910">
                  <v>24489.02734375</v>
                </pt>
                <pt idx="2911">
                  <v>24496.30859375</v>
                </pt>
                <pt idx="2912">
                  <v>24503.23046875</v>
                </pt>
                <pt idx="2913">
                  <v>24510.18359375</v>
                </pt>
                <pt idx="2914">
                  <v>24516.99609375</v>
                </pt>
                <pt idx="2915">
                  <v>24524.19921875</v>
                </pt>
                <pt idx="2916">
                  <v>24531.85546875</v>
                </pt>
                <pt idx="2917">
                  <v>24540.10546875</v>
                </pt>
                <pt idx="2918">
                  <v>24548.57421875</v>
                </pt>
                <pt idx="2919">
                  <v>24557.19921875</v>
                </pt>
                <pt idx="2920">
                  <v>24565.37109375</v>
                </pt>
                <pt idx="2921">
                  <v>24572.93359375</v>
                </pt>
                <pt idx="2922">
                  <v>24579.71484375</v>
                </pt>
                <pt idx="2923">
                  <v>24586.01171875</v>
                </pt>
                <pt idx="2924">
                  <v>24592.49609375</v>
                </pt>
                <pt idx="2925">
                  <v>24599.46484375</v>
                </pt>
                <pt idx="2926">
                  <v>24607.12109375</v>
                </pt>
                <pt idx="2927">
                  <v>24615.46484375</v>
                </pt>
                <pt idx="2928">
                  <v>24624.15234375</v>
                </pt>
                <pt idx="2929">
                  <v>24632.62109375</v>
                </pt>
                <pt idx="2930">
                  <v>24640.80859375</v>
                </pt>
                <pt idx="2931">
                  <v>24648.46484375</v>
                </pt>
                <pt idx="2932">
                  <v>24655.49609375</v>
                </pt>
                <pt idx="2933">
                  <v>24662.18359375</v>
                </pt>
                <pt idx="2934">
                  <v>24668.93359375</v>
                </pt>
                <pt idx="2935">
                  <v>24675.60546875</v>
                </pt>
                <pt idx="2936">
                  <v>24682.73046875</v>
                </pt>
                <pt idx="2937">
                  <v>24690.54296875</v>
                </pt>
                <pt idx="2938">
                  <v>24699.01171875</v>
                </pt>
                <pt idx="2939">
                  <v>24707.32421875</v>
                </pt>
                <pt idx="2940">
                  <v>24715.48046875</v>
                </pt>
                <pt idx="2941">
                  <v>24722.94921875</v>
                </pt>
                <pt idx="2942">
                  <v>24729.74609375</v>
                </pt>
                <pt idx="2943">
                  <v>24735.79296875</v>
                </pt>
                <pt idx="2944">
                  <v>24741.88671875</v>
                </pt>
                <pt idx="2945">
                  <v>24748.23046875</v>
                </pt>
                <pt idx="2946">
                  <v>24755.267578125</v>
                </pt>
                <pt idx="2947">
                  <v>24762.861328125</v>
                </pt>
                <pt idx="2948">
                  <v>24771.048828125</v>
                </pt>
                <pt idx="2949">
                  <v>24779.298828125</v>
                </pt>
                <pt idx="2950">
                  <v>24787.298828125</v>
                </pt>
                <pt idx="2951">
                  <v>24795.033203125</v>
                </pt>
                <pt idx="2952">
                  <v>24802.392578125</v>
                </pt>
                <pt idx="2953">
                  <v>24809.408203125</v>
                </pt>
                <pt idx="2954">
                  <v>24816.158203125</v>
                </pt>
                <pt idx="2955">
                  <v>24823.064453125</v>
                </pt>
                <pt idx="2956">
                  <v>24830.205078125</v>
                </pt>
                <pt idx="2957">
                  <v>24837.751953125</v>
                </pt>
                <pt idx="2958">
                  <v>24845.814453125</v>
                </pt>
                <pt idx="2959">
                  <v>24854.439453125</v>
                </pt>
                <pt idx="2960">
                  <v>24863.033203125</v>
                </pt>
                <pt idx="2961">
                  <v>24871.142578125</v>
                </pt>
                <pt idx="2962">
                  <v>24878.470703125</v>
                </pt>
                <pt idx="2963">
                  <v>24885.064453125</v>
                </pt>
                <pt idx="2964">
                  <v>24891.236328125</v>
                </pt>
                <pt idx="2965">
                  <v>24897.595703125</v>
                </pt>
                <pt idx="2966">
                  <v>24904.314453125</v>
                </pt>
                <pt idx="2967">
                  <v>24911.751953125</v>
                </pt>
                <pt idx="2968">
                  <v>24919.626953125</v>
                </pt>
                <pt idx="2969">
                  <v>24927.580078125</v>
                </pt>
                <pt idx="2970">
                  <v>24935.517578125</v>
                </pt>
                <pt idx="2971">
                  <v>24943.017578125</v>
                </pt>
                <pt idx="2972">
                  <v>24950.064453125</v>
                </pt>
                <pt idx="2973">
                  <v>24956.892578125</v>
                </pt>
                <pt idx="2974">
                  <v>24963.533203125</v>
                </pt>
                <pt idx="2975">
                  <v>24969.986328125</v>
                </pt>
                <pt idx="2976">
                  <v>24976.830078125</v>
                </pt>
                <pt idx="2977">
                  <v>24984.111328125</v>
                </pt>
                <pt idx="2978">
                  <v>24991.720703125</v>
                </pt>
                <pt idx="2979">
                  <v>25000.158203125</v>
                </pt>
                <pt idx="2980">
                  <v>25009.158203125</v>
                </pt>
                <pt idx="2981">
                  <v>25017.814453125</v>
                </pt>
                <pt idx="2982">
                  <v>25025.955078125</v>
                </pt>
                <pt idx="2983">
                  <v>25033.517578125</v>
                </pt>
                <pt idx="2984">
                  <v>25040.236328125</v>
                </pt>
                <pt idx="2985">
                  <v>25046.517578125</v>
                </pt>
                <pt idx="2986">
                  <v>25053.251953125</v>
                </pt>
                <pt idx="2987">
                  <v>25060.455078125</v>
                </pt>
                <pt idx="2988">
                  <v>25068.423828125</v>
                </pt>
                <pt idx="2989">
                  <v>25076.955078125</v>
                </pt>
                <pt idx="2990">
                  <v>25085.548828125</v>
                </pt>
                <pt idx="2991">
                  <v>25094.236328125</v>
                </pt>
                <pt idx="2992">
                  <v>25102.736328125</v>
                </pt>
                <pt idx="2993">
                  <v>25110.705078125</v>
                </pt>
                <pt idx="2994">
                  <v>25117.970703125</v>
                </pt>
                <pt idx="2995">
                  <v>25124.923828125</v>
                </pt>
                <pt idx="2996">
                  <v>25131.736328125</v>
                </pt>
                <pt idx="2997">
                  <v>25138.720703125</v>
                </pt>
                <pt idx="2998">
                  <v>25146.064453125</v>
                </pt>
                <pt idx="2999">
                  <v>25154.283203125</v>
                </pt>
                <pt idx="3000">
                  <v>25163.220703125</v>
                </pt>
                <pt idx="3001">
                  <v>25172.064453125</v>
                </pt>
                <pt idx="3002">
                  <v>25180.689453125</v>
                </pt>
                <pt idx="3003">
                  <v>25188.798828125</v>
                </pt>
                <pt idx="3004">
                  <v>25196.033203125</v>
                </pt>
                <pt idx="3005">
                  <v>25202.486328125</v>
                </pt>
                <pt idx="3006">
                  <v>25209.080078125</v>
                </pt>
                <pt idx="3007">
                  <v>25215.986328125</v>
                </pt>
                <pt idx="3008">
                  <v>25223.658203125</v>
                </pt>
                <pt idx="3009">
                  <v>25232.001953125</v>
                </pt>
                <pt idx="3010">
                  <v>25240.845703125</v>
                </pt>
                <pt idx="3011">
                  <v>25249.564453125</v>
                </pt>
                <pt idx="3012">
                  <v>25258.220703125</v>
                </pt>
                <pt idx="3013">
                  <v>25266.111328125</v>
                </pt>
                <pt idx="3014">
                  <v>25273.470703125</v>
                </pt>
                <pt idx="3015">
                  <v>25280.595703125</v>
                </pt>
                <pt idx="3016">
                  <v>25287.517578125</v>
                </pt>
                <pt idx="3017">
                  <v>25294.314453125</v>
                </pt>
                <pt idx="3018">
                  <v>25301.611328125</v>
                </pt>
                <pt idx="3019">
                  <v>25309.486328125</v>
                </pt>
                <pt idx="3020">
                  <v>25318.142578125</v>
                </pt>
                <pt idx="3021">
                  <v>25327.330078125</v>
                </pt>
                <pt idx="3022">
                  <v>25336.455078125</v>
                </pt>
                <pt idx="3023">
                  <v>25345.048828125</v>
                </pt>
                <pt idx="3024">
                  <v>25352.736328125</v>
                </pt>
                <pt idx="3025">
                  <v>25359.501953125</v>
                </pt>
                <pt idx="3026">
                  <v>25365.814453125</v>
                </pt>
                <pt idx="3027">
                  <v>25372.408203125</v>
                </pt>
                <pt idx="3028">
                  <v>25379.626953125</v>
                </pt>
                <pt idx="3029">
                  <v>25387.626953125</v>
                </pt>
                <pt idx="3030">
                  <v>25396.095703125</v>
                </pt>
                <pt idx="3031">
                  <v>25404.658203125</v>
                </pt>
                <pt idx="3032">
                  <v>25412.970703125</v>
                </pt>
                <pt idx="3033">
                  <v>25420.751953125</v>
                </pt>
                <pt idx="3034">
                  <v>25427.955078125</v>
                </pt>
                <pt idx="3035">
                  <v>25434.486328125</v>
                </pt>
                <pt idx="3036">
                  <v>25440.830078125</v>
                </pt>
                <pt idx="3037">
                  <v>25447.095703125</v>
                </pt>
                <pt idx="3038">
                  <v>25453.673828125</v>
                </pt>
                <pt idx="3039">
                  <v>25460.751953125</v>
                </pt>
                <pt idx="3040">
                  <v>25468.486328125</v>
                </pt>
                <pt idx="3041">
                  <v>25476.923828125</v>
                </pt>
                <pt idx="3042">
                  <v>25485.486328125</v>
                </pt>
                <pt idx="3043">
                  <v>25493.798828125</v>
                </pt>
                <pt idx="3044">
                  <v>25501.423828125</v>
                </pt>
                <pt idx="3045">
                  <v>25508.408203125</v>
                </pt>
                <pt idx="3046">
                  <v>25514.751953125</v>
                </pt>
                <pt idx="3047">
                  <v>25520.923828125</v>
                </pt>
                <pt idx="3048">
                  <v>25527.439453125</v>
                </pt>
                <pt idx="3049">
                  <v>25534.830078125</v>
                </pt>
                <pt idx="3050">
                  <v>25543.001953125</v>
                </pt>
                <pt idx="3051">
                  <v>25551.470703125</v>
                </pt>
                <pt idx="3052">
                  <v>25560.064453125</v>
                </pt>
                <pt idx="3053">
                  <v>25568.501953125</v>
                </pt>
                <pt idx="3054">
                  <v>25576.423828125</v>
                </pt>
                <pt idx="3055">
                  <v>25583.611328125</v>
                </pt>
                <pt idx="3056">
                  <v>25590.392578125</v>
                </pt>
                <pt idx="3057">
                  <v>25596.970703125</v>
                </pt>
                <pt idx="3058">
                  <v>25603.658203125</v>
                </pt>
                <pt idx="3059">
                  <v>25610.283203125</v>
                </pt>
                <pt idx="3060">
                  <v>25617.611328125</v>
                </pt>
                <pt idx="3061">
                  <v>25625.533203125</v>
                </pt>
                <pt idx="3062">
                  <v>25633.939453125</v>
                </pt>
                <pt idx="3063">
                  <v>25642.001953125</v>
                </pt>
                <pt idx="3064">
                  <v>25650.033203125</v>
                </pt>
                <pt idx="3065">
                  <v>25657.283203125</v>
                </pt>
                <pt idx="3066">
                  <v>25663.955078125</v>
                </pt>
                <pt idx="3067">
                  <v>25670.048828125</v>
                </pt>
                <pt idx="3068">
                  <v>25676.486328125</v>
                </pt>
                <pt idx="3069">
                  <v>25683.330078125</v>
                </pt>
                <pt idx="3070">
                  <v>25690.830078125</v>
                </pt>
                <pt idx="3071">
                  <v>25698.970703125</v>
                </pt>
                <pt idx="3072">
                  <v>25707.439453125</v>
                </pt>
                <pt idx="3073">
                  <v>25715.908203125</v>
                </pt>
                <pt idx="3074">
                  <v>25724.095703125</v>
                </pt>
                <pt idx="3075">
                  <v>25732.017578125</v>
                </pt>
                <pt idx="3076">
                  <v>25739.439453125</v>
                </pt>
                <pt idx="3077">
                  <v>25746.673828125</v>
                </pt>
                <pt idx="3078">
                  <v>25753.892578125</v>
                </pt>
                <pt idx="3079">
                  <v>25761.345703125</v>
                </pt>
                <pt idx="3080">
                  <v>25769.001953125</v>
                </pt>
                <pt idx="3081">
                  <v>25777.283203125</v>
                </pt>
                <pt idx="3082">
                  <v>25786.158203125</v>
                </pt>
                <pt idx="3083">
                  <v>25795.064453125</v>
                </pt>
                <pt idx="3084">
                  <v>25803.845703125</v>
                </pt>
                <pt idx="3085">
                  <v>25812.064453125</v>
                </pt>
                <pt idx="3086">
                  <v>25819.408203125</v>
                </pt>
                <pt idx="3087">
                  <v>25826.142578125</v>
                </pt>
                <pt idx="3088">
                  <v>25832.861328125</v>
                </pt>
                <pt idx="3089">
                  <v>25839.736328125</v>
                </pt>
                <pt idx="3090">
                  <v>25847.080078125</v>
                </pt>
                <pt idx="3091">
                  <v>25855.001953125</v>
                </pt>
                <pt idx="3092">
                  <v>25863.283203125</v>
                </pt>
                <pt idx="3093">
                  <v>25871.751953125</v>
                </pt>
                <pt idx="3094">
                  <v>25880.001953125</v>
                </pt>
                <pt idx="3095">
                  <v>25888.064453125</v>
                </pt>
                <pt idx="3096">
                  <v>25895.720703125</v>
                </pt>
                <pt idx="3097">
                  <v>25903.189453125</v>
                </pt>
                <pt idx="3098">
                  <v>25910.361328125</v>
                </pt>
                <pt idx="3099">
                  <v>25917.439453125</v>
                </pt>
                <pt idx="3100">
                  <v>25924.892578125</v>
                </pt>
                <pt idx="3101">
                  <v>25932.861328125</v>
                </pt>
                <pt idx="3102">
                  <v>25941.423828125</v>
                </pt>
                <pt idx="3103">
                  <v>25950.486328125</v>
                </pt>
                <pt idx="3104">
                  <v>25959.830078125</v>
                </pt>
                <pt idx="3105">
                  <v>25968.580078125</v>
                </pt>
                <pt idx="3106">
                  <v>25976.658203125</v>
                </pt>
                <pt idx="3107">
                  <v>25983.705078125</v>
                </pt>
                <pt idx="3108">
                  <v>25990.142578125</v>
                </pt>
                <pt idx="3109">
                  <v>25996.595703125</v>
                </pt>
                <pt idx="3110">
                  <v>26003.548828125</v>
                </pt>
                <pt idx="3111">
                  <v>26011.158203125</v>
                </pt>
                <pt idx="3112">
                  <v>26019.564453125</v>
                </pt>
                <pt idx="3113">
                  <v>26028.314453125</v>
                </pt>
                <pt idx="3114">
                  <v>26037.095703125</v>
                </pt>
                <pt idx="3115">
                  <v>26045.595703125</v>
                </pt>
                <pt idx="3116">
                  <v>26053.626953125</v>
                </pt>
                <pt idx="3117">
                  <v>26061.236328125</v>
                </pt>
                <pt idx="3118">
                  <v>26068.392578125</v>
                </pt>
                <pt idx="3119">
                  <v>26075.376953125</v>
                </pt>
                <pt idx="3120">
                  <v>26082.283203125</v>
                </pt>
                <pt idx="3121">
                  <v>26089.798828125</v>
                </pt>
                <pt idx="3122">
                  <v>26097.658203125</v>
                </pt>
                <pt idx="3123">
                  <v>26106.189453125</v>
                </pt>
                <pt idx="3124">
                  <v>26114.939453125</v>
                </pt>
                <pt idx="3125">
                  <v>26123.564453125</v>
                </pt>
                <pt idx="3126">
                  <v>26131.439453125</v>
                </pt>
                <pt idx="3127">
                  <v>26138.548828125</v>
                </pt>
                <pt idx="3128">
                  <v>26145.126953125</v>
                </pt>
                <pt idx="3129">
                  <v>26151.283203125</v>
                </pt>
                <pt idx="3130">
                  <v>26157.580078125</v>
                </pt>
                <pt idx="3131">
                  <v>26164.548828125</v>
                </pt>
                <pt idx="3132">
                  <v>26172.126953125</v>
                </pt>
                <pt idx="3133">
                  <v>26180.142578125</v>
                </pt>
                <pt idx="3134">
                  <v>26188.705078125</v>
                </pt>
                <pt idx="3135">
                  <v>26197.298828125</v>
                </pt>
                <pt idx="3136">
                  <v>26205.486328125</v>
                </pt>
                <pt idx="3137">
                  <v>26213.173828125</v>
                </pt>
                <pt idx="3138">
                  <v>26220.580078125</v>
                </pt>
                <pt idx="3139">
                  <v>26227.439453125</v>
                </pt>
                <pt idx="3140">
                  <v>26234.189453125</v>
                </pt>
                <pt idx="3141">
                  <v>26241.095703125</v>
                </pt>
                <pt idx="3142">
                  <v>26248.642578125</v>
                </pt>
                <pt idx="3143">
                  <v>26256.798828125</v>
                </pt>
                <pt idx="3144">
                  <v>26265.611328125</v>
                </pt>
                <pt idx="3145">
                  <v>26274.548828125</v>
                </pt>
                <pt idx="3146">
                  <v>26283.423828125</v>
                </pt>
                <pt idx="3147">
                  <v>26291.486328125</v>
                </pt>
                <pt idx="3148">
                  <v>26298.470703125</v>
                </pt>
                <pt idx="3149">
                  <v>26305.064453125</v>
                </pt>
                <pt idx="3150">
                  <v>26311.470703125</v>
                </pt>
                <pt idx="3151">
                  <v>26318.345703125</v>
                </pt>
                <pt idx="3152">
                  <v>26325.814453125</v>
                </pt>
                <pt idx="3153">
                  <v>26333.939453125</v>
                </pt>
                <pt idx="3154">
                  <v>26342.345703125</v>
                </pt>
                <pt idx="3155">
                  <v>26350.689453125</v>
                </pt>
                <pt idx="3156">
                  <v>26358.580078125</v>
                </pt>
                <pt idx="3157">
                  <v>26366.001953125</v>
                </pt>
                <pt idx="3158">
                  <v>26373.111328125</v>
                </pt>
                <pt idx="3159">
                  <v>26379.892578125</v>
                </pt>
                <pt idx="3160">
                  <v>26386.673828125</v>
                </pt>
                <pt idx="3161">
                  <v>26393.658203125</v>
                </pt>
                <pt idx="3162">
                  <v>26400.908203125</v>
                </pt>
                <pt idx="3163">
                  <v>26408.580078125</v>
                </pt>
                <pt idx="3164">
                  <v>26416.642578125</v>
                </pt>
                <pt idx="3165">
                  <v>26425.330078125</v>
                </pt>
                <pt idx="3166">
                  <v>26434.111328125</v>
                </pt>
                <pt idx="3167">
                  <v>26442.580078125</v>
                </pt>
                <pt idx="3168">
                  <v>26450.595703125</v>
                </pt>
                <pt idx="3169">
                  <v>26457.923828125</v>
                </pt>
                <pt idx="3170">
                  <v>26464.814453125</v>
                </pt>
                <pt idx="3171">
                  <v>26471.533203125</v>
                </pt>
                <pt idx="3172">
                  <v>26479.001953125</v>
                </pt>
                <pt idx="3173">
                  <v>26487.126953125</v>
                </pt>
                <pt idx="3174">
                  <v>26495.970703125</v>
                </pt>
                <pt idx="3175">
                  <v>26504.970703125</v>
                </pt>
                <pt idx="3176">
                  <v>26513.939453125</v>
                </pt>
                <pt idx="3177">
                  <v>26522.314453125</v>
                </pt>
                <pt idx="3178">
                  <v>26530.142578125</v>
                </pt>
                <pt idx="3179">
                  <v>26537.486328125</v>
                </pt>
                <pt idx="3180">
                  <v>26544.658203125</v>
                </pt>
                <pt idx="3181">
                  <v>26551.580078125</v>
                </pt>
                <pt idx="3182">
                  <v>26558.626953125</v>
                </pt>
                <pt idx="3183">
                  <v>26566.111328125</v>
                </pt>
                <pt idx="3184">
                  <v>26574.126953125</v>
                </pt>
                <pt idx="3185">
                  <v>26582.501953125</v>
                </pt>
                <pt idx="3186">
                  <v>26591.376953125</v>
                </pt>
                <pt idx="3187">
                  <v>26600.251953125</v>
                </pt>
                <pt idx="3188">
                  <v>26608.439453125</v>
                </pt>
                <pt idx="3189">
                  <v>26615.845703125</v>
                </pt>
                <pt idx="3190">
                  <v>26622.861328125</v>
                </pt>
                <pt idx="3191">
                  <v>26629.705078125</v>
                </pt>
                <pt idx="3192">
                  <v>26636.736328125</v>
                </pt>
                <pt idx="3193">
                  <v>26644.455078125</v>
                </pt>
                <pt idx="3194">
                  <v>26652.923828125</v>
                </pt>
                <pt idx="3195">
                  <v>26661.955078125</v>
                </pt>
                <pt idx="3196">
                  <v>26671.048828125</v>
                </pt>
                <pt idx="3197">
                  <v>26679.912109375</v>
                </pt>
                <pt idx="3198">
                  <v>26688.318359375</v>
                </pt>
                <pt idx="3199">
                  <v>26696.349609375</v>
                </pt>
                <pt idx="3200">
                  <v>26703.708984375</v>
                </pt>
                <pt idx="3201">
                  <v>26710.912109375</v>
                </pt>
                <pt idx="3202">
                  <v>26718.193359375</v>
                </pt>
                <pt idx="3203">
                  <v>26725.693359375</v>
                </pt>
                <pt idx="3204">
                  <v>26733.740234375</v>
                </pt>
                <pt idx="3205">
                  <v>26742.396484375</v>
                </pt>
                <pt idx="3206">
                  <v>26751.427734375</v>
                </pt>
                <pt idx="3207">
                  <v>26760.458984375</v>
                </pt>
                <pt idx="3208">
                  <v>26769.146484375</v>
                </pt>
                <pt idx="3209">
                  <v>26776.974609375</v>
                </pt>
                <pt idx="3210">
                  <v>26783.974609375</v>
                </pt>
                <pt idx="3211">
                  <v>26790.474609375</v>
                </pt>
                <pt idx="3212">
                  <v>26797.177734375</v>
                </pt>
                <pt idx="3213">
                  <v>26804.443359375</v>
                </pt>
                <pt idx="3214">
                  <v>26812.287109375</v>
                </pt>
                <pt idx="3215">
                  <v>26820.599609375</v>
                </pt>
                <pt idx="3216">
                  <v>26829.412109375</v>
                </pt>
                <pt idx="3217">
                  <v>26838.193359375</v>
                </pt>
                <pt idx="3218">
                  <v>26846.474609375</v>
                </pt>
                <pt idx="3219">
                  <v>26854.333984375</v>
                </pt>
                <pt idx="3220">
                  <v>26861.802734375</v>
                </pt>
                <pt idx="3221">
                  <v>26868.818359375</v>
                </pt>
                <pt idx="3222">
                  <v>26875.521484375</v>
                </pt>
                <pt idx="3223">
                  <v>26882.505859375</v>
                </pt>
                <pt idx="3224">
                  <v>26890.005859375</v>
                </pt>
                <pt idx="3225">
                  <v>26898.193359375</v>
                </pt>
                <pt idx="3226">
                  <v>26906.662109375</v>
                </pt>
                <pt idx="3227">
                  <v>26915.287109375</v>
                </pt>
                <pt idx="3228">
                  <v>26923.724609375</v>
                </pt>
                <pt idx="3229">
                  <v>26931.537109375</v>
                </pt>
                <pt idx="3230">
                  <v>26938.521484375</v>
                </pt>
                <pt idx="3231">
                  <v>26944.974609375</v>
                </pt>
                <pt idx="3232">
                  <v>26951.552734375</v>
                </pt>
                <pt idx="3233">
                  <v>26958.443359375</v>
                </pt>
                <pt idx="3234">
                  <v>26965.833984375</v>
                </pt>
                <pt idx="3235">
                  <v>26973.943359375</v>
                </pt>
                <pt idx="3236">
                  <v>26982.568359375</v>
                </pt>
                <pt idx="3237">
                  <v>26991.412109375</v>
                </pt>
                <pt idx="3238">
                  <v>26999.849609375</v>
                </pt>
                <pt idx="3239">
                  <v>27007.974609375</v>
                </pt>
                <pt idx="3240">
                  <v>27015.615234375</v>
                </pt>
                <pt idx="3241">
                  <v>27022.927734375</v>
                </pt>
                <pt idx="3242">
                  <v>27029.833984375</v>
                </pt>
                <pt idx="3243">
                  <v>27036.865234375</v>
                </pt>
                <pt idx="3244">
                  <v>27044.068359375</v>
                </pt>
                <pt idx="3245">
                  <v>27051.708984375</v>
                </pt>
                <pt idx="3246">
                  <v>27059.693359375</v>
                </pt>
                <pt idx="3247">
                  <v>27068.193359375</v>
                </pt>
                <pt idx="3248">
                  <v>27076.755859375</v>
                </pt>
                <pt idx="3249">
                  <v>27084.880859375</v>
                </pt>
                <pt idx="3250">
                  <v>27092.287109375</v>
                </pt>
                <pt idx="3251">
                  <v>27099.130859375</v>
                </pt>
                <pt idx="3252">
                  <v>27105.365234375</v>
                </pt>
                <pt idx="3253">
                  <v>27111.818359375</v>
                </pt>
                <pt idx="3254">
                  <v>27118.615234375</v>
                </pt>
                <pt idx="3255">
                  <v>27126.068359375</v>
                </pt>
                <pt idx="3256">
                  <v>27134.068359375</v>
                </pt>
                <pt idx="3257">
                  <v>27142.599609375</v>
                </pt>
                <pt idx="3258">
                  <v>27151.193359375</v>
                </pt>
                <pt idx="3259">
                  <v>27159.630859375</v>
                </pt>
                <pt idx="3260">
                  <v>27167.755859375</v>
                </pt>
                <pt idx="3261">
                  <v>27175.521484375</v>
                </pt>
                <pt idx="3262">
                  <v>27182.865234375</v>
                </pt>
                <pt idx="3263">
                  <v>27190.005859375</v>
                </pt>
                <pt idx="3264">
                  <v>27197.396484375</v>
                </pt>
                <pt idx="3265">
                  <v>27205.099609375</v>
                </pt>
                <pt idx="3266">
                  <v>27213.224609375</v>
                </pt>
                <pt idx="3267">
                  <v>27222.162109375</v>
                </pt>
                <pt idx="3268">
                  <v>27231.349609375</v>
                </pt>
                <pt idx="3269">
                  <v>27240.443359375</v>
                </pt>
                <pt idx="3270">
                  <v>27248.912109375</v>
                </pt>
                <pt idx="3271">
                  <v>27256.912109375</v>
                </pt>
                <pt idx="3272">
                  <v>27263.943359375</v>
                </pt>
                <pt idx="3273">
                  <v>27270.630859375</v>
                </pt>
                <pt idx="3274">
                  <v>27277.568359375</v>
                </pt>
                <pt idx="3275">
                  <v>27285.115234375</v>
                </pt>
                <pt idx="3276">
                  <v>27293.052734375</v>
                </pt>
                <pt idx="3277">
                  <v>27301.552734375</v>
                </pt>
                <pt idx="3278">
                  <v>27310.208984375</v>
                </pt>
                <pt idx="3279">
                  <v>27318.865234375</v>
                </pt>
                <pt idx="3280">
                  <v>27327.333984375</v>
                </pt>
                <pt idx="3281">
                  <v>27335.427734375</v>
                </pt>
                <pt idx="3282">
                  <v>27343.083984375</v>
                </pt>
                <pt idx="3283">
                  <v>27350.583984375</v>
                </pt>
                <pt idx="3284">
                  <v>27357.943359375</v>
                </pt>
                <pt idx="3285">
                  <v>27365.380859375</v>
                </pt>
                <pt idx="3286">
                  <v>27373.380859375</v>
                </pt>
                <pt idx="3287">
                  <v>27381.880859375</v>
                </pt>
                <pt idx="3288">
                  <v>27391.068359375</v>
                </pt>
                <pt idx="3289">
                  <v>27400.318359375</v>
                </pt>
                <pt idx="3290">
                  <v>27409.287109375</v>
                </pt>
                <pt idx="3291">
                  <v>27417.568359375</v>
                </pt>
                <pt idx="3292">
                  <v>27425.162109375</v>
                </pt>
                <pt idx="3293">
                  <v>27431.990234375</v>
                </pt>
                <pt idx="3294">
                  <v>27438.771484375</v>
                </pt>
                <pt idx="3295">
                  <v>27445.865234375</v>
                </pt>
                <pt idx="3296">
                  <v>27453.787109375</v>
                </pt>
                <pt idx="3297">
                  <v>27462.474609375</v>
                </pt>
                <pt idx="3298">
                  <v>27471.568359375</v>
                </pt>
                <pt idx="3299">
                  <v>27480.693359375</v>
                </pt>
                <pt idx="3300">
                  <v>27489.662109375</v>
                </pt>
                <pt idx="3301">
                  <v>27497.849609375</v>
                </pt>
                <pt idx="3302">
                  <v>27505.568359375</v>
                </pt>
                <pt idx="3303">
                  <v>27512.693359375</v>
                </pt>
                <pt idx="3304">
                  <v>27519.724609375</v>
                </pt>
                <pt idx="3305">
                  <v>27526.818359375</v>
                </pt>
                <pt idx="3306">
                  <v>27534.255859375</v>
                </pt>
                <pt idx="3307">
                  <v>27542.162109375</v>
                </pt>
                <pt idx="3308">
                  <v>27550.787109375</v>
                </pt>
                <pt idx="3309">
                  <v>27559.724609375</v>
                </pt>
                <pt idx="3310">
                  <v>27568.412109375</v>
                </pt>
                <pt idx="3311">
                  <v>27576.818359375</v>
                </pt>
                <pt idx="3312">
                  <v>27584.396484375</v>
                </pt>
                <pt idx="3313">
                  <v>27591.255859375</v>
                </pt>
                <pt idx="3314">
                  <v>27597.630859375</v>
                </pt>
                <pt idx="3315">
                  <v>27604.224609375</v>
                </pt>
                <pt idx="3316">
                  <v>27611.146484375</v>
                </pt>
                <pt idx="3317">
                  <v>27618.849609375</v>
                </pt>
                <pt idx="3318">
                  <v>27627.005859375</v>
                </pt>
                <pt idx="3319">
                  <v>27635.724609375</v>
                </pt>
                <pt idx="3320">
                  <v>27644.443359375</v>
                </pt>
                <pt idx="3321">
                  <v>27652.912109375</v>
                </pt>
                <pt idx="3322">
                  <v>27660.974609375</v>
                </pt>
                <pt idx="3323">
                  <v>27668.427734375</v>
                </pt>
                <pt idx="3324">
                  <v>27675.568359375</v>
                </pt>
                <pt idx="3325">
                  <v>27682.615234375</v>
                </pt>
                <pt idx="3326">
                  <v>27689.771484375</v>
                </pt>
                <pt idx="3327">
                  <v>27697.365234375</v>
                </pt>
                <pt idx="3328">
                  <v>27705.583984375</v>
                </pt>
                <pt idx="3329">
                  <v>27714.552734375</v>
                </pt>
                <pt idx="3330">
                  <v>27723.771484375</v>
                </pt>
                <pt idx="3331">
                  <v>27732.896484375</v>
                </pt>
                <pt idx="3332">
                  <v>27741.365234375</v>
                </pt>
                <pt idx="3333">
                  <v>27749.162109375</v>
                </pt>
                <pt idx="3334">
                  <v>27755.865234375</v>
                </pt>
                <pt idx="3335">
                  <v>27762.333984375</v>
                </pt>
                <pt idx="3336">
                  <v>27768.990234375</v>
                </pt>
                <pt idx="3337">
                  <v>27776.224609375</v>
                </pt>
                <pt idx="3338">
                  <v>27783.958984375</v>
                </pt>
                <pt idx="3339">
                  <v>27792.302734375</v>
                </pt>
                <pt idx="3340">
                  <v>27800.740234375</v>
                </pt>
                <pt idx="3341">
                  <v>27809.021484375</v>
                </pt>
                <pt idx="3342">
                  <v>27816.740234375</v>
                </pt>
                <pt idx="3343">
                  <v>27824.052734375</v>
                </pt>
                <pt idx="3344">
                  <v>27831.052734375</v>
                </pt>
                <pt idx="3345">
                  <v>27837.740234375</v>
                </pt>
                <pt idx="3346">
                  <v>27844.458984375</v>
                </pt>
                <pt idx="3347">
                  <v>27851.646484375</v>
                </pt>
                <pt idx="3348">
                  <v>27859.240234375</v>
                </pt>
                <pt idx="3349">
                  <v>27867.427734375</v>
                </pt>
                <pt idx="3350">
                  <v>27876.427734375</v>
                </pt>
                <pt idx="3351">
                  <v>27885.458984375</v>
                </pt>
                <pt idx="3352">
                  <v>27894.177734375</v>
                </pt>
                <pt idx="3353">
                  <v>27902.646484375</v>
                </pt>
                <pt idx="3354">
                  <v>27910.365234375</v>
                </pt>
                <pt idx="3355">
                  <v>27917.333984375</v>
                </pt>
                <pt idx="3356">
                  <v>27924.365234375</v>
                </pt>
                <pt idx="3357">
                  <v>27931.896484375</v>
                </pt>
                <pt idx="3358">
                  <v>27939.849609375</v>
                </pt>
                <pt idx="3359">
                  <v>27948.255859375</v>
                </pt>
                <pt idx="3360">
                  <v>27957.318359375</v>
                </pt>
                <pt idx="3361">
                  <v>27966.318359375</v>
                </pt>
                <pt idx="3362">
                  <v>27975.005859375</v>
                </pt>
                <pt idx="3363">
                  <v>27983.255859375</v>
                </pt>
                <pt idx="3364">
                  <v>27991.099609375</v>
                </pt>
                <pt idx="3365">
                  <v>27998.271484375</v>
                </pt>
                <pt idx="3366">
                  <v>28005.365234375</v>
                </pt>
                <pt idx="3367">
                  <v>28012.677734375</v>
                </pt>
                <pt idx="3368">
                  <v>28020.162109375</v>
                </pt>
                <pt idx="3369">
                  <v>28028.333984375</v>
                </pt>
                <pt idx="3370">
                  <v>28037.021484375</v>
                </pt>
                <pt idx="3371">
                  <v>28046.177734375</v>
                </pt>
                <pt idx="3372">
                  <v>28055.115234375</v>
                </pt>
                <pt idx="3373">
                  <v>28063.802734375</v>
                </pt>
                <pt idx="3374">
                  <v>28071.724609375</v>
                </pt>
                <pt idx="3375">
                  <v>28079.083984375</v>
                </pt>
                <pt idx="3376">
                  <v>28086.255859375</v>
                </pt>
                <pt idx="3377">
                  <v>28093.537109375</v>
                </pt>
                <pt idx="3378">
                  <v>28101.349609375</v>
                </pt>
                <pt idx="3379">
                  <v>28109.662109375</v>
                </pt>
                <pt idx="3380">
                  <v>28118.693359375</v>
                </pt>
                <pt idx="3381">
                  <v>28127.662109375</v>
                </pt>
                <pt idx="3382">
                  <v>28136.568359375</v>
                </pt>
                <pt idx="3383">
                  <v>28145.037109375</v>
                </pt>
                <pt idx="3384">
                  <v>28153.318359375</v>
                </pt>
                <pt idx="3385">
                  <v>28160.974609375</v>
                </pt>
                <pt idx="3386">
                  <v>28168.396484375</v>
                </pt>
                <pt idx="3387">
                  <v>28175.802734375</v>
                </pt>
                <pt idx="3388">
                  <v>28183.396484375</v>
                </pt>
                <pt idx="3389">
                  <v>28191.333984375</v>
                </pt>
                <pt idx="3390">
                  <v>28200.115234375</v>
                </pt>
                <pt idx="3391">
                  <v>28209.427734375</v>
                </pt>
                <pt idx="3392">
                  <v>28218.927734375</v>
                </pt>
                <pt idx="3393">
                  <v>28227.958984375</v>
                </pt>
                <pt idx="3394">
                  <v>28236.146484375</v>
                </pt>
                <pt idx="3395">
                  <v>28243.474609375</v>
                </pt>
                <pt idx="3396">
                  <v>28250.193359375</v>
                </pt>
                <pt idx="3397">
                  <v>28256.677734375</v>
                </pt>
                <pt idx="3398">
                  <v>28263.755859375</v>
                </pt>
                <pt idx="3399">
                  <v>28271.583984375</v>
                </pt>
                <pt idx="3400">
                  <v>28279.833984375</v>
                </pt>
                <pt idx="3401">
                  <v>28288.396484375</v>
                </pt>
                <pt idx="3402">
                  <v>28296.708984375</v>
                </pt>
                <pt idx="3403">
                  <v>28304.740234375</v>
                </pt>
                <pt idx="3404">
                  <v>28312.412109375</v>
                </pt>
                <pt idx="3405">
                  <v>28319.740234375</v>
                </pt>
                <pt idx="3406">
                  <v>28326.568359375</v>
                </pt>
                <pt idx="3407">
                  <v>28333.396484375</v>
                </pt>
                <pt idx="3408">
                  <v>28340.255859375</v>
                </pt>
                <pt idx="3409">
                  <v>28347.380859375</v>
                </pt>
                <pt idx="3410">
                  <v>28355.021484375</v>
                </pt>
                <pt idx="3411">
                  <v>28363.490234375</v>
                </pt>
                <pt idx="3412">
                  <v>28372.458984375</v>
                </pt>
                <pt idx="3413">
                  <v>28381.208984375</v>
                </pt>
                <pt idx="3414">
                  <v>28389.396484375</v>
                </pt>
                <pt idx="3415">
                  <v>28396.599609375</v>
                </pt>
                <pt idx="3416">
                  <v>28403.162109375</v>
                </pt>
                <pt idx="3417">
                  <v>28409.724609375</v>
                </pt>
                <pt idx="3418">
                  <v>28416.646484375</v>
                </pt>
                <pt idx="3419">
                  <v>28423.974609375</v>
                </pt>
                <pt idx="3420">
                  <v>28432.224609375</v>
                </pt>
                <pt idx="3421">
                  <v>28441.037109375</v>
                </pt>
                <pt idx="3422">
                  <v>28449.787109375</v>
                </pt>
                <pt idx="3423">
                  <v>28458.318359375</v>
                </pt>
                <pt idx="3424">
                  <v>28466.724609375</v>
                </pt>
                <pt idx="3425">
                  <v>28474.521484375</v>
                </pt>
                <pt idx="3426">
                  <v>28481.802734375</v>
                </pt>
                <pt idx="3427">
                  <v>28488.771484375</v>
                </pt>
                <pt idx="3428">
                  <v>28495.662109375</v>
                </pt>
                <pt idx="3429">
                  <v>28502.662109375</v>
                </pt>
                <pt idx="3430">
                  <v>28510.021484375</v>
                </pt>
                <pt idx="3431">
                  <v>28518.021484375</v>
                </pt>
                <pt idx="3432">
                  <v>28526.552734375</v>
                </pt>
                <pt idx="3433">
                  <v>28535.302734375</v>
                </pt>
                <pt idx="3434">
                  <v>28543.802734375</v>
                </pt>
                <pt idx="3435">
                  <v>28551.802734375</v>
                </pt>
                <pt idx="3436">
                  <v>28558.740234375</v>
                </pt>
                <pt idx="3437">
                  <v>28565.208984375</v>
                </pt>
                <pt idx="3438">
                  <v>28571.630859375</v>
                </pt>
                <pt idx="3439">
                  <v>28578.568359375</v>
                </pt>
                <pt idx="3440">
                  <v>28586.068359375</v>
                </pt>
                <pt idx="3441">
                  <v>28594.318359375</v>
                </pt>
                <pt idx="3442">
                  <v>28603.005859375</v>
                </pt>
                <pt idx="3443">
                  <v>28611.849609375</v>
                </pt>
                <pt idx="3444">
                  <v>28620.474609375</v>
                </pt>
                <pt idx="3445">
                  <v>28628.818359375</v>
                </pt>
                <pt idx="3446">
                  <v>28636.849609375</v>
                </pt>
                <pt idx="3447">
                  <v>28644.53125</v>
                </pt>
                <pt idx="3448">
                  <v>28651.875</v>
                </pt>
                <pt idx="3449">
                  <v>28659.0625</v>
                </pt>
                <pt idx="3450">
                  <v>28666.453125</v>
                </pt>
                <pt idx="3451">
                  <v>28674.4375</v>
                </pt>
                <pt idx="3452">
                  <v>28683.09375</v>
                </pt>
                <pt idx="3453">
                  <v>28692.1875</v>
                </pt>
                <pt idx="3454">
                  <v>28701.625</v>
                </pt>
                <pt idx="3455">
                  <v>28710.6875</v>
                </pt>
                <pt idx="3456">
                  <v>28718.90625</v>
                </pt>
                <pt idx="3457">
                  <v>28726.25</v>
                </pt>
                <pt idx="3458">
                  <v>28733.234375</v>
                </pt>
                <pt idx="3459">
                  <v>28740</v>
                </pt>
                <pt idx="3460">
                  <v>28747.40625</v>
                </pt>
                <pt idx="3461">
                  <v>28755.34375</v>
                </pt>
                <pt idx="3462">
                  <v>28763.875</v>
                </pt>
                <pt idx="3463">
                  <v>28772.65625</v>
                </pt>
                <pt idx="3464">
                  <v>28781.375</v>
                </pt>
                <pt idx="3465">
                  <v>28789.65625</v>
                </pt>
                <pt idx="3466">
                  <v>28797.78125</v>
                </pt>
                <pt idx="3467">
                  <v>28805.421875</v>
                </pt>
                <pt idx="3468">
                  <v>28812.78125</v>
                </pt>
                <pt idx="3469">
                  <v>28820.171875</v>
                </pt>
                <pt idx="3470">
                  <v>28827.546875</v>
                </pt>
                <pt idx="3471">
                  <v>28835.203125</v>
                </pt>
                <pt idx="3472">
                  <v>28843.484375</v>
                </pt>
                <pt idx="3473">
                  <v>28852.390625</v>
                </pt>
                <pt idx="3474">
                  <v>28861.640625</v>
                </pt>
                <pt idx="3475">
                  <v>28870.953125</v>
                </pt>
                <pt idx="3476">
                  <v>28879.578125</v>
                </pt>
                <pt idx="3477">
                  <v>28887.421875</v>
                </pt>
                <pt idx="3478">
                  <v>28894.46875</v>
                </pt>
                <pt idx="3479">
                  <v>28901.328125</v>
                </pt>
                <pt idx="3480">
                  <v>28908.40625</v>
                </pt>
                <pt idx="3481">
                  <v>28916.28125</v>
                </pt>
                <pt idx="3482">
                  <v>28925.03125</v>
                </pt>
                <pt idx="3483">
                  <v>28934.21875</v>
                </pt>
                <pt idx="3484">
                  <v>28943.5</v>
                </pt>
                <pt idx="3485">
                  <v>28952.53125</v>
                </pt>
                <pt idx="3486">
                  <v>28961.21875</v>
                </pt>
                <pt idx="3487">
                  <v>28969.1875</v>
                </pt>
                <pt idx="3488">
                  <v>28976.71875</v>
                </pt>
                <pt idx="3489">
                  <v>28983.96875</v>
                </pt>
                <pt idx="3490">
                  <v>28991.203125</v>
                </pt>
                <pt idx="3491">
                  <v>28998.578125</v>
                </pt>
                <pt idx="3492">
                  <v>29006.5625</v>
                </pt>
                <pt idx="3493">
                  <v>29015.1875</v>
                </pt>
                <pt idx="3494">
                  <v>29024.0625</v>
                </pt>
                <pt idx="3495">
                  <v>29033.03125</v>
                </pt>
                <pt idx="3496">
                  <v>29041.59375</v>
                </pt>
                <pt idx="3497">
                  <v>29049.296875</v>
                </pt>
                <pt idx="3498">
                  <v>29056.140625</v>
                </pt>
                <pt idx="3499">
                  <v>29062.65625</v>
                </pt>
                <pt idx="3500">
                  <v>29069.0625</v>
                </pt>
                <pt idx="3501">
                  <v>29075.875</v>
                </pt>
                <pt idx="3502">
                  <v>29083.59375</v>
                </pt>
                <pt idx="3503">
                  <v>29091.90625</v>
                </pt>
                <pt idx="3504">
                  <v>29100.59375</v>
                </pt>
                <pt idx="3505">
                  <v>29109.40625</v>
                </pt>
                <pt idx="3506">
                  <v>29117.90625</v>
                </pt>
                <pt idx="3507">
                  <v>29125.9375</v>
                </pt>
                <pt idx="3508">
                  <v>29133.625</v>
                </pt>
                <pt idx="3509">
                  <v>29140.90625</v>
                </pt>
                <pt idx="3510">
                  <v>29148.109375</v>
                </pt>
                <pt idx="3511">
                  <v>29155.359375</v>
                </pt>
                <pt idx="3512">
                  <v>29162.90625</v>
                </pt>
                <pt idx="3513">
                  <v>29171.21875</v>
                </pt>
                <pt idx="3514">
                  <v>29180.21875</v>
                </pt>
                <pt idx="3515">
                  <v>29189.40625</v>
                </pt>
                <pt idx="3516">
                  <v>29198.5625</v>
                </pt>
                <pt idx="3517">
                  <v>29207.25</v>
                </pt>
                <pt idx="3518">
                  <v>29214.921875</v>
                </pt>
                <pt idx="3519">
                  <v>29221.703125</v>
                </pt>
                <pt idx="3520">
                  <v>29228.234375</v>
                </pt>
                <pt idx="3521">
                  <v>29234.921875</v>
                </pt>
                <pt idx="3522">
                  <v>29242</v>
                </pt>
                <pt idx="3523">
                  <v>29249.75</v>
                </pt>
                <pt idx="3524">
                  <v>29257.96875</v>
                </pt>
                <pt idx="3525">
                  <v>29266.46875</v>
                </pt>
                <pt idx="3526">
                  <v>29274.75</v>
                </pt>
                <pt idx="3527">
                  <v>29282.765625</v>
                </pt>
                <pt idx="3528">
                  <v>29290.34375</v>
                </pt>
                <pt idx="3529">
                  <v>29297.65625</v>
                </pt>
                <pt idx="3530">
                  <v>29304.640625</v>
                </pt>
                <pt idx="3531">
                  <v>29311.609375</v>
                </pt>
                <pt idx="3532">
                  <v>29318.71875</v>
                </pt>
                <pt idx="3533">
                  <v>29326.3125</v>
                </pt>
                <pt idx="3534">
                  <v>29334.65625</v>
                </pt>
                <pt idx="3535">
                  <v>29343.71875</v>
                </pt>
                <pt idx="3536">
                  <v>29353.1875</v>
                </pt>
                <pt idx="3537">
                  <v>29362.40625</v>
                </pt>
                <pt idx="3538">
                  <v>29371.0625</v>
                </pt>
                <pt idx="3539">
                  <v>29378.8125</v>
                </pt>
                <pt idx="3540">
                  <v>29385.90625</v>
                </pt>
                <pt idx="3541">
                  <v>29392.625</v>
                </pt>
                <pt idx="3542">
                  <v>29399.71875</v>
                </pt>
                <pt idx="3543">
                  <v>29407.625</v>
                </pt>
                <pt idx="3544">
                  <v>29416.3125</v>
                </pt>
                <pt idx="3545">
                  <v>29425.375</v>
                </pt>
                <pt idx="3546">
                  <v>29434.6875</v>
                </pt>
                <pt idx="3547">
                  <v>29443.6875</v>
                </pt>
                <pt idx="3548">
                  <v>29452.15625</v>
                </pt>
                <pt idx="3549">
                  <v>29460</v>
                </pt>
                <pt idx="3550">
                  <v>29467.53125</v>
                </pt>
                <pt idx="3551">
                  <v>29474.609375</v>
                </pt>
                <pt idx="3552">
                  <v>29481.796875</v>
                </pt>
                <pt idx="3553">
                  <v>29489.125</v>
                </pt>
                <pt idx="3554">
                  <v>29497.203125</v>
                </pt>
                <pt idx="3555">
                  <v>29505.796875</v>
                </pt>
                <pt idx="3556">
                  <v>29514.921875</v>
                </pt>
                <pt idx="3557">
                  <v>29524.328125</v>
                </pt>
                <pt idx="3558">
                  <v>29533.484375</v>
                </pt>
                <pt idx="3559">
                  <v>29541.734375</v>
                </pt>
                <pt idx="3560">
                  <v>29549.15625</v>
                </pt>
                <pt idx="3561">
                  <v>29556.25</v>
                </pt>
                <pt idx="3562">
                  <v>29563.28125</v>
                </pt>
                <pt idx="3563">
                  <v>29570.609375</v>
                </pt>
                <pt idx="3564">
                  <v>29578.859375</v>
                </pt>
                <pt idx="3565">
                  <v>29587.765625</v>
                </pt>
                <pt idx="3566">
                  <v>29597.046875</v>
                </pt>
                <pt idx="3567">
                  <v>29606.296875</v>
                </pt>
                <pt idx="3568">
                  <v>29615.296875</v>
                </pt>
                <pt idx="3569">
                  <v>29623.546875</v>
                </pt>
                <pt idx="3570">
                  <v>29631.265625</v>
                </pt>
                <pt idx="3571">
                  <v>29638.765625</v>
                </pt>
                <pt idx="3572">
                  <v>29646.03125</v>
                </pt>
                <pt idx="3573">
                  <v>29653.234375</v>
                </pt>
                <pt idx="3574">
                  <v>29661.1875</v>
                </pt>
                <pt idx="3575">
                  <v>29669.8125</v>
                </pt>
                <pt idx="3576">
                  <v>29678.9375</v>
                </pt>
                <pt idx="3577">
                  <v>29688.625</v>
                </pt>
                <pt idx="3578">
                  <v>29698.1875</v>
                </pt>
                <pt idx="3579">
                  <v>29706.71875</v>
                </pt>
                <pt idx="3580">
                  <v>29714.46875</v>
                </pt>
                <pt idx="3581">
                  <v>29721.53125</v>
                </pt>
                <pt idx="3582">
                  <v>29728.234375</v>
                </pt>
                <pt idx="3583">
                  <v>29735.46875</v>
                </pt>
                <pt idx="3584">
                  <v>29743.40625</v>
                </pt>
                <pt idx="3585">
                  <v>29752.03125</v>
                </pt>
                <pt idx="3586">
                  <v>29761.09375</v>
                </pt>
                <pt idx="3587">
                  <v>29770.15625</v>
                </pt>
                <pt idx="3588">
                  <v>29778.625</v>
                </pt>
                <pt idx="3589">
                  <v>29786.6875</v>
                </pt>
                <pt idx="3590">
                  <v>29794.0625</v>
                </pt>
                <pt idx="3591">
                  <v>29800.796875</v>
                </pt>
                <pt idx="3592">
                  <v>29807.328125</v>
                </pt>
                <pt idx="3593">
                  <v>29813.9375</v>
                </pt>
                <pt idx="3594">
                  <v>29821</v>
                </pt>
                <pt idx="3595">
                  <v>29828.71875</v>
                </pt>
                <pt idx="3596">
                  <v>29837.25</v>
                </pt>
                <pt idx="3597">
                  <v>29845.96875</v>
                </pt>
                <pt idx="3598">
                  <v>29854.875</v>
                </pt>
                <pt idx="3599">
                  <v>29863.09375</v>
                </pt>
                <pt idx="3600">
                  <v>29870.6875</v>
                </pt>
                <pt idx="3601">
                  <v>29877.484375</v>
                </pt>
                <pt idx="3602">
                  <v>29884.03125</v>
                </pt>
                <pt idx="3603">
                  <v>29890.796875</v>
                </pt>
                <pt idx="3604">
                  <v>29898.34375</v>
                </pt>
                <pt idx="3605">
                  <v>29906.40625</v>
                </pt>
                <pt idx="3606">
                  <v>29915.25</v>
                </pt>
                <pt idx="3607">
                  <v>29924.40625</v>
                </pt>
                <pt idx="3608">
                  <v>29933.375</v>
                </pt>
                <pt idx="3609">
                  <v>29942</v>
                </pt>
                <pt idx="3610">
                  <v>29950.25</v>
                </pt>
                <pt idx="3611">
                  <v>29957.75</v>
                </pt>
                <pt idx="3612">
                  <v>29964.734375</v>
                </pt>
                <pt idx="3613">
                  <v>29971.5625</v>
                </pt>
                <pt idx="3614">
                  <v>29978.484375</v>
                </pt>
                <pt idx="3615">
                  <v>29985.640625</v>
                </pt>
                <pt idx="3616">
                  <v>29993.296875</v>
                </pt>
                <pt idx="3617">
                  <v>30001.734375</v>
                </pt>
                <pt idx="3618">
                  <v>30010.453125</v>
                </pt>
                <pt idx="3619">
                  <v>30018.859375</v>
                </pt>
                <pt idx="3620">
                  <v>30026.6875</v>
                </pt>
                <pt idx="3621">
                  <v>30034.03125</v>
                </pt>
                <pt idx="3622">
                  <v>30040.546875</v>
                </pt>
                <pt idx="3623">
                  <v>30046.921875</v>
                </pt>
                <pt idx="3624">
                  <v>30053.609375</v>
                </pt>
                <pt idx="3625">
                  <v>30061.015625</v>
                </pt>
                <pt idx="3626">
                  <v>30069.078125</v>
                </pt>
                <pt idx="3627">
                  <v>30077.640625</v>
                </pt>
                <pt idx="3628">
                  <v>30086.359375</v>
                </pt>
                <pt idx="3629">
                  <v>30095.046875</v>
                </pt>
                <pt idx="3630">
                  <v>30103.546875</v>
                </pt>
                <pt idx="3631">
                  <v>30111.484375</v>
                </pt>
                <pt idx="3632">
                  <v>30119.125</v>
                </pt>
                <pt idx="3633">
                  <v>30126.453125</v>
                </pt>
                <pt idx="3634">
                  <v>30133.765625</v>
                </pt>
                <pt idx="3635">
                  <v>30141.28125</v>
                </pt>
                <pt idx="3636">
                  <v>30149.203125</v>
                </pt>
                <pt idx="3637">
                  <v>30157.984375</v>
                </pt>
                <pt idx="3638">
                  <v>30167.265625</v>
                </pt>
                <pt idx="3639">
                  <v>30176.578125</v>
                </pt>
                <pt idx="3640">
                  <v>30185.546875</v>
                </pt>
                <pt idx="3641">
                  <v>30193.828125</v>
                </pt>
                <pt idx="3642">
                  <v>30201.109375</v>
                </pt>
                <pt idx="3643">
                  <v>30207.921875</v>
                </pt>
                <pt idx="3644">
                  <v>30214.640625</v>
                </pt>
                <pt idx="3645">
                  <v>30221.828125</v>
                </pt>
                <pt idx="3646">
                  <v>30229.671875</v>
                </pt>
                <pt idx="3647">
                  <v>30238.015625</v>
                </pt>
                <pt idx="3648">
                  <v>30246.546875</v>
                </pt>
                <pt idx="3649">
                  <v>30255.296875</v>
                </pt>
                <pt idx="3650">
                  <v>30263.765625</v>
                </pt>
                <pt idx="3651">
                  <v>30271.984375</v>
                </pt>
                <pt idx="3652">
                  <v>30279.796875</v>
                </pt>
                <pt idx="3653">
                  <v>30287.53125</v>
                </pt>
                <pt idx="3654">
                  <v>30295.03125</v>
                </pt>
                <pt idx="3655">
                  <v>30302.765625</v>
                </pt>
                <pt idx="3656">
                  <v>30310.71875</v>
                </pt>
                <pt idx="3657">
                  <v>30319.40625</v>
                </pt>
                <pt idx="3658">
                  <v>30328.71875</v>
                </pt>
                <pt idx="3659">
                  <v>30338.40625</v>
                </pt>
                <pt idx="3660">
                  <v>30347.875</v>
                </pt>
                <pt idx="3661">
                  <v>30357.03125</v>
                </pt>
                <pt idx="3662">
                  <v>30365.21875</v>
                </pt>
                <pt idx="3663">
                  <v>30372.296875</v>
                </pt>
                <pt idx="3664">
                  <v>30379.125</v>
                </pt>
                <pt idx="3665">
                  <v>30386.125</v>
                </pt>
                <pt idx="3666">
                  <v>30393.453125</v>
                </pt>
                <pt idx="3667">
                  <v>30401.671875</v>
                </pt>
                <pt idx="3668">
                  <v>30410.859375</v>
                </pt>
                <pt idx="3669">
                  <v>30420.109375</v>
                </pt>
                <pt idx="3670">
                  <v>30429.453125</v>
                </pt>
                <pt idx="3671">
                  <v>30438.453125</v>
                </pt>
                <pt idx="3672">
                  <v>30446.796875</v>
                </pt>
                <pt idx="3673">
                  <v>30454.46875</v>
                </pt>
                <pt idx="3674">
                  <v>30461.8125</v>
                </pt>
                <pt idx="3675">
                  <v>30468.953125</v>
                </pt>
                <pt idx="3676">
                  <v>30476.328125</v>
                </pt>
                <pt idx="3677">
                  <v>30484.265625</v>
                </pt>
                <pt idx="3678">
                  <v>30493.015625</v>
                </pt>
                <pt idx="3679">
                  <v>30502.265625</v>
                </pt>
                <pt idx="3680">
                  <v>30511.390625</v>
                </pt>
                <pt idx="3681">
                  <v>30520.203125</v>
                </pt>
                <pt idx="3682">
                  <v>30528.3125</v>
                </pt>
                <pt idx="3683">
                  <v>30535.421875</v>
                </pt>
                <pt idx="3684">
                  <v>30541.953125</v>
                </pt>
                <pt idx="3685">
                  <v>30548.5625</v>
                </pt>
                <pt idx="3686">
                  <v>30555.46875</v>
                </pt>
                <pt idx="3687">
                  <v>30563.03125</v>
                </pt>
                <pt idx="3688">
                  <v>30571.203125</v>
                </pt>
                <pt idx="3689">
                  <v>30579.921875</v>
                </pt>
                <pt idx="3690">
                  <v>30588.546875</v>
                </pt>
                <pt idx="3691">
                  <v>30597.015625</v>
                </pt>
                <pt idx="3692">
                  <v>30605.171875</v>
                </pt>
                <pt idx="3693">
                  <v>30612.875</v>
                </pt>
                <pt idx="3694">
                  <v>30620.125</v>
                </pt>
                <pt idx="3695">
                  <v>30627.359375</v>
                </pt>
                <pt idx="3696">
                  <v>30634.53125</v>
                </pt>
                <pt idx="3697">
                  <v>30641.9375</v>
                </pt>
                <pt idx="3698">
                  <v>30650.0625</v>
                </pt>
                <pt idx="3699">
                  <v>30658.875</v>
                </pt>
                <pt idx="3700">
                  <v>30668.28125</v>
                </pt>
                <pt idx="3701">
                  <v>30677.90625</v>
                </pt>
                <pt idx="3702">
                  <v>30687</v>
                </pt>
                <pt idx="3703">
                  <v>30695.109375</v>
                </pt>
                <pt idx="3704">
                  <v>30702.40625</v>
                </pt>
                <pt idx="3705">
                  <v>30709.0625</v>
                </pt>
                <pt idx="3706">
                  <v>30715.75</v>
                </pt>
                <pt idx="3707">
                  <v>30722.921875</v>
                </pt>
                <pt idx="3708">
                  <v>30730.765625</v>
                </pt>
                <pt idx="3709">
                  <v>30739.046875</v>
                </pt>
                <pt idx="3710">
                  <v>30747.578125</v>
                </pt>
                <pt idx="3711">
                  <v>30755.953125</v>
                </pt>
                <pt idx="3712">
                  <v>30763.828125</v>
                </pt>
                <pt idx="3713">
                  <v>30771.53125</v>
                </pt>
                <pt idx="3714">
                  <v>30778.78125</v>
                </pt>
                <pt idx="3715">
                  <v>30785.5625</v>
                </pt>
                <pt idx="3716">
                  <v>30792.421875</v>
                </pt>
                <pt idx="3717">
                  <v>30799.53125</v>
                </pt>
                <pt idx="3718">
                  <v>30806.828125</v>
                </pt>
                <pt idx="3719">
                  <v>30814.734375</v>
                </pt>
                <pt idx="3720">
                  <v>30823.390625</v>
                </pt>
                <pt idx="3721">
                  <v>30832.390625</v>
                </pt>
                <pt idx="3722">
                  <v>30841.609375</v>
                </pt>
                <pt idx="3723">
                  <v>30850.296875</v>
                </pt>
                <pt idx="3724">
                  <v>30858.375</v>
                </pt>
                <pt idx="3725">
                  <v>30865.96875</v>
                </pt>
                <pt idx="3726">
                  <v>30873.1875</v>
                </pt>
                <pt idx="3727">
                  <v>30880.484375</v>
                </pt>
                <pt idx="3728">
                  <v>30888.59375</v>
                </pt>
                <pt idx="3729">
                  <v>30897.53125</v>
                </pt>
                <pt idx="3730">
                  <v>30906.8125</v>
                </pt>
                <pt idx="3731">
                  <v>30916.125</v>
                </pt>
                <pt idx="3732">
                  <v>30925.25</v>
                </pt>
                <pt idx="3733">
                  <v>30933.84375</v>
                </pt>
                <pt idx="3734">
                  <v>30941.6875</v>
                </pt>
                <pt idx="3735">
                  <v>30949.15625</v>
                </pt>
                <pt idx="3736">
                  <v>30956.4375</v>
                </pt>
                <pt idx="3737">
                  <v>30963.390625</v>
                </pt>
                <pt idx="3738">
                  <v>30970.59375</v>
                </pt>
                <pt idx="3739">
                  <v>30978.671875</v>
                </pt>
                <pt idx="3740">
                  <v>30987.171875</v>
                </pt>
                <pt idx="3741">
                  <v>30996.015625</v>
                </pt>
                <pt idx="3742">
                  <v>31005.359375</v>
                </pt>
                <pt idx="3743">
                  <v>31014.359375</v>
                </pt>
                <pt idx="3744">
                  <v>31022.28125</v>
                </pt>
                <pt idx="3745">
                  <v>31029.78125</v>
                </pt>
                <pt idx="3746">
                  <v>31037.171875</v>
                </pt>
                <pt idx="3747">
                  <v>31044.484375</v>
                </pt>
                <pt idx="3748">
                  <v>31052.15625</v>
                </pt>
                <pt idx="3749">
                  <v>31060.75</v>
                </pt>
                <pt idx="3750">
                  <v>31069.8125</v>
                </pt>
                <pt idx="3751">
                  <v>31079.125</v>
                </pt>
                <pt idx="3752">
                  <v>31088.4375</v>
                </pt>
                <pt idx="3753">
                  <v>31097.53125</v>
                </pt>
                <pt idx="3754">
                  <v>31106.28125</v>
                </pt>
                <pt idx="3755">
                  <v>31114.34375</v>
                </pt>
                <pt idx="3756">
                  <v>31122.25</v>
                </pt>
                <pt idx="3757">
                  <v>31129.96875</v>
                </pt>
                <pt idx="3758">
                  <v>31137.65625</v>
                </pt>
                <pt idx="3759">
                  <v>31145.46875</v>
                </pt>
                <pt idx="3760">
                  <v>31154.1875</v>
                </pt>
                <pt idx="3761">
                  <v>31163.21875</v>
                </pt>
                <pt idx="3762">
                  <v>31172.5</v>
                </pt>
                <pt idx="3763">
                  <v>31181.625</v>
                </pt>
                <pt idx="3764">
                  <v>31190.34375</v>
                </pt>
                <pt idx="3765">
                  <v>31197.890625</v>
                </pt>
                <pt idx="3766">
                  <v>31204.828125</v>
                </pt>
                <pt idx="3767">
                  <v>31211.421875</v>
                </pt>
                <pt idx="3768">
                  <v>31218.390625</v>
                </pt>
                <pt idx="3769">
                  <v>31225.875</v>
                </pt>
                <pt idx="3770">
                  <v>31234.15625</v>
                </pt>
                <pt idx="3771">
                  <v>31242.9375</v>
                </pt>
                <pt idx="3772">
                  <v>31251.9375</v>
                </pt>
                <pt idx="3773">
                  <v>31260.625</v>
                </pt>
                <pt idx="3774">
                  <v>31269.03125</v>
                </pt>
                <pt idx="3775">
                  <v>31276.953125</v>
                </pt>
                <pt idx="3776">
                  <v>31284.390625</v>
                </pt>
                <pt idx="3777">
                  <v>31291.46875</v>
                </pt>
                <pt idx="3778">
                  <v>31298.5625</v>
                </pt>
                <pt idx="3779">
                  <v>31305.765625</v>
                </pt>
                <pt idx="3780">
                  <v>31313.53125</v>
                </pt>
                <pt idx="3781">
                  <v>31321.875</v>
                </pt>
                <pt idx="3782">
                  <v>31330.625</v>
                </pt>
                <pt idx="3783">
                  <v>31339.5625</v>
                </pt>
                <pt idx="3784">
                  <v>31348.0625</v>
                </pt>
                <pt idx="3785">
                  <v>31355.984375</v>
                </pt>
                <pt idx="3786">
                  <v>31363.140625</v>
                </pt>
                <pt idx="3787">
                  <v>31369.984375</v>
                </pt>
                <pt idx="3788">
                  <v>31376.84375</v>
                </pt>
                <pt idx="3789">
                  <v>31384.234375</v>
                </pt>
                <pt idx="3790">
                  <v>31392.09375</v>
                </pt>
                <pt idx="3791">
                  <v>31400.71875</v>
                </pt>
                <pt idx="3792">
                  <v>31409.65625</v>
                </pt>
                <pt idx="3793">
                  <v>31418.59375</v>
                </pt>
                <pt idx="3794">
                  <v>31427.28125</v>
                </pt>
                <pt idx="3795">
                  <v>31435.65625</v>
                </pt>
                <pt idx="3796">
                  <v>31443.5</v>
                </pt>
                <pt idx="3797">
                  <v>31450.921875</v>
                </pt>
                <pt idx="3798">
                  <v>31458.09375</v>
                </pt>
                <pt idx="3799">
                  <v>31465.46875</v>
                </pt>
                <pt idx="3800">
                  <v>31473.046875</v>
                </pt>
                <pt idx="3801">
                  <v>31481.09375</v>
                </pt>
                <pt idx="3802">
                  <v>31489.625</v>
                </pt>
                <pt idx="3803">
                  <v>31498.5</v>
                </pt>
                <pt idx="3804">
                  <v>31507.09375</v>
                </pt>
                <pt idx="3805">
                  <v>31515.25</v>
                </pt>
                <pt idx="3806">
                  <v>31522.875</v>
                </pt>
                <pt idx="3807">
                  <v>31529.640625</v>
                </pt>
                <pt idx="3808">
                  <v>31536.234375</v>
                </pt>
                <pt idx="3809">
                  <v>31542.890625</v>
                </pt>
                <pt idx="3810">
                  <v>31549.96875</v>
                </pt>
                <pt idx="3811">
                  <v>31557.578125</v>
                </pt>
                <pt idx="3812">
                  <v>31565.890625</v>
                </pt>
                <pt idx="3813">
                  <v>31574.515625</v>
                </pt>
                <pt idx="3814">
                  <v>31583.328125</v>
                </pt>
                <pt idx="3815">
                  <v>31592.015625</v>
                </pt>
                <pt idx="3816">
                  <v>31600.421875</v>
                </pt>
                <pt idx="3817">
                  <v>31608.609375</v>
                </pt>
                <pt idx="3818">
                  <v>31616.484375</v>
                </pt>
                <pt idx="3819">
                  <v>31624.140625</v>
                </pt>
                <pt idx="3820">
                  <v>31631.984375</v>
                </pt>
                <pt idx="3821">
                  <v>31640.046875</v>
                </pt>
                <pt idx="3822">
                  <v>31648.765625</v>
                </pt>
                <pt idx="3823">
                  <v>31658.109375</v>
                </pt>
                <pt idx="3824">
                  <v>31667.671875</v>
                </pt>
                <pt idx="3825">
                  <v>31676.765625</v>
                </pt>
                <pt idx="3826">
                  <v>31685.515625</v>
                </pt>
                <pt idx="3827">
                  <v>31693.40625</v>
                </pt>
                <pt idx="3828">
                  <v>31700.46875</v>
                </pt>
                <pt idx="3829">
                  <v>31707.265625</v>
                </pt>
                <pt idx="3830">
                  <v>31714.40625</v>
                </pt>
                <pt idx="3831">
                  <v>31722.171875</v>
                </pt>
                <pt idx="3832">
                  <v>31730.359375</v>
                </pt>
                <pt idx="3833">
                  <v>31738.984375</v>
                </pt>
                <pt idx="3834">
                  <v>31747.890625</v>
                </pt>
                <pt idx="3835">
                  <v>31756.703125</v>
                </pt>
                <pt idx="3836">
                  <v>31765.140625</v>
                </pt>
                <pt idx="3837">
                  <v>31773.234375</v>
                </pt>
                <pt idx="3838">
                  <v>31781.09375</v>
                </pt>
                <pt idx="3839">
                  <v>31788.671875</v>
                </pt>
                <pt idx="3840">
                  <v>31796.28125</v>
                </pt>
                <pt idx="3841">
                  <v>31804.0625</v>
                </pt>
                <pt idx="3842">
                  <v>31812.375</v>
                </pt>
                <pt idx="3843">
                  <v>31821.28125</v>
                </pt>
                <pt idx="3844">
                  <v>31830.8125</v>
                </pt>
                <pt idx="3845">
                  <v>31840.53125</v>
                </pt>
                <pt idx="3846">
                  <v>31849.78125</v>
                </pt>
                <pt idx="3847">
                  <v>31858.1875</v>
                </pt>
                <pt idx="3848">
                  <v>31865.921875</v>
                </pt>
                <pt idx="3849">
                  <v>31873.015625</v>
                </pt>
                <pt idx="3850">
                  <v>31880.125</v>
                </pt>
                <pt idx="3851">
                  <v>31887.78125</v>
                </pt>
                <pt idx="3852">
                  <v>31896.34375</v>
                </pt>
                <pt idx="3853">
                  <v>31905.4375</v>
                </pt>
                <pt idx="3854">
                  <v>31914.90625</v>
                </pt>
                <pt idx="3855">
                  <v>31924.15625</v>
                </pt>
                <pt idx="3856">
                  <v>31932.96875</v>
                </pt>
                <pt idx="3857">
                  <v>31941.15625</v>
                </pt>
                <pt idx="3858">
                  <v>31948.9375</v>
                </pt>
                <pt idx="3859">
                  <v>31956.34375</v>
                </pt>
                <pt idx="3860">
                  <v>31963.65625</v>
                </pt>
                <pt idx="3861">
                  <v>31971.09375</v>
                </pt>
                <pt idx="3862">
                  <v>31978.953125</v>
                </pt>
                <pt idx="3863">
                  <v>31987.390625</v>
                </pt>
                <pt idx="3864">
                  <v>31996.453125</v>
                </pt>
                <pt idx="3865">
                  <v>32005.734375</v>
                </pt>
                <pt idx="3866">
                  <v>32014.828125</v>
                </pt>
                <pt idx="3867">
                  <v>32023.359375</v>
                </pt>
                <pt idx="3868">
                  <v>32030.859375</v>
                </pt>
                <pt idx="3869">
                  <v>32037.40625</v>
                </pt>
                <pt idx="3870">
                  <v>32043.796875</v>
                </pt>
                <pt idx="3871">
                  <v>32050.46875</v>
                </pt>
                <pt idx="3872">
                  <v>32057.703125</v>
                </pt>
                <pt idx="3873">
                  <v>32065.875</v>
                </pt>
                <pt idx="3874">
                  <v>32074.84375</v>
                </pt>
                <pt idx="3875">
                  <v>32084.03125</v>
                </pt>
                <pt idx="3876">
                  <v>32093</v>
                </pt>
                <pt idx="3877">
                  <v>32101.4375</v>
                </pt>
                <pt idx="3878">
                  <v>32109.359375</v>
                </pt>
                <pt idx="3879">
                  <v>32116.71875</v>
                </pt>
                <pt idx="3880">
                  <v>32123.75</v>
                </pt>
                <pt idx="3881">
                  <v>32130.953125</v>
                </pt>
                <pt idx="3882">
                  <v>32138.5625</v>
                </pt>
                <pt idx="3883">
                  <v>32146.65625</v>
                </pt>
                <pt idx="3884">
                  <v>32155.53125</v>
                </pt>
                <pt idx="3885">
                  <v>32165.09375</v>
                </pt>
                <pt idx="3886">
                  <v>32174.65625</v>
                </pt>
                <pt idx="3887">
                  <v>32183.96875</v>
                </pt>
                <pt idx="3888">
                  <v>32192.53125</v>
                </pt>
                <pt idx="3889">
                  <v>32200.15625</v>
                </pt>
                <pt idx="3890">
                  <v>32207.109375</v>
                </pt>
                <pt idx="3891">
                  <v>32213.875</v>
                </pt>
                <pt idx="3892">
                  <v>32220.90625</v>
                </pt>
                <pt idx="3893">
                  <v>32228.453125</v>
                </pt>
                <pt idx="3894">
                  <v>32236.546875</v>
                </pt>
                <pt idx="3895">
                  <v>32244.984375</v>
                </pt>
                <pt idx="3896">
                  <v>32253.484375</v>
                </pt>
                <pt idx="3897">
                  <v>32261.859375</v>
                </pt>
                <pt idx="3898">
                  <v>32269.9375</v>
                </pt>
                <pt idx="3899">
                  <v>32277.515625</v>
                </pt>
                <pt idx="3900">
                  <v>32284.625</v>
                </pt>
                <pt idx="3901">
                  <v>32291.71875</v>
                </pt>
                <pt idx="3902">
                  <v>32298.703125</v>
                </pt>
                <pt idx="3903">
                  <v>32306.25</v>
                </pt>
                <pt idx="3904">
                  <v>32314.15625</v>
                </pt>
                <pt idx="3905">
                  <v>32322.875</v>
                </pt>
                <pt idx="3906">
                  <v>32332.125</v>
                </pt>
                <pt idx="3907">
                  <v>32341.625</v>
                </pt>
                <pt idx="3908">
                  <v>32350.46875</v>
                </pt>
                <pt idx="3909">
                  <v>32358.96875</v>
                </pt>
                <pt idx="3910">
                  <v>32366.875</v>
                </pt>
                <pt idx="3911">
                  <v>32373.984375</v>
                </pt>
                <pt idx="3912">
                  <v>32381.140625</v>
                </pt>
                <pt idx="3913">
                  <v>32388.765625</v>
                </pt>
                <pt idx="3914">
                  <v>32396.921875</v>
                </pt>
                <pt idx="3915">
                  <v>32405.765625</v>
                </pt>
                <pt idx="3916">
                  <v>32415.203125</v>
                </pt>
                <pt idx="3917">
                  <v>32424.203125</v>
                </pt>
                <pt idx="3918">
                  <v>32433.171875</v>
                </pt>
                <pt idx="3919">
                  <v>32441.609375</v>
                </pt>
                <pt idx="3920">
                  <v>32449.21875</v>
                </pt>
                <pt idx="3921">
                  <v>32456.375</v>
                </pt>
                <pt idx="3922">
                  <v>32463.578125</v>
                </pt>
                <pt idx="3923">
                  <v>32470.8125</v>
                </pt>
                <pt idx="3924">
                  <v>32478.4375</v>
                </pt>
                <pt idx="3925">
                  <v>32486.78125</v>
                </pt>
                <pt idx="3926">
                  <v>32495.8125</v>
                </pt>
                <pt idx="3927">
                  <v>32505.25</v>
                </pt>
                <pt idx="3928">
                  <v>32514.46875</v>
                </pt>
                <pt idx="3929">
                  <v>32523</v>
                </pt>
                <pt idx="3930">
                  <v>32530.859375</v>
                </pt>
                <pt idx="3931">
                  <v>32538.046875</v>
                </pt>
                <pt idx="3932">
                  <v>32545.125</v>
                </pt>
                <pt idx="3933">
                  <v>32552.484375</v>
                </pt>
                <pt idx="3934">
                  <v>32560.59375</v>
                </pt>
                <pt idx="3935">
                  <v>32569.28125</v>
                </pt>
                <pt idx="3936">
                  <v>32578.25</v>
                </pt>
                <pt idx="3937">
                  <v>32587.34375</v>
                </pt>
                <pt idx="3938">
                  <v>32596.5</v>
                </pt>
                <pt idx="3939">
                  <v>32605.1875</v>
                </pt>
                <pt idx="3940">
                  <v>32613.3125</v>
                </pt>
                <pt idx="3941">
                  <v>32621.28125</v>
                </pt>
                <pt idx="3942">
                  <v>32628.9375</v>
                </pt>
                <pt idx="3943">
                  <v>32636.421875</v>
                </pt>
                <pt idx="3944">
                  <v>32644.328125</v>
                </pt>
                <pt idx="3945">
                  <v>32653.046875</v>
                </pt>
                <pt idx="3946">
                  <v>32662.484375</v>
                </pt>
                <pt idx="3947">
                  <v>32672.328125</v>
                </pt>
                <pt idx="3948">
                  <v>32682.162109375</v>
                </pt>
                <pt idx="3949">
                  <v>32691.255859375</v>
                </pt>
                <pt idx="3950">
                  <v>32699.255859375</v>
                </pt>
                <pt idx="3951">
                  <v>32706.302734375</v>
                </pt>
                <pt idx="3952">
                  <v>32713.083984375</v>
                </pt>
                <pt idx="3953">
                  <v>32720.162109375</v>
                </pt>
                <pt idx="3954">
                  <v>32727.927734375</v>
                </pt>
                <pt idx="3955">
                  <v>32736.396484375</v>
                </pt>
                <pt idx="3956">
                  <v>32745.271484375</v>
                </pt>
                <pt idx="3957">
                  <v>32754.240234375</v>
                </pt>
                <pt idx="3958">
                  <v>32762.958984375</v>
                </pt>
                <pt idx="3959">
                  <v>32771.30078125</v>
                </pt>
                <pt idx="3960">
                  <v>32779.16015625</v>
                </pt>
                <pt idx="3961">
                  <v>32786.51953125</v>
                </pt>
                <pt idx="3962">
                  <v>32793.47265625</v>
                </pt>
                <pt idx="3963">
                  <v>32800.31640625</v>
                </pt>
                <pt idx="3964">
                  <v>32807.50390625</v>
                </pt>
                <pt idx="3965">
                  <v>32815.37890625</v>
                </pt>
                <pt idx="3966">
                  <v>32823.94140625</v>
                </pt>
                <pt idx="3967">
                  <v>32833.03515625</v>
                </pt>
                <pt idx="3968">
                  <v>32842.44140625</v>
                </pt>
                <pt idx="3969">
                  <v>32851.50390625</v>
                </pt>
                <pt idx="3970">
                  <v>32859.75390625</v>
                </pt>
                <pt idx="3971">
                  <v>32867.31640625</v>
                </pt>
                <pt idx="3972">
                  <v>32874.45703125</v>
                </pt>
                <pt idx="3973">
                  <v>32881.26953125</v>
                </pt>
                <pt idx="3974">
                  <v>32888.53515625</v>
                </pt>
                <pt idx="3975">
                  <v>32896.44140625</v>
                </pt>
                <pt idx="3976">
                  <v>32905.22265625</v>
                </pt>
                <pt idx="3977">
                  <v>32914.31640625</v>
                </pt>
                <pt idx="3978">
                  <v>32923.53515625</v>
                </pt>
                <pt idx="3979">
                  <v>32932.34765625</v>
                </pt>
                <pt idx="3980">
                  <v>32940.94140625</v>
                </pt>
                <pt idx="3981">
                  <v>32948.91015625</v>
                </pt>
                <pt idx="3982">
                  <v>32956.30078125</v>
                </pt>
                <pt idx="3983">
                  <v>32963.50390625</v>
                </pt>
                <pt idx="3984">
                  <v>32970.66015625</v>
                </pt>
                <pt idx="3985">
                  <v>32977.87890625</v>
                </pt>
                <pt idx="3986">
                  <v>32985.50390625</v>
                </pt>
                <pt idx="3987">
                  <v>32993.84765625</v>
                </pt>
                <pt idx="3988">
                  <v>33002.81640625</v>
                </pt>
                <pt idx="3989">
                  <v>33011.72265625</v>
                </pt>
                <pt idx="3990">
                  <v>33020.22265625</v>
                </pt>
                <pt idx="3991">
                  <v>33027.97265625</v>
                </pt>
                <pt idx="3992">
                  <v>33034.94140625</v>
                </pt>
                <pt idx="3993">
                  <v>33041.14453125</v>
                </pt>
                <pt idx="3994">
                  <v>33047.64453125</v>
                </pt>
                <pt idx="3995">
                  <v>33054.67578125</v>
                </pt>
                <pt idx="3996">
                  <v>33062.48828125</v>
                </pt>
                <pt idx="3997">
                  <v>33070.98828125</v>
                </pt>
                <pt idx="3998">
                  <v>33080.05078125</v>
                </pt>
                <pt idx="3999">
                  <v>33089.11328125</v>
                </pt>
                <pt idx="4000">
                  <v>33097.95703125</v>
                </pt>
                <pt idx="4001">
                  <v>33106.45703125</v>
                </pt>
                <pt idx="4002">
                  <v>33114.36328125</v>
                </pt>
                <pt idx="4003">
                  <v>33121.92578125</v>
                </pt>
                <pt idx="4004">
                  <v>33129.44140625</v>
                </pt>
                <pt idx="4005">
                  <v>33136.89453125</v>
                </pt>
                <pt idx="4006">
                  <v>33144.66015625</v>
                </pt>
                <pt idx="4007">
                  <v>33152.97265625</v>
                </pt>
                <pt idx="4008">
                  <v>33162.16015625</v>
                </pt>
                <pt idx="4009">
                  <v>33171.50390625</v>
                </pt>
                <pt idx="4010">
                  <v>33180.94140625</v>
                </pt>
                <pt idx="4011">
                  <v>33190.00390625</v>
                </pt>
                <pt idx="4012">
                  <v>33198.34765625</v>
                </pt>
                <pt idx="4013">
                  <v>33205.69140625</v>
                </pt>
                <pt idx="4014">
                  <v>33212.66015625</v>
                </pt>
                <pt idx="4015">
                  <v>33219.76953125</v>
                </pt>
                <pt idx="4016">
                  <v>33227.42578125</v>
                </pt>
                <pt idx="4017">
                  <v>33235.64453125</v>
                </pt>
                <pt idx="4018">
                  <v>33244.42578125</v>
                </pt>
                <pt idx="4019">
                  <v>33253.33203125</v>
                </pt>
                <pt idx="4020">
                  <v>33262.14453125</v>
                </pt>
                <pt idx="4021">
                  <v>33270.64453125</v>
                </pt>
                <pt idx="4022">
                  <v>33278.83203125</v>
                </pt>
                <pt idx="4023">
                  <v>33286.75390625</v>
                </pt>
                <pt idx="4024">
                  <v>33294.48828125</v>
                </pt>
                <pt idx="4025">
                  <v>33302.23828125</v>
                </pt>
                <pt idx="4026">
                  <v>33309.97265625</v>
                </pt>
                <pt idx="4027">
                  <v>33318.22265625</v>
                </pt>
                <pt idx="4028">
                  <v>33326.97265625</v>
                </pt>
                <pt idx="4029">
                  <v>33336.37890625</v>
                </pt>
                <pt idx="4030">
                  <v>33346.09765625</v>
                </pt>
                <pt idx="4031">
                  <v>33355.56640625</v>
                </pt>
                <pt idx="4032">
                  <v>33364.28515625</v>
                </pt>
                <pt idx="4033">
                  <v>33372.31640625</v>
                </pt>
                <pt idx="4034">
                  <v>33379.64453125</v>
                </pt>
                <pt idx="4035">
                  <v>33386.64453125</v>
                </pt>
                <pt idx="4036">
                  <v>33394.20703125</v>
                </pt>
                <pt idx="4037">
                  <v>33402.58203125</v>
                </pt>
                <pt idx="4038">
                  <v>33411.58203125</v>
                </pt>
                <pt idx="4039">
                  <v>33421.05078125</v>
                </pt>
                <pt idx="4040">
                  <v>33430.61328125</v>
                </pt>
                <pt idx="4041">
                  <v>33439.89453125</v>
                </pt>
                <pt idx="4042">
                  <v>33448.61328125</v>
                </pt>
                <pt idx="4043">
                  <v>33456.67578125</v>
                </pt>
                <pt idx="4044">
                  <v>33464.17578125</v>
                </pt>
                <pt idx="4045">
                  <v>33471.59765625</v>
                </pt>
                <pt idx="4046">
                  <v>33479.00390625</v>
                </pt>
                <pt idx="4047">
                  <v>33486.86328125</v>
                </pt>
                <pt idx="4048">
                  <v>33495.11328125</v>
                </pt>
                <pt idx="4049">
                  <v>33504.11328125</v>
                </pt>
                <pt idx="4050">
                  <v>33513.26953125</v>
                </pt>
                <pt idx="4051">
                  <v>33522.30078125</v>
                </pt>
                <pt idx="4052">
                  <v>33530.58203125</v>
                </pt>
                <pt idx="4053">
                  <v>33538.28515625</v>
                </pt>
                <pt idx="4054">
                  <v>33544.98828125</v>
                </pt>
                <pt idx="4055">
                  <v>33551.47265625</v>
                </pt>
                <pt idx="4056">
                  <v>33558.12890625</v>
                </pt>
                <pt idx="4057">
                  <v>33565.44140625</v>
                </pt>
                <pt idx="4058">
                  <v>33573.42578125</v>
                </pt>
                <pt idx="4059">
                  <v>33582.01953125</v>
                </pt>
                <pt idx="4060">
                  <v>33590.95703125</v>
                </pt>
                <pt idx="4061">
                  <v>33599.76953125</v>
                </pt>
                <pt idx="4062">
                  <v>33608.26953125</v>
                </pt>
                <pt idx="4063">
                  <v>33616.41015625</v>
                </pt>
                <pt idx="4064">
                  <v>33624.17578125</v>
                </pt>
                <pt idx="4065">
                  <v>33631.53515625</v>
                </pt>
                <pt idx="4066">
                  <v>33638.84765625</v>
                </pt>
                <pt idx="4067">
                  <v>33646.36328125</v>
                </pt>
                <pt idx="4068">
                  <v>33654.31640625</v>
                </pt>
                <pt idx="4069">
                  <v>33662.94140625</v>
                </pt>
                <pt idx="4070">
                  <v>33672.31640625</v>
                </pt>
                <pt idx="4071">
                  <v>33682.00390625</v>
                </pt>
                <pt idx="4072">
                  <v>33691.41015625</v>
                </pt>
                <pt idx="4073">
                  <v>33699.97265625</v>
                </pt>
                <pt idx="4074">
                  <v>33707.69140625</v>
                </pt>
                <pt idx="4075">
                  <v>33714.48828125</v>
                </pt>
                <pt idx="4076">
                  <v>33721.03515625</v>
                </pt>
                <pt idx="4077">
                  <v>33727.78515625</v>
                </pt>
                <pt idx="4078">
                  <v>33735.23828125</v>
                </pt>
                <pt idx="4079">
                  <v>33743.11328125</v>
                </pt>
                <pt idx="4080">
                  <v>33751.36328125</v>
                </pt>
                <pt idx="4081">
                  <v>33759.80078125</v>
                </pt>
                <pt idx="4082">
                  <v>33768.01953125</v>
                </pt>
                <pt idx="4083">
                  <v>33775.76953125</v>
                </pt>
                <pt idx="4084">
                  <v>33783.30078125</v>
                </pt>
                <pt idx="4085">
                  <v>33790.50390625</v>
                </pt>
                <pt idx="4086">
                  <v>33797.45703125</v>
                </pt>
                <pt idx="4087">
                  <v>33804.37890625</v>
                </pt>
                <pt idx="4088">
                  <v>33811.78515625</v>
                </pt>
                <pt idx="4089">
                  <v>33819.76953125</v>
                </pt>
                <pt idx="4090">
                  <v>33828.36328125</v>
                </pt>
                <pt idx="4091">
                  <v>33837.67578125</v>
                </pt>
                <pt idx="4092">
                  <v>33847.30078125</v>
                </pt>
                <pt idx="4093">
                  <v>33856.58203125</v>
                </pt>
                <pt idx="4094">
                  <v>33865.14453125</v>
                </pt>
                <pt idx="4095">
                  <v>33872.84765625</v>
                </pt>
                <pt idx="4096">
                  <v>33879.87890625</v>
                </pt>
                <pt idx="4097">
                  <v>33886.75390625</v>
                </pt>
                <pt idx="4098">
                  <v>33894.20703125</v>
                </pt>
                <pt idx="4099">
                  <v>33902.30078125</v>
                </pt>
                <pt idx="4100">
                  <v>33911.30078125</v>
                </pt>
                <pt idx="4101">
                  <v>33920.58203125</v>
                </pt>
                <pt idx="4102">
                  <v>33930.05078125</v>
                </pt>
                <pt idx="4103">
                  <v>33939.11328125</v>
                </pt>
                <pt idx="4104">
                  <v>33947.76953125</v>
                </pt>
                <pt idx="4105">
                  <v>33955.83203125</v>
                </pt>
                <pt idx="4106">
                  <v>33963.45703125</v>
                </pt>
                <pt idx="4107">
                  <v>33970.76953125</v>
                </pt>
                <pt idx="4108">
                  <v>33978.14453125</v>
                </pt>
                <pt idx="4109">
                  <v>33985.87890625</v>
                </pt>
                <pt idx="4110">
                  <v>33994.09765625</v>
                </pt>
                <pt idx="4111">
                  <v>34002.94140625</v>
                </pt>
                <pt idx="4112">
                  <v>34012.47265625</v>
                </pt>
                <pt idx="4113">
                  <v>34021.91015625</v>
                </pt>
                <pt idx="4114">
                  <v>34030.75390625</v>
                </pt>
                <pt idx="4115">
                  <v>34038.97265625</v>
                </pt>
                <pt idx="4116">
                  <v>34046.72265625</v>
                </pt>
                <pt idx="4117">
                  <v>34053.91015625</v>
                </pt>
                <pt idx="4118">
                  <v>34061.34765625</v>
                </pt>
                <pt idx="4119">
                  <v>34069.47265625</v>
                </pt>
                <pt idx="4120">
                  <v>34078.31640625</v>
                </pt>
                <pt idx="4121">
                  <v>34087.62890625</v>
                </pt>
                <pt idx="4122">
                  <v>34097.22265625</v>
                </pt>
                <pt idx="4123">
                  <v>34106.69140625</v>
                </pt>
                <pt idx="4124">
                  <v>34115.62890625</v>
                </pt>
                <pt idx="4125">
                  <v>34124.06640625</v>
                </pt>
                <pt idx="4126">
                  <v>34131.98828125</v>
                </pt>
                <pt idx="4127">
                  <v>34139.69140625</v>
                </pt>
                <pt idx="4128">
                  <v>34147.19140625</v>
                </pt>
                <pt idx="4129">
                  <v>34154.91015625</v>
                </pt>
                <pt idx="4130">
                  <v>34163.22265625</v>
                </pt>
                <pt idx="4131">
                  <v>34172.41015625</v>
                </pt>
                <pt idx="4132">
                  <v>34182.06640625</v>
                </pt>
                <pt idx="4133">
                  <v>34191.87890625</v>
                </pt>
                <pt idx="4134">
                  <v>34201.53515625</v>
                </pt>
                <pt idx="4135">
                  <v>34210.22265625</v>
                </pt>
                <pt idx="4136">
                  <v>34217.89453125</v>
                </pt>
                <pt idx="4137">
                  <v>34224.69140625</v>
                </pt>
                <pt idx="4138">
                  <v>34231.64453125</v>
                </pt>
                <pt idx="4139">
                  <v>34238.95703125</v>
                </pt>
                <pt idx="4140">
                  <v>34247.14453125</v>
                </pt>
                <pt idx="4141">
                  <v>34255.98828125</v>
                </pt>
                <pt idx="4142">
                  <v>34265.33203125</v>
                </pt>
                <pt idx="4143">
                  <v>34274.30078125</v>
                </pt>
                <pt idx="4144">
                  <v>34282.76953125</v>
                </pt>
                <pt idx="4145">
                  <v>34290.58203125</v>
                </pt>
                <pt idx="4146">
                  <v>34297.91015625</v>
                </pt>
                <pt idx="4147">
                  <v>34304.70703125</v>
                </pt>
                <pt idx="4148">
                  <v>34311.44140625</v>
                </pt>
                <pt idx="4149">
                  <v>34318.42578125</v>
                </pt>
                <pt idx="4150">
                  <v>34325.80078125</v>
                </pt>
                <pt idx="4151">
                  <v>34333.76953125</v>
                </pt>
                <pt idx="4152">
                  <v>34342.48828125</v>
                </pt>
                <pt idx="4153">
                  <v>34351.67578125</v>
                </pt>
                <pt idx="4154">
                  <v>34360.83203125</v>
                </pt>
                <pt idx="4155">
                  <v>34369.51953125</v>
                </pt>
                <pt idx="4156">
                  <v>34377.45703125</v>
                </pt>
                <pt idx="4157">
                  <v>34384.59765625</v>
                </pt>
                <pt idx="4158">
                  <v>34391.39453125</v>
                </pt>
                <pt idx="4159">
                  <v>34398.39453125</v>
                </pt>
                <pt idx="4160">
                  <v>34406.16015625</v>
                </pt>
                <pt idx="4161">
                  <v>34414.72265625</v>
                </pt>
                <pt idx="4162">
                  <v>34424.03515625</v>
                </pt>
                <pt idx="4163">
                  <v>34433.53515625</v>
                </pt>
                <pt idx="4164">
                  <v>34442.84765625</v>
                </pt>
                <pt idx="4165">
                  <v>34451.66015625</v>
                </pt>
                <pt idx="4166">
                  <v>34459.87890625</v>
                </pt>
                <pt idx="4167">
                  <v>34467.44140625</v>
                </pt>
                <pt idx="4168">
                  <v>34474.61328125</v>
                </pt>
                <pt idx="4169">
                  <v>34481.70703125</v>
                </pt>
                <pt idx="4170">
                  <v>34488.95703125</v>
                </pt>
                <pt idx="4171">
                  <v>34496.34765625</v>
                </pt>
                <pt idx="4172">
                  <v>34504.50390625</v>
                </pt>
                <pt idx="4173">
                  <v>34513.19140625</v>
                </pt>
                <pt idx="4174">
                  <v>34522.09765625</v>
                </pt>
                <pt idx="4175">
                  <v>34530.66015625</v>
                </pt>
                <pt idx="4176">
                  <v>34538.81640625</v>
                </pt>
                <pt idx="4177">
                  <v>34546.01953125</v>
                </pt>
                <pt idx="4178">
                  <v>34552.75390625</v>
                </pt>
                <pt idx="4179">
                  <v>34559.34765625</v>
                </pt>
                <pt idx="4180">
                  <v>34566.23828125</v>
                </pt>
                <pt idx="4181">
                  <v>34573.81640625</v>
                </pt>
                <pt idx="4182">
                  <v>34582.22265625</v>
                </pt>
                <pt idx="4183">
                  <v>34590.97265625</v>
                </pt>
                <pt idx="4184">
                  <v>34600.00390625</v>
                </pt>
                <pt idx="4185">
                  <v>34609.09765625</v>
                </pt>
                <pt idx="4186">
                  <v>34617.94140625</v>
                </pt>
                <pt idx="4187">
                  <v>34626.25390625</v>
                </pt>
                <pt idx="4188">
                  <v>34634.34765625</v>
                </pt>
                <pt idx="4189">
                  <v>34641.97265625</v>
                </pt>
                <pt idx="4190">
                  <v>34649.58203125</v>
                </pt>
                <pt idx="4191">
                  <v>34657.41015625</v>
                </pt>
                <pt idx="4192">
                  <v>34665.84765625</v>
                </pt>
                <pt idx="4193">
                  <v>34675.03515625</v>
                </pt>
                <pt idx="4194">
                  <v>34685.00390625</v>
                </pt>
                <pt idx="4195">
                  <v>34694.72265625</v>
                </pt>
                <pt idx="4196">
                  <v>34704.00390625</v>
                </pt>
                <pt idx="4197">
                  <v>34712.44140625</v>
                </pt>
                <pt idx="4198">
                  <v>34720.11328125</v>
                </pt>
                <pt idx="4199">
                  <v>34727.01953125</v>
                </pt>
                <pt idx="4200">
                  <v>34734.05078125</v>
                </pt>
                <pt idx="4201">
                  <v>34741.58203125</v>
                </pt>
                <pt idx="4202">
                  <v>34749.80078125</v>
                </pt>
                <pt idx="4203">
                  <v>34758.36328125</v>
                </pt>
                <pt idx="4204">
                  <v>34767.45703125</v>
                </pt>
                <pt idx="4205">
                  <v>34776.73828125</v>
                </pt>
                <pt idx="4206">
                  <v>34785.55078125</v>
                </pt>
                <pt idx="4207">
                  <v>34793.83203125</v>
                </pt>
                <pt idx="4208">
                  <v>34801.89453125</v>
                </pt>
                <pt idx="4209">
                  <v>34809.56640625</v>
                </pt>
                <pt idx="4210">
                  <v>34816.91015625</v>
                </pt>
                <pt idx="4211">
                  <v>34824.73828125</v>
                </pt>
                <pt idx="4212">
                  <v>34832.92578125</v>
                </pt>
                <pt idx="4213">
                  <v>34841.55078125</v>
                </pt>
                <pt idx="4214">
                  <v>34851.01953125</v>
                </pt>
                <pt idx="4215">
                  <v>34861.05078125</v>
                </pt>
                <pt idx="4216">
                  <v>34870.67578125</v>
                </pt>
                <pt idx="4217">
                  <v>34879.73828125</v>
                </pt>
                <pt idx="4218">
                  <v>34887.95703125</v>
                </pt>
                <pt idx="4219">
                  <v>34895.09765625</v>
                </pt>
                <pt idx="4220">
                  <v>34901.67578125</v>
                </pt>
                <pt idx="4221">
                  <v>34908.72265625</v>
                </pt>
                <pt idx="4222">
                  <v>34916.58203125</v>
                </pt>
                <pt idx="4223">
                  <v>34925.39453125</v>
                </pt>
                <pt idx="4224">
                  <v>34934.73828125</v>
                </pt>
                <pt idx="4225">
                  <v>34944.55078125</v>
                </pt>
                <pt idx="4226">
                  <v>34953.95703125</v>
                </pt>
                <pt idx="4227">
                  <v>34962.89453125</v>
                </pt>
                <pt idx="4228">
                  <v>34970.97265625</v>
                </pt>
                <pt idx="4229">
                  <v>34978.62890625</v>
                </pt>
                <pt idx="4230">
                  <v>34985.95703125</v>
                </pt>
                <pt idx="4231">
                  <v>34993.31640625</v>
                </pt>
                <pt idx="4232">
                  <v>35000.91015625</v>
                </pt>
                <pt idx="4233">
                  <v>35009.19140625</v>
                </pt>
                <pt idx="4234">
                  <v>35018.22265625</v>
                </pt>
                <pt idx="4235">
                  <v>35027.59765625</v>
                </pt>
                <pt idx="4236">
                  <v>35036.78515625</v>
                </pt>
                <pt idx="4237">
                  <v>35045.41015625</v>
                </pt>
                <pt idx="4238">
                  <v>35053.41015625</v>
                </pt>
                <pt idx="4239">
                  <v>35060.37890625</v>
                </pt>
                <pt idx="4240">
                  <v>35066.80078125</v>
                </pt>
                <pt idx="4241">
                  <v>35073.25390625</v>
                </pt>
                <pt idx="4242">
                  <v>35080.31640625</v>
                </pt>
                <pt idx="4243">
                  <v>35087.97265625</v>
                </pt>
                <pt idx="4244">
                  <v>35096.28515625</v>
                </pt>
                <pt idx="4245">
                  <v>35105.00390625</v>
                </pt>
                <pt idx="4246">
                  <v>35113.84765625</v>
                </pt>
                <pt idx="4247">
                  <v>35122.53515625</v>
                </pt>
                <pt idx="4248">
                  <v>35130.87890625</v>
                </pt>
                <pt idx="4249">
                  <v>35138.72265625</v>
                </pt>
                <pt idx="4250">
                  <v>35146.30078125</v>
                </pt>
                <pt idx="4251">
                  <v>35153.70703125</v>
                </pt>
                <pt idx="4252">
                  <v>35161.20703125</v>
                </pt>
                <pt idx="4253">
                  <v>35169.16015625</v>
                </pt>
                <pt idx="4254">
                  <v>35177.69140625</v>
                </pt>
                <pt idx="4255">
                  <v>35187.03515625</v>
                </pt>
                <pt idx="4256">
                  <v>35196.78515625</v>
                </pt>
                <pt idx="4257">
                  <v>35206.47265625</v>
                </pt>
                <pt idx="4258">
                  <v>35215.37890625</v>
                </pt>
                <pt idx="4259">
                  <v>35223.58203125</v>
                </pt>
                <pt idx="4260">
                  <v>35230.73828125</v>
                </pt>
                <pt idx="4261">
                  <v>35237.69140625</v>
                </pt>
                <pt idx="4262">
                  <v>35244.64453125</v>
                </pt>
                <pt idx="4263">
                  <v>35252.30078125</v>
                </pt>
                <pt idx="4264">
                  <v>35260.53515625</v>
                </pt>
                <pt idx="4265">
                  <v>35269.19140625</v>
                </pt>
                <pt idx="4266">
                  <v>35277.59765625</v>
                </pt>
                <pt idx="4267">
                  <v>35285.87890625</v>
                </pt>
                <pt idx="4268">
                  <v>35293.84765625</v>
                </pt>
                <pt idx="4269">
                  <v>35301.31640625</v>
                </pt>
                <pt idx="4270">
                  <v>35308.44140625</v>
                </pt>
                <pt idx="4271">
                  <v>35315.58203125</v>
                </pt>
                <pt idx="4272">
                  <v>35322.51953125</v>
                </pt>
                <pt idx="4273">
                  <v>35329.70703125</v>
                </pt>
                <pt idx="4274">
                  <v>35337.45703125</v>
                </pt>
                <pt idx="4275">
                  <v>35346.01953125</v>
                </pt>
                <pt idx="4276">
                  <v>35355.08203125</v>
                </pt>
                <pt idx="4277">
                  <v>35364.73828125</v>
                </pt>
                <pt idx="4278">
                  <v>35374.11328125</v>
                </pt>
                <pt idx="4279">
                  <v>35382.86328125</v>
                </pt>
                <pt idx="4280">
                  <v>35390.76953125</v>
                </pt>
                <pt idx="4281">
                  <v>35398.23828125</v>
                </pt>
                <pt idx="4282">
                  <v>35405.47265625</v>
                </pt>
                <pt idx="4283">
                  <v>35413.05078125</v>
                </pt>
                <pt idx="4284">
                  <v>35421.51953125</v>
                </pt>
                <pt idx="4285">
                  <v>35430.70703125</v>
                </pt>
                <pt idx="4286">
                  <v>35440.33203125</v>
                </pt>
                <pt idx="4287">
                  <v>35450.01953125</v>
                </pt>
                <pt idx="4288">
                  <v>35459.39453125</v>
                </pt>
                <pt idx="4289">
                  <v>35468.05078125</v>
                </pt>
                <pt idx="4290">
                  <v>35476.01953125</v>
                </pt>
                <pt idx="4291">
                  <v>35483.47265625</v>
                </pt>
                <pt idx="4292">
                  <v>35490.53515625</v>
                </pt>
                <pt idx="4293">
                  <v>35497.76953125</v>
                </pt>
                <pt idx="4294">
                  <v>35505.41015625</v>
                </pt>
                <pt idx="4295">
                  <v>35513.69140625</v>
                </pt>
                <pt idx="4296">
                  <v>35522.53515625</v>
                </pt>
                <pt idx="4297">
                  <v>35531.87890625</v>
                </pt>
                <pt idx="4298">
                  <v>35541.31640625</v>
                </pt>
                <pt idx="4299">
                  <v>35550.25390625</v>
                </pt>
                <pt idx="4300">
                  <v>35558.45703125</v>
                </pt>
                <pt idx="4301">
                  <v>35565.86328125</v>
                </pt>
                <pt idx="4302">
                  <v>35572.94140625</v>
                </pt>
                <pt idx="4303">
                  <v>35579.95703125</v>
                </pt>
                <pt idx="4304">
                  <v>35587.76953125</v>
                </pt>
                <pt idx="4305">
                  <v>35596.20703125</v>
                </pt>
                <pt idx="4306">
                  <v>35605.61328125</v>
                </pt>
                <pt idx="4307">
                  <v>35615.20703125</v>
                </pt>
                <pt idx="4308">
                  <v>35624.86328125</v>
                </pt>
                <pt idx="4309">
                  <v>35634.05078125</v>
                </pt>
                <pt idx="4310">
                  <v>35642.73828125</v>
                </pt>
                <pt idx="4311">
                  <v>35650.84765625</v>
                </pt>
                <pt idx="4312">
                  <v>35658.72265625</v>
                </pt>
                <pt idx="4313">
                  <v>35666.42578125</v>
                </pt>
                <pt idx="4314">
                  <v>35674.09765625</v>
                </pt>
                <pt idx="4315">
                  <v>35682.34765625</v>
                </pt>
                <pt idx="4316">
                  <v>35691.09765625</v>
                </pt>
                <pt idx="4317">
                  <v>35700.56640625</v>
                </pt>
                <pt idx="4318">
                  <v>35710.34765625</v>
                </pt>
                <pt idx="4319">
                  <v>35719.81640625</v>
                </pt>
                <pt idx="4320">
                  <v>35728.56640625</v>
                </pt>
                <pt idx="4321">
                  <v>35736.48828125</v>
                </pt>
                <pt idx="4322">
                  <v>35743.69140625</v>
                </pt>
                <pt idx="4323">
                  <v>35750.59765625</v>
                </pt>
                <pt idx="4324">
                  <v>35757.89453125</v>
                </pt>
                <pt idx="4325">
                  <v>35766.03515625</v>
                </pt>
                <pt idx="4326">
                  <v>35774.81640625</v>
                </pt>
                <pt idx="4327">
                  <v>35783.81640625</v>
                </pt>
                <pt idx="4328">
                  <v>35793.00390625</v>
                </pt>
                <pt idx="4329">
                  <v>35801.87890625</v>
                </pt>
                <pt idx="4330">
                  <v>35810.09765625</v>
                </pt>
                <pt idx="4331">
                  <v>35817.72265625</v>
                </pt>
                <pt idx="4332">
                  <v>35825.11328125</v>
                </pt>
                <pt idx="4333">
                  <v>35832.09765625</v>
                </pt>
                <pt idx="4334">
                  <v>35839.14453125</v>
                </pt>
                <pt idx="4335">
                  <v>35846.53515625</v>
                </pt>
                <pt idx="4336">
                  <v>35854.75390625</v>
                </pt>
                <pt idx="4337">
                  <v>35863.41015625</v>
                </pt>
                <pt idx="4338">
                  <v>35872.69140625</v>
                </pt>
                <pt idx="4339">
                  <v>35881.91015625</v>
                </pt>
                <pt idx="4340">
                  <v>35890.75390625</v>
                </pt>
                <pt idx="4341">
                  <v>35898.55078125</v>
                </pt>
                <pt idx="4342">
                  <v>35905.73828125</v>
                </pt>
                <pt idx="4343">
                  <v>35912.53515625</v>
                </pt>
                <pt idx="4344">
                  <v>35919.53515625</v>
                </pt>
                <pt idx="4345">
                  <v>35927.16015625</v>
                </pt>
                <pt idx="4346">
                  <v>35935.72265625</v>
                </pt>
                <pt idx="4347">
                  <v>35944.87890625</v>
                </pt>
                <pt idx="4348">
                  <v>35954.34765625</v>
                </pt>
                <pt idx="4349">
                  <v>35963.66015625</v>
                </pt>
                <pt idx="4350">
                  <v>35972.62890625</v>
                </pt>
                <pt idx="4351">
                  <v>35981.00390625</v>
                </pt>
                <pt idx="4352">
                  <v>35988.87890625</v>
                </pt>
                <pt idx="4353">
                  <v>35996.20703125</v>
                </pt>
                <pt idx="4354">
                  <v>36003.25390625</v>
                </pt>
                <pt idx="4355">
                  <v>36010.50390625</v>
                </pt>
                <pt idx="4356">
                  <v>36017.92578125</v>
                </pt>
                <pt idx="4357">
                  <v>36025.97265625</v>
                </pt>
                <pt idx="4358">
                  <v>36034.59765625</v>
                </pt>
                <pt idx="4359">
                  <v>36043.47265625</v>
                </pt>
                <pt idx="4360">
                  <v>36051.97265625</v>
                </pt>
                <pt idx="4361">
                  <v>36060.06640625</v>
                </pt>
                <pt idx="4362">
                  <v>36067.23828125</v>
                </pt>
                <pt idx="4363">
                  <v>36073.84765625</v>
                </pt>
                <pt idx="4364">
                  <v>36080.30078125</v>
                </pt>
                <pt idx="4365">
                  <v>36087.16015625</v>
                </pt>
                <pt idx="4366">
                  <v>36094.44140625</v>
                </pt>
                <pt idx="4367">
                  <v>36102.41015625</v>
                </pt>
                <pt idx="4368">
                  <v>36110.84765625</v>
                </pt>
                <pt idx="4369">
                  <v>36119.69140625</v>
                </pt>
                <pt idx="4370">
                  <v>36128.47265625</v>
                </pt>
                <pt idx="4371">
                  <v>36137.03515625</v>
                </pt>
                <pt idx="4372">
                  <v>36145.41015625</v>
                </pt>
                <pt idx="4373">
                  <v>36153.39453125</v>
                </pt>
                <pt idx="4374">
                  <v>36161.16015625</v>
                </pt>
                <pt idx="4375">
                  <v>36168.80078125</v>
                </pt>
                <pt idx="4376">
                  <v>36176.70703125</v>
                </pt>
                <pt idx="4377">
                  <v>36185.05078125</v>
                </pt>
                <pt idx="4378">
                  <v>36194.14453125</v>
                </pt>
                <pt idx="4379">
                  <v>36203.73828125</v>
                </pt>
                <pt idx="4380">
                  <v>36213.55078125</v>
                </pt>
                <pt idx="4381">
                  <v>36222.92578125</v>
                </pt>
                <pt idx="4382">
                  <v>36231.48828125</v>
                </pt>
                <pt idx="4383">
                  <v>36239.31640625</v>
                </pt>
                <pt idx="4384">
                  <v>36246.41015625</v>
                </pt>
                <pt idx="4385">
                  <v>36253.33203125</v>
                </pt>
                <pt idx="4386">
                  <v>36260.69140625</v>
                </pt>
                <pt idx="4387">
                  <v>36268.78515625</v>
                </pt>
                <pt idx="4388">
                  <v>36277.37890625</v>
                </pt>
                <pt idx="4389">
                  <v>36286.16015625</v>
                </pt>
                <pt idx="4390">
                  <v>36294.91015625</v>
                </pt>
                <pt idx="4391">
                  <v>36303.56640625</v>
                </pt>
                <pt idx="4392">
                  <v>36312.16015625</v>
                </pt>
                <pt idx="4393">
                  <v>36320.01953125</v>
                </pt>
                <pt idx="4394">
                  <v>36328.01953125</v>
                </pt>
                <pt idx="4395">
                  <v>36335.94140625</v>
                </pt>
                <pt idx="4396">
                  <v>36343.80078125</v>
                </pt>
                <pt idx="4397">
                  <v>36351.70703125</v>
                </pt>
                <pt idx="4398">
                  <v>36360.30078125</v>
                </pt>
                <pt idx="4399">
                  <v>36369.45703125</v>
                </pt>
                <pt idx="4400">
                  <v>36379.17578125</v>
                </pt>
                <pt idx="4401">
                  <v>36388.92578125</v>
                </pt>
                <pt idx="4402">
                  <v>36398.14453125</v>
                </pt>
                <pt idx="4403">
                  <v>36406.36328125</v>
                </pt>
                <pt idx="4404">
                  <v>36413.84765625</v>
                </pt>
                <pt idx="4405">
                  <v>36420.83203125</v>
                </pt>
                <pt idx="4406">
                  <v>36427.92578125</v>
                </pt>
                <pt idx="4407">
                  <v>36435.72265625</v>
                </pt>
                <pt idx="4408">
                  <v>36444.72265625</v>
                </pt>
                <pt idx="4409">
                  <v>36454.19140625</v>
                </pt>
                <pt idx="4410">
                  <v>36463.84765625</v>
                </pt>
                <pt idx="4411">
                  <v>36473.37890625</v>
                </pt>
                <pt idx="4412">
                  <v>36482.31640625</v>
                </pt>
                <pt idx="4413">
                  <v>36490.45703125</v>
                </pt>
                <pt idx="4414">
                  <v>36498.22265625</v>
                </pt>
                <pt idx="4415">
                  <v>36505.80078125</v>
                </pt>
                <pt idx="4416">
                  <v>36513.37890625</v>
                </pt>
                <pt idx="4417">
                  <v>36521.28515625</v>
                </pt>
                <pt idx="4418">
                  <v>36529.72265625</v>
                </pt>
                <pt idx="4419">
                  <v>36538.66015625</v>
                </pt>
                <pt idx="4420">
                  <v>36548.06640625</v>
                </pt>
                <pt idx="4421">
                  <v>36557.47265625</v>
                </pt>
                <pt idx="4422">
                  <v>36566.41015625</v>
                </pt>
                <pt idx="4423">
                  <v>36574.62890625</v>
                </pt>
                <pt idx="4424">
                  <v>36581.92578125</v>
                </pt>
                <pt idx="4425">
                  <v>36588.51953125</v>
                </pt>
                <pt idx="4426">
                  <v>36594.94140625</v>
                </pt>
                <pt idx="4427">
                  <v>36601.84765625</v>
                </pt>
                <pt idx="4428">
                  <v>36609.39453125</v>
                </pt>
                <pt idx="4429">
                  <v>36617.70703125</v>
                </pt>
                <pt idx="4430">
                  <v>36626.55078125</v>
                </pt>
                <pt idx="4431">
                  <v>36635.64453125</v>
                </pt>
                <pt idx="4432">
                  <v>36644.48828125</v>
                </pt>
                <pt idx="4433">
                  <v>36652.98828125</v>
                </pt>
                <pt idx="4434">
                  <v>36661.06640625</v>
                </pt>
                <pt idx="4435">
                  <v>36668.70703125</v>
                </pt>
                <pt idx="4436">
                  <v>36676.08203125</v>
                </pt>
                <pt idx="4437">
                  <v>36683.56640625</v>
                </pt>
                <pt idx="4438">
                  <v>36691.44140625</v>
                </pt>
                <pt idx="4439">
                  <v>36699.97265625</v>
                </pt>
                <pt idx="4440">
                  <v>36709.50390625</v>
                </pt>
                <pt idx="4441">
                  <v>36719.75390625</v>
                </pt>
                <pt idx="4442">
                  <v>36730.06640625</v>
                </pt>
                <pt idx="4443">
                  <v>36739.87890625</v>
                </pt>
                <pt idx="4444">
                  <v>36748.59765625</v>
                </pt>
                <pt idx="4445">
                  <v>36756.26953125</v>
                </pt>
                <pt idx="4446">
                  <v>36763.12890625</v>
                </pt>
                <pt idx="4447">
                  <v>36769.87890625</v>
                </pt>
                <pt idx="4448">
                  <v>36777.05078125</v>
                </pt>
                <pt idx="4449">
                  <v>36785.07421875</v>
                </pt>
                <pt idx="4450">
                  <v>36793.57421875</v>
                </pt>
                <pt idx="4451">
                  <v>36802.26171875</v>
                </pt>
                <pt idx="4452">
                  <v>36811.01171875</v>
                </pt>
                <pt idx="4453">
                  <v>36819.23046875</v>
                </pt>
                <pt idx="4454">
                  <v>36826.93359375</v>
                </pt>
                <pt idx="4455">
                  <v>36834.10546875</v>
                </pt>
                <pt idx="4456">
                  <v>36841.13671875</v>
                </pt>
                <pt idx="4457">
                  <v>36847.91796875</v>
                </pt>
                <pt idx="4458">
                  <v>36855.12109375</v>
                </pt>
                <pt idx="4459">
                  <v>36862.71484375</v>
                </pt>
                <pt idx="4460">
                  <v>36871.08984375</v>
                </pt>
                <pt idx="4461">
                  <v>36880.27734375</v>
                </pt>
                <pt idx="4462">
                  <v>36889.87109375</v>
                </pt>
                <pt idx="4463">
                  <v>36899.33984375</v>
                </pt>
                <pt idx="4464">
                  <v>36908.62109375</v>
                </pt>
                <pt idx="4465">
                  <v>36917.15234375</v>
                </pt>
                <pt idx="4466">
                  <v>36924.93359375</v>
                </pt>
                <pt idx="4467">
                  <v>36932.38671875</v>
                </pt>
                <pt idx="4468">
                  <v>36939.91796875</v>
                </pt>
                <pt idx="4469">
                  <v>36947.93359375</v>
                </pt>
                <pt idx="4470">
                  <v>36956.55859375</v>
                </pt>
                <pt idx="4471">
                  <v>36965.77734375</v>
                </pt>
                <pt idx="4472">
                  <v>36975.21484375</v>
                </pt>
                <pt idx="4473">
                  <v>36984.77734375</v>
                </pt>
                <pt idx="4474">
                  <v>36993.99609375</v>
                </pt>
                <pt idx="4475">
                  <v>37002.83984375</v>
                </pt>
                <pt idx="4476">
                  <v>37010.93359375</v>
                </pt>
                <pt idx="4477">
                  <v>37018.63671875</v>
                </pt>
                <pt idx="4478">
                  <v>37026.18359375</v>
                </pt>
                <pt idx="4479">
                  <v>37033.77734375</v>
                </pt>
                <pt idx="4480">
                  <v>37041.73046875</v>
                </pt>
                <pt idx="4481">
                  <v>37050.54296875</v>
                </pt>
                <pt idx="4482">
                  <v>37059.88671875</v>
                </pt>
                <pt idx="4483">
                  <v>37069.51171875</v>
                </pt>
                <pt idx="4484">
                  <v>37078.85546875</v>
                </pt>
                <pt idx="4485">
                  <v>37087.63671875</v>
                </pt>
                <pt idx="4486">
                  <v>37095.51171875</v>
                </pt>
                <pt idx="4487">
                  <v>37102.91796875</v>
                </pt>
                <pt idx="4488">
                  <v>37110.12109375</v>
                </pt>
                <pt idx="4489">
                  <v>37117.94921875</v>
                </pt>
                <pt idx="4490">
                  <v>37126.07421875</v>
                </pt>
                <pt idx="4491">
                  <v>37134.85546875</v>
                </pt>
                <pt idx="4492">
                  <v>37144.04296875</v>
                </pt>
                <pt idx="4493">
                  <v>37153.44921875</v>
                </pt>
                <pt idx="4494">
                  <v>37162.66796875</v>
                </pt>
                <pt idx="4495">
                  <v>37171.48046875</v>
                </pt>
                <pt idx="4496">
                  <v>37179.94921875</v>
                </pt>
                <pt idx="4497">
                  <v>37187.93359375</v>
                </pt>
                <pt idx="4498">
                  <v>37195.58984375</v>
                </pt>
                <pt idx="4499">
                  <v>37203.07421875</v>
                </pt>
                <pt idx="4500">
                  <v>37211.13671875</v>
                </pt>
                <pt idx="4501">
                  <v>37219.98046875</v>
                </pt>
                <pt idx="4502">
                  <v>37229.76171875</v>
                </pt>
                <pt idx="4503">
                  <v>37239.91796875</v>
                </pt>
                <pt idx="4504">
                  <v>37249.76171875</v>
                </pt>
                <pt idx="4505">
                  <v>37258.76171875</v>
                </pt>
                <pt idx="4506">
                  <v>37266.68359375</v>
                </pt>
                <pt idx="4507">
                  <v>37273.73046875</v>
                </pt>
                <pt idx="4508">
                  <v>37280.54296875</v>
                </pt>
                <pt idx="4509">
                  <v>37287.85546875</v>
                </pt>
                <pt idx="4510">
                  <v>37295.74609375</v>
                </pt>
                <pt idx="4511">
                  <v>37304.30859375</v>
                </pt>
                <pt idx="4512">
                  <v>37313.37109375</v>
                </pt>
                <pt idx="4513">
                  <v>37322.33984375</v>
                </pt>
                <pt idx="4514">
                  <v>37330.93359375</v>
                </pt>
                <pt idx="4515">
                  <v>37339.37109375</v>
                </pt>
                <pt idx="4516">
                  <v>37347.33984375</v>
                </pt>
                <pt idx="4517">
                  <v>37354.57421875</v>
                </pt>
                <pt idx="4518">
                  <v>37361.46484375</v>
                </pt>
                <pt idx="4519">
                  <v>37368.48046875</v>
                </pt>
                <pt idx="4520">
                  <v>37375.54296875</v>
                </pt>
                <pt idx="4521">
                  <v>37383.30859375</v>
                </pt>
                <pt idx="4522">
                  <v>37392.05859375</v>
                </pt>
                <pt idx="4523">
                  <v>37401.24609375</v>
                </pt>
                <pt idx="4524">
                  <v>37410.52734375</v>
                </pt>
                <pt idx="4525">
                  <v>37419.40234375</v>
                </pt>
                <pt idx="4526">
                  <v>37427.48046875</v>
                </pt>
                <pt idx="4527">
                  <v>37434.63671875</v>
                </pt>
                <pt idx="4528">
                  <v>37441.51171875</v>
                </pt>
                <pt idx="4529">
                  <v>37448.49609375</v>
                </pt>
                <pt idx="4530">
                  <v>37456.07421875</v>
                </pt>
                <pt idx="4531">
                  <v>37464.41796875</v>
                </pt>
                <pt idx="4532">
                  <v>37473.48046875</v>
                </pt>
                <pt idx="4533">
                  <v>37482.91796875</v>
                </pt>
                <pt idx="4534">
                  <v>37492.19921875</v>
                </pt>
                <pt idx="4535">
                  <v>37501.32421875</v>
                </pt>
                <pt idx="4536">
                  <v>37509.82421875</v>
                </pt>
                <pt idx="4537">
                  <v>37517.69921875</v>
                </pt>
                <pt idx="4538">
                  <v>37525.04296875</v>
                </pt>
                <pt idx="4539">
                  <v>37532.16796875</v>
                </pt>
                <pt idx="4540">
                  <v>37539.10546875</v>
                </pt>
                <pt idx="4541">
                  <v>37546.40234375</v>
                </pt>
                <pt idx="4542">
                  <v>37554.16796875</v>
                </pt>
                <pt idx="4543">
                  <v>37562.66796875</v>
                </pt>
                <pt idx="4544">
                  <v>37571.48046875</v>
                </pt>
                <pt idx="4545">
                  <v>37580.44921875</v>
                </pt>
                <pt idx="4546">
                  <v>37588.73046875</v>
                </pt>
                <pt idx="4547">
                  <v>37596.30859375</v>
                </pt>
                <pt idx="4548">
                  <v>37602.91796875</v>
                </pt>
                <pt idx="4549">
                  <v>37609.26171875</v>
                </pt>
                <pt idx="4550">
                  <v>37615.71484375</v>
                </pt>
                <pt idx="4551">
                  <v>37622.79296875</v>
                </pt>
                <pt idx="4552">
                  <v>37630.69921875</v>
                </pt>
                <pt idx="4553">
                  <v>37639.32421875</v>
                </pt>
                <pt idx="4554">
                  <v>37648.35546875</v>
                </pt>
                <pt idx="4555">
                  <v>37657.26171875</v>
                </pt>
                <pt idx="4556">
                  <v>37666.16796875</v>
                </pt>
                <pt idx="4557">
                  <v>37674.73046875</v>
                </pt>
                <pt idx="4558">
                  <v>37682.74609375</v>
                </pt>
                <pt idx="4559">
                  <v>37690.41796875</v>
                </pt>
                <pt idx="4560">
                  <v>37698.13671875</v>
                </pt>
                <pt idx="4561">
                  <v>37705.90234375</v>
                </pt>
                <pt idx="4562">
                  <v>37713.93359375</v>
                </pt>
                <pt idx="4563">
                  <v>37722.83984375</v>
                </pt>
                <pt idx="4564">
                  <v>37732.21484375</v>
                </pt>
                <pt idx="4565">
                  <v>37741.77734375</v>
                </pt>
                <pt idx="4566">
                  <v>37751.18359375</v>
                </pt>
                <pt idx="4567">
                  <v>37760.21484375</v>
                </pt>
                <pt idx="4568">
                  <v>37767.93359375</v>
                </pt>
                <pt idx="4569">
                  <v>37775.05859375</v>
                </pt>
                <pt idx="4570">
                  <v>37781.94921875</v>
                </pt>
                <pt idx="4571">
                  <v>37789.05859375</v>
                </pt>
                <pt idx="4572">
                  <v>37796.57421875</v>
                </pt>
                <pt idx="4573">
                  <v>37805.23046875</v>
                </pt>
                <pt idx="4574">
                  <v>37814.23046875</v>
                </pt>
                <pt idx="4575">
                  <v>37823.26171875</v>
                </pt>
                <pt idx="4576">
                  <v>37832.10546875</v>
                </pt>
                <pt idx="4577">
                  <v>37840.66796875</v>
                </pt>
                <pt idx="4578">
                  <v>37848.65234375</v>
                </pt>
                <pt idx="4579">
                  <v>37856.33984375</v>
                </pt>
                <pt idx="4580">
                  <v>37863.88671875</v>
                </pt>
                <pt idx="4581">
                  <v>37871.23046875</v>
                </pt>
                <pt idx="4582">
                  <v>37879.04296875</v>
                </pt>
                <pt idx="4583">
                  <v>37887.32421875</v>
                </pt>
                <pt idx="4584">
                  <v>37896.01171875</v>
                </pt>
                <pt idx="4585">
                  <v>37905.23046875</v>
                </pt>
                <pt idx="4586">
                  <v>37914.94921875</v>
                </pt>
                <pt idx="4587">
                  <v>37924.26171875</v>
                </pt>
                <pt idx="4588">
                  <v>37932.76171875</v>
                </pt>
                <pt idx="4589">
                  <v>37940.43359375</v>
                </pt>
                <pt idx="4590">
                  <v>37947.57421875</v>
                </pt>
                <pt idx="4591">
                  <v>37954.48046875</v>
                </pt>
                <pt idx="4592">
                  <v>37961.88671875</v>
                </pt>
                <pt idx="4593">
                  <v>37970.13671875</v>
                </pt>
                <pt idx="4594">
                  <v>37979.48046875</v>
                </pt>
                <pt idx="4595">
                  <v>37988.88671875</v>
                </pt>
                <pt idx="4596">
                  <v>37998.44921875</v>
                </pt>
                <pt idx="4597">
                  <v>38007.48046875</v>
                </pt>
                <pt idx="4598">
                  <v>38016.01171875</v>
                </pt>
                <pt idx="4599">
                  <v>38023.76171875</v>
                </pt>
                <pt idx="4600">
                  <v>38031.43359375</v>
                </pt>
                <pt idx="4601">
                  <v>38038.85546875</v>
                </pt>
                <pt idx="4602">
                  <v>38046.40234375</v>
                </pt>
                <pt idx="4603">
                  <v>38054.35546875</v>
                </pt>
                <pt idx="4604">
                  <v>38062.82421875</v>
                </pt>
                <pt idx="4605">
                  <v>38071.76171875</v>
                </pt>
                <pt idx="4606">
                  <v>38080.94921875</v>
                </pt>
                <pt idx="4607">
                  <v>38089.88671875</v>
                </pt>
                <pt idx="4608">
                  <v>38098.10546875</v>
                </pt>
                <pt idx="4609">
                  <v>38105.32421875</v>
                </pt>
                <pt idx="4610">
                  <v>38111.91796875</v>
                </pt>
                <pt idx="4611">
                  <v>38118.16796875</v>
                </pt>
                <pt idx="4612">
                  <v>38124.63671875</v>
                </pt>
                <pt idx="4613">
                  <v>38131.90234375</v>
                </pt>
                <pt idx="4614">
                  <v>38140.27734375</v>
                </pt>
                <pt idx="4615">
                  <v>38149.21484375</v>
                </pt>
                <pt idx="4616">
                  <v>38158.43359375</v>
                </pt>
                <pt idx="4617">
                  <v>38167.58984375</v>
                </pt>
                <pt idx="4618">
                  <v>38176.52734375</v>
                </pt>
                <pt idx="4619">
                  <v>38184.87109375</v>
                </pt>
                <pt idx="4620">
                  <v>38192.65234375</v>
                </pt>
                <pt idx="4621">
                  <v>38200.37109375</v>
                </pt>
                <pt idx="4622">
                  <v>38208.08984375</v>
                </pt>
                <pt idx="4623">
                  <v>38216.04296875</v>
                </pt>
                <pt idx="4624">
                  <v>38224.69921875</v>
                </pt>
                <pt idx="4625">
                  <v>38234.23046875</v>
                </pt>
                <pt idx="4626">
                  <v>38244.13671875</v>
                </pt>
                <pt idx="4627">
                  <v>38254.23046875</v>
                </pt>
                <pt idx="4628">
                  <v>38263.63671875</v>
                </pt>
                <pt idx="4629">
                  <v>38272.16796875</v>
                </pt>
                <pt idx="4630">
                  <v>38279.65234375</v>
                </pt>
                <pt idx="4631">
                  <v>38286.43359375</v>
                </pt>
                <pt idx="4632">
                  <v>38293.07421875</v>
                </pt>
                <pt idx="4633">
                  <v>38300.19921875</v>
                </pt>
                <pt idx="4634">
                  <v>38307.94921875</v>
                </pt>
                <pt idx="4635">
                  <v>38316.48046875</v>
                </pt>
                <pt idx="4636">
                  <v>38325.32421875</v>
                </pt>
                <pt idx="4637">
                  <v>38334.23046875</v>
                </pt>
                <pt idx="4638">
                  <v>38342.76171875</v>
                </pt>
                <pt idx="4639">
                  <v>38350.82421875</v>
                </pt>
                <pt idx="4640">
                  <v>38358.27734375</v>
                </pt>
                <pt idx="4641">
                  <v>38365.27734375</v>
                </pt>
                <pt idx="4642">
                  <v>38372.07421875</v>
                </pt>
                <pt idx="4643">
                  <v>38379.16796875</v>
                </pt>
                <pt idx="4644">
                  <v>38386.69921875</v>
                </pt>
                <pt idx="4645">
                  <v>38394.65234375</v>
                </pt>
                <pt idx="4646">
                  <v>38403.62109375</v>
                </pt>
                <pt idx="4647">
                  <v>38413.21484375</v>
                </pt>
                <pt idx="4648">
                  <v>38422.83984375</v>
                </pt>
                <pt idx="4649">
                  <v>38432.15234375</v>
                </pt>
                <pt idx="4650">
                  <v>38440.74609375</v>
                </pt>
                <pt idx="4651">
                  <v>38448.27734375</v>
                </pt>
                <pt idx="4652">
                  <v>38455.16796875</v>
                </pt>
                <pt idx="4653">
                  <v>38462.32421875</v>
                </pt>
                <pt idx="4654">
                  <v>38469.96484375</v>
                </pt>
                <pt idx="4655">
                  <v>38478.40234375</v>
                </pt>
                <pt idx="4656">
                  <v>38487.71484375</v>
                </pt>
                <pt idx="4657">
                  <v>38497.33984375</v>
                </pt>
                <pt idx="4658">
                  <v>38506.68359375</v>
                </pt>
                <pt idx="4659">
                  <v>38515.55859375</v>
                </pt>
                <pt idx="4660">
                  <v>38523.99609375</v>
                </pt>
                <pt idx="4661">
                  <v>38531.68359375</v>
                </pt>
                <pt idx="4662">
                  <v>38539.05859375</v>
                </pt>
                <pt idx="4663">
                  <v>38546.21484375</v>
                </pt>
                <pt idx="4664">
                  <v>38553.48046875</v>
                </pt>
                <pt idx="4665">
                  <v>38561.12109375</v>
                </pt>
                <pt idx="4666">
                  <v>38569.58984375</v>
                </pt>
                <pt idx="4667">
                  <v>38578.65234375</v>
                </pt>
                <pt idx="4668">
                  <v>38587.96484375</v>
                </pt>
                <pt idx="4669">
                  <v>38597.21484375</v>
                </pt>
                <pt idx="4670">
                  <v>38605.80859375</v>
                </pt>
                <pt idx="4671">
                  <v>38613.62109375</v>
                </pt>
                <pt idx="4672">
                  <v>38620.77734375</v>
                </pt>
                <pt idx="4673">
                  <v>38627.96484375</v>
                </pt>
                <pt idx="4674">
                  <v>38635.49609375</v>
                </pt>
                <pt idx="4675">
                  <v>38643.74609375</v>
                </pt>
                <pt idx="4676">
                  <v>38652.71484375</v>
                </pt>
                <pt idx="4677">
                  <v>38662.15234375</v>
                </pt>
                <pt idx="4678">
                  <v>38671.58984375</v>
                </pt>
                <pt idx="4679">
                  <v>38680.68359375</v>
                </pt>
                <pt idx="4680">
                  <v>38689.33984375</v>
                </pt>
                <pt idx="4681">
                  <v>38697.52734375</v>
                </pt>
                <pt idx="4682">
                  <v>38705.46484375</v>
                </pt>
                <pt idx="4683">
                  <v>38712.98046875</v>
                </pt>
                <pt idx="4684">
                  <v>38720.52734375</v>
                </pt>
                <pt idx="4685">
                  <v>38728.49609375</v>
                </pt>
                <pt idx="4686">
                  <v>38737.08984375</v>
                </pt>
                <pt idx="4687">
                  <v>38746.33984375</v>
                </pt>
                <pt idx="4688">
                  <v>38756.24609375</v>
                </pt>
                <pt idx="4689">
                  <v>38766.12109375</v>
                </pt>
                <pt idx="4690">
                  <v>38775.46484375</v>
                </pt>
                <pt idx="4691">
                  <v>38783.90234375</v>
                </pt>
                <pt idx="4692">
                  <v>38791.38671875</v>
                </pt>
                <pt idx="4693">
                  <v>38798.48046875</v>
                </pt>
                <pt idx="4694">
                  <v>38805.83984375</v>
                </pt>
                <pt idx="4695">
                  <v>38813.57421875</v>
                </pt>
                <pt idx="4696">
                  <v>38821.82421875</v>
                </pt>
                <pt idx="4697">
                  <v>38830.88671875</v>
                </pt>
                <pt idx="4698">
                  <v>38839.98046875</v>
                </pt>
                <pt idx="4699">
                  <v>38848.73046875</v>
                </pt>
                <pt idx="4700">
                  <v>38857.13671875</v>
                </pt>
                <pt idx="4701">
                  <v>38865.12109375</v>
                </pt>
                <pt idx="4702">
                  <v>38872.23046875</v>
                </pt>
                <pt idx="4703">
                  <v>38878.96484375</v>
                </pt>
                <pt idx="4704">
                  <v>38885.58984375</v>
                </pt>
                <pt idx="4705">
                  <v>38892.27734375</v>
                </pt>
                <pt idx="4706">
                  <v>38899.88671875</v>
                </pt>
                <pt idx="4707">
                  <v>38907.99609375</v>
                </pt>
                <pt idx="4708">
                  <v>38916.90234375</v>
                </pt>
                <pt idx="4709">
                  <v>38926.18359375</v>
                </pt>
                <pt idx="4710">
                  <v>38935.46484375</v>
                </pt>
                <pt idx="4711">
                  <v>38943.96484375</v>
                </pt>
                <pt idx="4712">
                  <v>38951.62109375</v>
                </pt>
                <pt idx="4713">
                  <v>38958.55859375</v>
                </pt>
                <pt idx="4714">
                  <v>38965.49609375</v>
                </pt>
                <pt idx="4715">
                  <v>38972.68359375</v>
                </pt>
                <pt idx="4716">
                  <v>38980.46484375</v>
                </pt>
                <pt idx="4717">
                  <v>38989.21484375</v>
                </pt>
                <pt idx="4718">
                  <v>38998.52734375</v>
                </pt>
                <pt idx="4719">
                  <v>39007.83984375</v>
                </pt>
                <pt idx="4720">
                  <v>39017.08984375</v>
                </pt>
                <pt idx="4721">
                  <v>39025.77734375</v>
                </pt>
                <pt idx="4722">
                  <v>39033.83984375</v>
                </pt>
                <pt idx="4723">
                  <v>39041.49609375</v>
                </pt>
                <pt idx="4724">
                  <v>39048.73046875</v>
                </pt>
                <pt idx="4725">
                  <v>39055.79296875</v>
                </pt>
                <pt idx="4726">
                  <v>39062.91796875</v>
                </pt>
                <pt idx="4727">
                  <v>39070.43359375</v>
                </pt>
                <pt idx="4728">
                  <v>39078.52734375</v>
                </pt>
                <pt idx="4729">
                  <v>39087.15234375</v>
                </pt>
                <pt idx="4730">
                  <v>39095.74609375</v>
                </pt>
                <pt idx="4731">
                  <v>39104.18359375</v>
                </pt>
                <pt idx="4732">
                  <v>39112.10546875</v>
                </pt>
                <pt idx="4733">
                  <v>39119.04296875</v>
                </pt>
                <pt idx="4734">
                  <v>39125.46484375</v>
                </pt>
                <pt idx="4735">
                  <v>39132.08984375</v>
                </pt>
                <pt idx="4736">
                  <v>39139.10546875</v>
                </pt>
                <pt idx="4737">
                  <v>39146.83984375</v>
                </pt>
                <pt idx="4738">
                  <v>39155.21484375</v>
                </pt>
                <pt idx="4739">
                  <v>39164.18359375</v>
                </pt>
                <pt idx="4740">
                  <v>39173.33984375</v>
                </pt>
                <pt idx="4741">
                  <v>39182.21484375</v>
                </pt>
                <pt idx="4742">
                  <v>39190.74609375</v>
                </pt>
                <pt idx="4743">
                  <v>39198.96484375</v>
                </pt>
                <pt idx="4744">
                  <v>39206.87109375</v>
                </pt>
                <pt idx="4745">
                  <v>39214.46484375</v>
                </pt>
                <pt idx="4746">
                  <v>39222.16796875</v>
                </pt>
                <pt idx="4747">
                  <v>39230.23046875</v>
                </pt>
                <pt idx="4748">
                  <v>39238.91796875</v>
                </pt>
                <pt idx="4749">
                  <v>39248.26171875</v>
                </pt>
                <pt idx="4750">
                  <v>39257.91796875</v>
                </pt>
                <pt idx="4751">
                  <v>39267.60546875</v>
                </pt>
                <pt idx="4752">
                  <v>39276.73046875</v>
                </pt>
                <pt idx="4753">
                  <v>39285.10546875</v>
                </pt>
                <pt idx="4754">
                  <v>39292.57421875</v>
                </pt>
                <pt idx="4755">
                  <v>39299.46484375</v>
                </pt>
                <pt idx="4756">
                  <v>39306.38671875</v>
                </pt>
                <pt idx="4757">
                  <v>39314.07421875</v>
                </pt>
                <pt idx="4758">
                  <v>39322.07421875</v>
                </pt>
                <pt idx="4759">
                  <v>39330.51171875</v>
                </pt>
                <pt idx="4760">
                  <v>39339.41796875</v>
                </pt>
                <pt idx="4761">
                  <v>39348.23046875</v>
                </pt>
                <pt idx="4762">
                  <v>39356.69921875</v>
                </pt>
                <pt idx="4763">
                  <v>39364.83984375</v>
                </pt>
                <pt idx="4764">
                  <v>39372.77734375</v>
                </pt>
                <pt idx="4765">
                  <v>39380.44921875</v>
                </pt>
                <pt idx="4766">
                  <v>39388.19921875</v>
                </pt>
                <pt idx="4767">
                  <v>39396.10546875</v>
                </pt>
                <pt idx="4768">
                  <v>39404.51171875</v>
                </pt>
                <pt idx="4769">
                  <v>39413.54296875</v>
                </pt>
                <pt idx="4770">
                  <v>39423.01171875</v>
                </pt>
                <pt idx="4771">
                  <v>39432.57421875</v>
                </pt>
                <pt idx="4772">
                  <v>39441.76171875</v>
                </pt>
                <pt idx="4773">
                  <v>39450.32421875</v>
                </pt>
                <pt idx="4774">
                  <v>39457.87109375</v>
                </pt>
                <pt idx="4775">
                  <v>39464.94921875</v>
                </pt>
                <pt idx="4776">
                  <v>39471.79296875</v>
                </pt>
                <pt idx="4777">
                  <v>39479.13671875</v>
                </pt>
                <pt idx="4778">
                  <v>39487.12109375</v>
                </pt>
                <pt idx="4779">
                  <v>39496.18359375</v>
                </pt>
                <pt idx="4780">
                  <v>39505.71484375</v>
                </pt>
                <pt idx="4781">
                  <v>39515.30859375</v>
                </pt>
                <pt idx="4782">
                  <v>39524.49609375</v>
                </pt>
                <pt idx="4783">
                  <v>39533.24609375</v>
                </pt>
                <pt idx="4784">
                  <v>39541.18359375</v>
                </pt>
                <pt idx="4785">
                  <v>39548.77734375</v>
                </pt>
                <pt idx="4786">
                  <v>39556.05859375</v>
                </pt>
                <pt idx="4787">
                  <v>39563.37109375</v>
                </pt>
                <pt idx="4788">
                  <v>39571.13671875</v>
                </pt>
                <pt idx="4789">
                  <v>39579.27734375</v>
                </pt>
                <pt idx="4790">
                  <v>39588.12109375</v>
                </pt>
                <pt idx="4791">
                  <v>39597.40234375</v>
                </pt>
                <pt idx="4792">
                  <v>39606.52734375</v>
                </pt>
                <pt idx="4793">
                  <v>39615.02734375</v>
                </pt>
                <pt idx="4794">
                  <v>39622.68359375</v>
                </pt>
                <pt idx="4795">
                  <v>39629.26171875</v>
                </pt>
                <pt idx="4796">
                  <v>39635.40234375</v>
                </pt>
                <pt idx="4797">
                  <v>39641.88671875</v>
                </pt>
                <pt idx="4798">
                  <v>39648.77734375</v>
                </pt>
                <pt idx="4799">
                  <v>39656.37109375</v>
                </pt>
                <pt idx="4800">
                  <v>39664.83984375</v>
                </pt>
                <pt idx="4801">
                  <v>39673.71484375</v>
                </pt>
                <pt idx="4802">
                  <v>39682.37109375</v>
                </pt>
                <pt idx="4803">
                  <v>39690.77734375</v>
                </pt>
                <pt idx="4804">
                  <v>39699.02734375</v>
                </pt>
                <pt idx="4805">
                  <v>39706.49609375</v>
                </pt>
                <pt idx="4806">
                  <v>39713.52734375</v>
                </pt>
                <pt idx="4807">
                  <v>39720.55859375</v>
                </pt>
                <pt idx="4808">
                  <v>39727.85546875</v>
                </pt>
                <pt idx="4809">
                  <v>39735.51171875</v>
                </pt>
                <pt idx="4810">
                  <v>39744.13671875</v>
                </pt>
                <pt idx="4811">
                  <v>39753.69921875</v>
                </pt>
                <pt idx="4812">
                  <v>39763.44921875</v>
                </pt>
                <pt idx="4813">
                  <v>39773.07421875</v>
                </pt>
                <pt idx="4814">
                  <v>39781.88671875</v>
                </pt>
                <pt idx="4815">
                  <v>39789.57421875</v>
                </pt>
                <pt idx="4816">
                  <v>39796.40234375</v>
                </pt>
                <pt idx="4817">
                  <v>39802.99609375</v>
                </pt>
                <pt idx="4818">
                  <v>39809.71484375</v>
                </pt>
                <pt idx="4819">
                  <v>39817.01171875</v>
                </pt>
                <pt idx="4820">
                  <v>39825.08984375</v>
                </pt>
                <pt idx="4821">
                  <v>39833.62109375</v>
                </pt>
                <pt idx="4822">
                  <v>39842.05859375</v>
                </pt>
                <pt idx="4823">
                  <v>39850.19921875</v>
                </pt>
                <pt idx="4824">
                  <v>39858.02734375</v>
                </pt>
                <pt idx="4825">
                  <v>39865.48046875</v>
                </pt>
                <pt idx="4826">
                  <v>39872.33984375</v>
                </pt>
                <pt idx="4827">
                  <v>39879.19921875</v>
                </pt>
                <pt idx="4828">
                  <v>39886.27734375</v>
                </pt>
                <pt idx="4829">
                  <v>39893.55859375</v>
                </pt>
                <pt idx="4830">
                  <v>39901.08984375</v>
                </pt>
                <pt idx="4831">
                  <v>39909.52734375</v>
                </pt>
                <pt idx="4832">
                  <v>39918.58984375</v>
                </pt>
                <pt idx="4833">
                  <v>39927.71484375</v>
                </pt>
                <pt idx="4834">
                  <v>39936.83984375</v>
                </pt>
                <pt idx="4835">
                  <v>39945.49609375</v>
                </pt>
                <pt idx="4836">
                  <v>39953.27734375</v>
                </pt>
                <pt idx="4837">
                  <v>39960.38671875</v>
                </pt>
                <pt idx="4838">
                  <v>39967.71484375</v>
                </pt>
                <pt idx="4839">
                  <v>39975.35546875</v>
                </pt>
                <pt idx="4840">
                  <v>39983.66796875</v>
                </pt>
                <pt idx="4841">
                  <v>39992.85546875</v>
                </pt>
                <pt idx="4842">
                  <v>40002.41796875</v>
                </pt>
                <pt idx="4843">
                  <v>40011.88671875</v>
                </pt>
                <pt idx="4844">
                  <v>40021.10546875</v>
                </pt>
                <pt idx="4845">
                  <v>40029.76171875</v>
                </pt>
                <pt idx="4846">
                  <v>40037.66796875</v>
                </pt>
                <pt idx="4847">
                  <v>40045.10546875</v>
                </pt>
                <pt idx="4848">
                  <v>40052.26171875</v>
                </pt>
                <pt idx="4849">
                  <v>40059.37109375</v>
                </pt>
                <pt idx="4850">
                  <v>40066.90234375</v>
                </pt>
                <pt idx="4851">
                  <v>40074.99609375</v>
                </pt>
                <pt idx="4852">
                  <v>40083.74609375</v>
                </pt>
                <pt idx="4853">
                  <v>40092.80859375</v>
                </pt>
                <pt idx="4854">
                  <v>40101.93359375</v>
                </pt>
                <pt idx="4855">
                  <v>40110.58984375</v>
                </pt>
                <pt idx="4856">
                  <v>40118.57421875</v>
                </pt>
                <pt idx="4857">
                  <v>40125.90234375</v>
                </pt>
                <pt idx="4858">
                  <v>40132.99609375</v>
                </pt>
                <pt idx="4859">
                  <v>40140.35546875</v>
                </pt>
                <pt idx="4860">
                  <v>40148.38671875</v>
                </pt>
                <pt idx="4861">
                  <v>40157.01171875</v>
                </pt>
                <pt idx="4862">
                  <v>40166.29296875</v>
                </pt>
                <pt idx="4863">
                  <v>40175.94921875</v>
                </pt>
                <pt idx="4864">
                  <v>40185.51171875</v>
                </pt>
                <pt idx="4865">
                  <v>40194.54296875</v>
                </pt>
                <pt idx="4866">
                  <v>40203.07421875</v>
                </pt>
                <pt idx="4867">
                  <v>40211.04296875</v>
                </pt>
                <pt idx="4868">
                  <v>40218.58984375</v>
                </pt>
                <pt idx="4869">
                  <v>40225.90234375</v>
                </pt>
                <pt idx="4870">
                  <v>40233.55859375</v>
                </pt>
                <pt idx="4871">
                  <v>40241.74609375</v>
                </pt>
                <pt idx="4872">
                  <v>40250.68359375</v>
                </pt>
                <pt idx="4873">
                  <v>40260.12109375</v>
                </pt>
                <pt idx="4874">
                  <v>40269.83984375</v>
                </pt>
                <pt idx="4875">
                  <v>40278.77734375</v>
                </pt>
                <pt idx="4876">
                  <v>40286.90234375</v>
                </pt>
                <pt idx="4877">
                  <v>40294.24609375</v>
                </pt>
                <pt idx="4878">
                  <v>40300.94921875</v>
                </pt>
                <pt idx="4879">
                  <v>40307.58984375</v>
                </pt>
                <pt idx="4880">
                  <v>40314.88671875</v>
                </pt>
                <pt idx="4881">
                  <v>40322.96484375</v>
                </pt>
                <pt idx="4882">
                  <v>40331.52734375</v>
                </pt>
                <pt idx="4883">
                  <v>40340.58984375</v>
                </pt>
                <pt idx="4884">
                  <v>40349.55859375</v>
                </pt>
                <pt idx="4885">
                  <v>40358.08984375</v>
                </pt>
                <pt idx="4886">
                  <v>40366.04296875</v>
                </pt>
                <pt idx="4887">
                  <v>40373.54296875</v>
                </pt>
                <pt idx="4888">
                  <v>40380.51171875</v>
                </pt>
                <pt idx="4889">
                  <v>40387.04296875</v>
                </pt>
                <pt idx="4890">
                  <v>40394.05859375</v>
                </pt>
                <pt idx="4891">
                  <v>40401.49609375</v>
                </pt>
                <pt idx="4892">
                  <v>40409.65234375</v>
                </pt>
                <pt idx="4893">
                  <v>40418.30859375</v>
                </pt>
                <pt idx="4894">
                  <v>40427.46484375</v>
                </pt>
                <pt idx="4895">
                  <v>40436.27734375</v>
                </pt>
                <pt idx="4896">
                  <v>40444.49609375</v>
                </pt>
                <pt idx="4897">
                  <v>40451.74609375</v>
                </pt>
                <pt idx="4898">
                  <v>40458.48046875</v>
                </pt>
                <pt idx="4899">
                  <v>40464.98046875</v>
                </pt>
                <pt idx="4900">
                  <v>40471.90234375</v>
                </pt>
                <pt idx="4901">
                  <v>40479.71484375</v>
                </pt>
                <pt idx="4902">
                  <v>40488.27734375</v>
                </pt>
                <pt idx="4903">
                  <v>40497.43359375</v>
                </pt>
                <pt idx="4904">
                  <v>40506.71484375</v>
                </pt>
                <pt idx="4905">
                  <v>40515.80859375</v>
                </pt>
                <pt idx="4906">
                  <v>40524.33984375</v>
                </pt>
                <pt idx="4907">
                  <v>40532.49609375</v>
                </pt>
                <pt idx="4908">
                  <v>40540.18359375</v>
                </pt>
                <pt idx="4909">
                  <v>40547.43359375</v>
                </pt>
                <pt idx="4910">
                  <v>40554.57421875</v>
                </pt>
                <pt idx="4911">
                  <v>40561.99609375</v>
                </pt>
                <pt idx="4912">
                  <v>40569.60546875</v>
                </pt>
                <pt idx="4913">
                  <v>40577.82421875</v>
                </pt>
                <pt idx="4914">
                  <v>40586.48046875</v>
                </pt>
                <pt idx="4915">
                  <v>40595.23046875</v>
                </pt>
                <pt idx="4916">
                  <v>40603.44921875</v>
                </pt>
                <pt idx="4917">
                  <v>40610.99609375</v>
                </pt>
                <pt idx="4918">
                  <v>40617.69921875</v>
                </pt>
                <pt idx="4919">
                  <v>40623.90234375</v>
                </pt>
                <pt idx="4920">
                  <v>40630.02734375</v>
                </pt>
                <pt idx="4921">
                  <v>40636.69921875</v>
                </pt>
                <pt idx="4922">
                  <v>40644.10546875</v>
                </pt>
                <pt idx="4923">
                  <v>40652.15234375</v>
                </pt>
                <pt idx="4924">
                  <v>40660.71484375</v>
                </pt>
                <pt idx="4925">
                  <v>40669.55859375</v>
                </pt>
                <pt idx="4926">
                  <v>40678.40234375</v>
                </pt>
                <pt idx="4927">
                  <v>40686.93359375</v>
                </pt>
                <pt idx="4928">
                  <v>40695.12109375</v>
                </pt>
                <pt idx="4929">
                  <v>40702.83984375</v>
                </pt>
                <pt idx="4930">
                  <v>40710.51171875</v>
                </pt>
                <pt idx="4931">
                  <v>40718.15234375</v>
                </pt>
                <pt idx="4932">
                  <v>40726.13671875</v>
                </pt>
                <pt idx="4933">
                  <v>40734.57421875</v>
                </pt>
                <pt idx="4934">
                  <v>40744.01171875</v>
                </pt>
                <pt idx="4935">
                  <v>40753.69921875</v>
                </pt>
                <pt idx="4936">
                  <v>40763.16796875</v>
                </pt>
                <pt idx="4937">
                  <v>40772.16796875</v>
                </pt>
                <pt idx="4938">
                  <v>40780.44921875</v>
                </pt>
                <pt idx="4939">
                  <v>40787.94921875</v>
                </pt>
                <pt idx="4940">
                  <v>40794.85546875</v>
                </pt>
                <pt idx="4941">
                  <v>40801.90234375</v>
                </pt>
                <pt idx="4942">
                  <v>40809.37109375</v>
                </pt>
                <pt idx="4943">
                  <v>40817.40234375</v>
                </pt>
                <pt idx="4944">
                  <v>40825.68359375</v>
                </pt>
                <pt idx="4945">
                  <v>40834.27734375</v>
                </pt>
                <pt idx="4946">
                  <v>40842.96484375</v>
                </pt>
                <pt idx="4947">
                  <v>40851.37109375</v>
                </pt>
                <pt idx="4948">
                  <v>40859.35546875</v>
                </pt>
                <pt idx="4949">
                  <v>40867.08984375</v>
                </pt>
                <pt idx="4950">
                  <v>40874.515625</v>
                </pt>
                <pt idx="4951">
                  <v>40881.859375</v>
                </pt>
                <pt idx="4952">
                  <v>40889.28125</v>
                </pt>
                <pt idx="4953">
                  <v>40897.28125</v>
                </pt>
                <pt idx="4954">
                  <v>40905.75</v>
                </pt>
                <pt idx="4955">
                  <v>40915.09375</v>
                </pt>
                <pt idx="4956">
                  <v>40924.625</v>
                </pt>
                <pt idx="4957">
                  <v>40934</v>
                </pt>
                <pt idx="4958">
                  <v>40942.65625</v>
                </pt>
                <pt idx="4959">
                  <v>40950.515625</v>
                </pt>
                <pt idx="4960">
                  <v>40957.5</v>
                </pt>
                <pt idx="4961">
                  <v>40964.203125</v>
                </pt>
                <pt idx="4962">
                  <v>40971.40625</v>
                </pt>
                <pt idx="4963">
                  <v>40979.4375</v>
                </pt>
                <pt idx="4964">
                  <v>40988.4375</v>
                </pt>
                <pt idx="4965">
                  <v>40997.90625</v>
                </pt>
                <pt idx="4966">
                  <v>41007.5</v>
                </pt>
                <pt idx="4967">
                  <v>41016.5625</v>
                </pt>
                <pt idx="4968">
                  <v>41024.90625</v>
                </pt>
                <pt idx="4969">
                  <v>41032.5</v>
                </pt>
                <pt idx="4970">
                  <v>41039.734375</v>
                </pt>
                <pt idx="4971">
                  <v>41046.84375</v>
                </pt>
                <pt idx="4972">
                  <v>41054.109375</v>
                </pt>
                <pt idx="4973">
                  <v>41061.875</v>
                </pt>
                <pt idx="4974">
                  <v>41070</v>
                </pt>
                <pt idx="4975">
                  <v>41078.875</v>
                </pt>
                <pt idx="4976">
                  <v>41088</v>
                </pt>
                <pt idx="4977">
                  <v>41096.9375</v>
                </pt>
                <pt idx="4978">
                  <v>41105.3125</v>
                </pt>
                <pt idx="4979">
                  <v>41112.90625</v>
                </pt>
                <pt idx="4980">
                  <v>41119.359375</v>
                </pt>
                <pt idx="4981">
                  <v>41125.296875</v>
                </pt>
                <pt idx="4982">
                  <v>41131.28125</v>
                </pt>
                <pt idx="4983">
                  <v>41137.765625</v>
                </pt>
                <pt idx="4984">
                  <v>41145.3125</v>
                </pt>
                <pt idx="4985">
                  <v>41153.71875</v>
                </pt>
                <pt idx="4986">
                  <v>41162.625</v>
                </pt>
                <pt idx="4987">
                  <v>41171.5625</v>
                </pt>
                <pt idx="4988">
                  <v>41180.1875</v>
                </pt>
                <pt idx="4989">
                  <v>41188.203125</v>
                </pt>
                <pt idx="4990">
                  <v>41195.65625</v>
                </pt>
                <pt idx="4991">
                  <v>41202.609375</v>
                </pt>
                <pt idx="4992">
                  <v>41209.734375</v>
                </pt>
                <pt idx="4993">
                  <v>41217.171875</v>
                </pt>
                <pt idx="4994">
                  <v>41225.125</v>
                </pt>
                <pt idx="4995">
                  <v>41233.75</v>
                </pt>
                <pt idx="4996">
                  <v>41243.1875</v>
                </pt>
                <pt idx="4997">
                  <v>41252.8125</v>
                </pt>
                <pt idx="4998">
                  <v>41262.34375</v>
                </pt>
                <pt idx="4999">
                  <v>41271.0625</v>
                </pt>
                <pt idx="5000">
                  <v>41278.84375</v>
                </pt>
                <pt idx="5001">
                  <v>41285.84375</v>
                </pt>
                <pt idx="5002">
                  <v>41292.390625</v>
                </pt>
                <pt idx="5003">
                  <v>41298.75</v>
                </pt>
                <pt idx="5004">
                  <v>41305.78125</v>
                </pt>
                <pt idx="5005">
                  <v>41313.46875</v>
                </pt>
                <pt idx="5006">
                  <v>41321.71875</v>
                </pt>
                <pt idx="5007">
                  <v>41330.09375</v>
                </pt>
                <pt idx="5008">
                  <v>41338.25</v>
                </pt>
                <pt idx="5009">
                  <v>41346</v>
                </pt>
                <pt idx="5010">
                  <v>41353.125</v>
                </pt>
                <pt idx="5011">
                  <v>41359.625</v>
                </pt>
                <pt idx="5012">
                  <v>41366.15625</v>
                </pt>
                <pt idx="5013">
                  <v>41372.796875</v>
                </pt>
                <pt idx="5014">
                  <v>41379.890625</v>
                </pt>
                <pt idx="5015">
                  <v>41387.546875</v>
                </pt>
                <pt idx="5016">
                  <v>41395.921875</v>
                </pt>
                <pt idx="5017">
                  <v>41404.765625</v>
                </pt>
                <pt idx="5018">
                  <v>41413.984375</v>
                </pt>
                <pt idx="5019">
                  <v>41422.984375</v>
                </pt>
                <pt idx="5020">
                  <v>41431.515625</v>
                </pt>
                <pt idx="5021">
                  <v>41439.328125</v>
                </pt>
                <pt idx="5022">
                  <v>41446.53125</v>
                </pt>
                <pt idx="5023">
                  <v>41453.4375</v>
                </pt>
                <pt idx="5024">
                  <v>41460.515625</v>
                </pt>
                <pt idx="5025">
                  <v>41468.171875</v>
                </pt>
                <pt idx="5026">
                  <v>41476.390625</v>
                </pt>
                <pt idx="5027">
                  <v>41485.234375</v>
                </pt>
                <pt idx="5028">
                  <v>41494.234375</v>
                </pt>
                <pt idx="5029">
                  <v>41503.140625</v>
                </pt>
                <pt idx="5030">
                  <v>41511.546875</v>
                </pt>
                <pt idx="5031">
                  <v>41519.40625</v>
                </pt>
                <pt idx="5032">
                  <v>41526.765625</v>
                </pt>
                <pt idx="5033">
                  <v>41533.9375</v>
                </pt>
                <pt idx="5034">
                  <v>41540.921875</v>
                </pt>
                <pt idx="5035">
                  <v>41548.15625</v>
                </pt>
                <pt idx="5036">
                  <v>41555.984375</v>
                </pt>
                <pt idx="5037">
                  <v>41564.390625</v>
                </pt>
                <pt idx="5038">
                  <v>41573.140625</v>
                </pt>
                <pt idx="5039">
                  <v>41582.046875</v>
                </pt>
                <pt idx="5040">
                  <v>41590.796875</v>
                </pt>
                <pt idx="5041">
                  <v>41598.859375</v>
                </pt>
                <pt idx="5042">
                  <v>41606.125</v>
                </pt>
                <pt idx="5043">
                  <v>41613.15625</v>
                </pt>
                <pt idx="5044">
                  <v>41620.328125</v>
                </pt>
                <pt idx="5045">
                  <v>41627.796875</v>
                </pt>
                <pt idx="5046">
                  <v>41635.8125</v>
                </pt>
                <pt idx="5047">
                  <v>41644.625</v>
                </pt>
                <pt idx="5048">
                  <v>41653.5</v>
                </pt>
                <pt idx="5049">
                  <v>41662.40625</v>
                </pt>
                <pt idx="5050">
                  <v>41671.0625</v>
                </pt>
                <pt idx="5051">
                  <v>41679.40625</v>
                </pt>
                <pt idx="5052">
                  <v>41687.171875</v>
                </pt>
                <pt idx="5053">
                  <v>41694.75</v>
                </pt>
                <pt idx="5054">
                  <v>41702.1875</v>
                </pt>
                <pt idx="5055">
                  <v>41709.8125</v>
                </pt>
                <pt idx="5056">
                  <v>41717.921875</v>
                </pt>
                <pt idx="5057">
                  <v>41726.921875</v>
                </pt>
                <pt idx="5058">
                  <v>41736.453125</v>
                </pt>
                <pt idx="5059">
                  <v>41746.171875</v>
                </pt>
                <pt idx="5060">
                  <v>41755.296875</v>
                </pt>
                <pt idx="5061">
                  <v>41763.578125</v>
                </pt>
                <pt idx="5062">
                  <v>41770.84375</v>
                </pt>
                <pt idx="5063">
                  <v>41777.609375</v>
                </pt>
                <pt idx="5064">
                  <v>41784.171875</v>
                </pt>
                <pt idx="5065">
                  <v>41791.46875</v>
                </pt>
                <pt idx="5066">
                  <v>41799.46875</v>
                </pt>
                <pt idx="5067">
                  <v>41807.96875</v>
                </pt>
                <pt idx="5068">
                  <v>41816.4375</v>
                </pt>
                <pt idx="5069">
                  <v>41824.78125</v>
                </pt>
                <pt idx="5070">
                  <v>41832.84375</v>
                </pt>
                <pt idx="5071">
                  <v>41840.421875</v>
                </pt>
                <pt idx="5072">
                  <v>41847.390625</v>
                </pt>
                <pt idx="5073">
                  <v>41854.140625</v>
                </pt>
                <pt idx="5074">
                  <v>41860.640625</v>
                </pt>
                <pt idx="5075">
                  <v>41867.109375</v>
                </pt>
                <pt idx="5076">
                  <v>41873.875</v>
                </pt>
                <pt idx="5077">
                  <v>41881.390625</v>
                </pt>
                <pt idx="5078">
                  <v>41889.640625</v>
                </pt>
                <pt idx="5079">
                  <v>41898.453125</v>
                </pt>
                <pt idx="5080">
                  <v>41907.203125</v>
                </pt>
                <pt idx="5081">
                  <v>41915.359375</v>
                </pt>
                <pt idx="5082">
                  <v>41922.78125</v>
                </pt>
                <pt idx="5083">
                  <v>41929.375</v>
                </pt>
                <pt idx="5084">
                  <v>41935.625</v>
                </pt>
                <pt idx="5085">
                  <v>41942.28125</v>
                </pt>
                <pt idx="5086">
                  <v>41949.8125</v>
                </pt>
                <pt idx="5087">
                  <v>41958.0625</v>
                </pt>
                <pt idx="5088">
                  <v>41967.0625</v>
                </pt>
                <pt idx="5089">
                  <v>41976.21875</v>
                </pt>
                <pt idx="5090">
                  <v>41985.25</v>
                </pt>
                <pt idx="5091">
                  <v>41993.78125</v>
                </pt>
                <pt idx="5092">
                  <v>42001.625</v>
                </pt>
                <pt idx="5093">
                  <v>42008.9375</v>
                </pt>
                <pt idx="5094">
                  <v>42015.953125</v>
                </pt>
                <pt idx="5095">
                  <v>42022.5625</v>
                </pt>
                <pt idx="5096">
                  <v>42029.15625</v>
                </pt>
                <pt idx="5097">
                  <v>42036.234375</v>
                </pt>
                <pt idx="5098">
                  <v>42043.8125</v>
                </pt>
                <pt idx="5099">
                  <v>42052</v>
                </pt>
                <pt idx="5100">
                  <v>42060.375</v>
                </pt>
                <pt idx="5101">
                  <v>42068.5625</v>
                </pt>
                <pt idx="5102">
                  <v>42076.125</v>
                </pt>
                <pt idx="5103">
                  <v>42082.8125</v>
                </pt>
                <pt idx="5104">
                  <v>42088.625</v>
                </pt>
                <pt idx="5105">
                  <v>42094.5</v>
                </pt>
                <pt idx="5106">
                  <v>42100.765625</v>
                </pt>
                <pt idx="5107">
                  <v>42107.75</v>
                </pt>
                <pt idx="5108">
                  <v>42115.734375</v>
                </pt>
                <pt idx="5109">
                  <v>42124.484375</v>
                </pt>
                <pt idx="5110">
                  <v>42133.328125</v>
                </pt>
                <pt idx="5111">
                  <v>42142.109375</v>
                </pt>
                <pt idx="5112">
                  <v>42150.640625</v>
                </pt>
                <pt idx="5113">
                  <v>42158.609375</v>
                </pt>
                <pt idx="5114">
                  <v>42166.25</v>
                </pt>
                <pt idx="5115">
                  <v>42173.765625</v>
                </pt>
                <pt idx="5116">
                  <v>42181.171875</v>
                </pt>
                <pt idx="5117">
                  <v>42188.625</v>
                </pt>
                <pt idx="5118">
                  <v>42196.5625</v>
                </pt>
                <pt idx="5119">
                  <v>42205.09375</v>
                </pt>
                <pt idx="5120">
                  <v>42214.03125</v>
                </pt>
                <pt idx="5121">
                  <v>42223.25</v>
                </pt>
                <pt idx="5122">
                  <v>42232.125</v>
                </pt>
                <pt idx="5123">
                  <v>42240.3125</v>
                </pt>
                <pt idx="5124">
                  <v>42247.515625</v>
                </pt>
                <pt idx="5125">
                  <v>42254.1875</v>
                </pt>
                <pt idx="5126">
                  <v>42260.703125</v>
                </pt>
                <pt idx="5127">
                  <v>42267.796875</v>
                </pt>
                <pt idx="5128">
                  <v>42275.453125</v>
                </pt>
                <pt idx="5129">
                  <v>42283.703125</v>
                </pt>
                <pt idx="5130">
                  <v>42292.265625</v>
                </pt>
                <pt idx="5131">
                  <v>42300.765625</v>
                </pt>
                <pt idx="5132">
                  <v>42308.921875</v>
                </pt>
                <pt idx="5133">
                  <v>42316.65625</v>
                </pt>
                <pt idx="5134">
                  <v>42324.203125</v>
                </pt>
                <pt idx="5135">
                  <v>42331.40625</v>
                </pt>
                <pt idx="5136">
                  <v>42338.734375</v>
                </pt>
                <pt idx="5137">
                  <v>42346.078125</v>
                </pt>
                <pt idx="5138">
                  <v>42353.671875</v>
                </pt>
                <pt idx="5139">
                  <v>42361.671875</v>
                </pt>
                <pt idx="5140">
                  <v>42370.484375</v>
                </pt>
                <pt idx="5141">
                  <v>42379.609375</v>
                </pt>
                <pt idx="5142">
                  <v>42388.765625</v>
                </pt>
                <pt idx="5143">
                  <v>42397.515625</v>
                </pt>
                <pt idx="5144">
                  <v>42405.453125</v>
                </pt>
                <pt idx="5145">
                  <v>42412.546875</v>
                </pt>
                <pt idx="5146">
                  <v>42419.171875</v>
                </pt>
                <pt idx="5147">
                  <v>42425.875</v>
                </pt>
                <pt idx="5148">
                  <v>42433.125</v>
                </pt>
                <pt idx="5149">
                  <v>42441.3125</v>
                </pt>
                <pt idx="5150">
                  <v>42450.15625</v>
                </pt>
                <pt idx="5151">
                  <v>42459.3125</v>
                </pt>
                <pt idx="5152">
                  <v>42468.40625</v>
                </pt>
                <pt idx="5153">
                  <v>42477.125</v>
                </pt>
                <pt idx="5154">
                  <v>42485.046875</v>
                </pt>
                <pt idx="5155">
                  <v>42492.4375</v>
                </pt>
                <pt idx="5156">
                  <v>42499.390625</v>
                </pt>
                <pt idx="5157">
                  <v>42506.21875</v>
                </pt>
                <pt idx="5158">
                  <v>42513.25</v>
                </pt>
                <pt idx="5159">
                  <v>42520.8125</v>
                </pt>
                <pt idx="5160">
                  <v>42529.03125</v>
                </pt>
                <pt idx="5161">
                  <v>42537.625</v>
                </pt>
                <pt idx="5162">
                  <v>42546.4375</v>
                </pt>
                <pt idx="5163">
                  <v>42554.71875</v>
                </pt>
                <pt idx="5164">
                  <v>42562.21875</v>
                </pt>
                <pt idx="5165">
                  <v>42568.609375</v>
                </pt>
                <pt idx="5166">
                  <v>42574.453125</v>
                </pt>
                <pt idx="5167">
                  <v>42580.140625</v>
                </pt>
                <pt idx="5168">
                  <v>42586.453125</v>
                </pt>
                <pt idx="5169">
                  <v>42593.53125</v>
                </pt>
                <pt idx="5170">
                  <v>42601.328125</v>
                </pt>
                <pt idx="5171">
                  <v>42609.828125</v>
                </pt>
                <pt idx="5172">
                  <v>42618.515625</v>
                </pt>
                <pt idx="5173">
                  <v>42626.765625</v>
                </pt>
                <pt idx="5174">
                  <v>42634.796875</v>
                </pt>
                <pt idx="5175">
                  <v>42642.203125</v>
                </pt>
                <pt idx="5176">
                  <v>42649.265625</v>
                </pt>
                <pt idx="5177">
                  <v>42656.03125</v>
                </pt>
                <pt idx="5178">
                  <v>42663.078125</v>
                </pt>
                <pt idx="5179">
                  <v>42670.328125</v>
                </pt>
                <pt idx="5180">
                  <v>42678.53125</v>
                </pt>
                <pt idx="5181">
                  <v>42687.4375</v>
                </pt>
                <pt idx="5182">
                  <v>42696.84375</v>
                </pt>
                <pt idx="5183">
                  <v>42706.03125</v>
                </pt>
                <pt idx="5184">
                  <v>42714.75</v>
                </pt>
                <pt idx="5185">
                  <v>42722.421875</v>
                </pt>
                <pt idx="5186">
                  <v>42728.84375</v>
                </pt>
                <pt idx="5187">
                  <v>42734.671875</v>
                </pt>
                <pt idx="5188">
                  <v>42740.6875</v>
                </pt>
                <pt idx="5189">
                  <v>42747.109375</v>
                </pt>
                <pt idx="5190">
                  <v>42754.203125</v>
                </pt>
                <pt idx="5191">
                  <v>42762.03125</v>
                </pt>
                <pt idx="5192">
                  <v>42770.1875</v>
                </pt>
                <pt idx="5193">
                  <v>42778.234375</v>
                </pt>
                <pt idx="5194">
                  <v>42785.75</v>
                </pt>
                <pt idx="5195">
                  <v>42792.765625</v>
                </pt>
                <pt idx="5196">
                  <v>42799.359375</v>
                </pt>
                <pt idx="5197">
                  <v>42805.703125</v>
                </pt>
                <pt idx="5198">
                  <v>42811.90625</v>
                </pt>
                <pt idx="5199">
                  <v>42818.71875</v>
                </pt>
                <pt idx="5200">
                  <v>42825.90625</v>
                </pt>
                <pt idx="5201">
                  <v>42833.6328125</v>
                </pt>
                <pt idx="5202">
                  <v>42842.2265625</v>
                </pt>
                <pt idx="5203">
                  <v>42851.4140625</v>
                </pt>
                <pt idx="5204">
                  <v>42860.3203125</v>
                </pt>
                <pt idx="5205">
                  <v>42868.9140625</v>
                </pt>
                <pt idx="5206">
                  <v>42876.6640625</v>
                </pt>
                <pt idx="5207">
                  <v>42883.4921875</v>
                </pt>
                <pt idx="5208">
                  <v>42889.7578125</v>
                </pt>
                <pt idx="5209">
                  <v>42896.2890625</v>
                </pt>
                <pt idx="5210">
                  <v>42903.3671875</v>
                </pt>
                <pt idx="5211">
                  <v>42911.3828125</v>
                </pt>
                <pt idx="5212">
                  <v>42920.0390625</v>
                </pt>
                <pt idx="5213">
                  <v>42928.7578125</v>
                </pt>
                <pt idx="5214">
                  <v>42937.5078125</v>
                </pt>
                <pt idx="5215">
                  <v>42945.9140625</v>
                </pt>
                <pt idx="5216">
                  <v>42953.6328125</v>
                </pt>
                <pt idx="5217">
                  <v>42960.7890625</v>
                </pt>
                <pt idx="5218">
                  <v>42967.7734375</v>
                </pt>
                <pt idx="5219">
                  <v>42974.5078125</v>
                </pt>
                <pt idx="5220">
                  <v>42981.5703125</v>
                </pt>
                <pt idx="5221">
                  <v>42989.2578125</v>
                </pt>
                <pt idx="5222">
                  <v>42997.3671875</v>
                </pt>
                <pt idx="5223">
                  <v>43006.1796875</v>
                </pt>
                <pt idx="5224">
                  <v>43015.2734375</v>
                </pt>
                <pt idx="5225">
                  <v>43023.8359375</v>
                </pt>
                <pt idx="5226">
                  <v>43031.6640625</v>
                </pt>
                <pt idx="5227">
                  <v>43038.8046875</v>
                </pt>
                <pt idx="5228">
                  <v>43045.3515625</v>
                </pt>
                <pt idx="5229">
                  <v>43051.7890625</v>
                </pt>
                <pt idx="5230">
                  <v>43058.7265625</v>
                </pt>
                <pt idx="5231">
                  <v>43066.5859375</v>
                </pt>
                <pt idx="5232">
                  <v>43075.2109375</v>
                </pt>
                <pt idx="5233">
                  <v>43083.9296875</v>
                </pt>
                <pt idx="5234">
                  <v>43092.8359375</v>
                </pt>
                <pt idx="5235">
                  <v>43101.4921875</v>
                </pt>
                <pt idx="5236">
                  <v>43109.4296875</v>
                </pt>
                <pt idx="5237">
                  <v>43116.9296875</v>
                </pt>
                <pt idx="5238">
                  <v>43124.1796875</v>
                </pt>
                <pt idx="5239">
                  <v>43131.1640625</v>
                </pt>
                <pt idx="5240">
                  <v>43138.2265625</v>
                </pt>
                <pt idx="5241">
                  <v>43145.6796875</v>
                </pt>
                <pt idx="5242">
                  <v>43153.7734375</v>
                </pt>
                <pt idx="5243">
                  <v>43162.8046875</v>
                </pt>
                <pt idx="5244">
                  <v>43172.1171875</v>
                </pt>
                <pt idx="5245">
                  <v>43181.2734375</v>
                </pt>
                <pt idx="5246">
                  <v>43189.5546875</v>
                </pt>
                <pt idx="5247">
                  <v>43196.9296875</v>
                </pt>
                <pt idx="5248">
                  <v>43203.1953125</v>
                </pt>
                <pt idx="5249">
                  <v>43209.2578125</v>
                </pt>
                <pt idx="5250">
                  <v>43215.6015625</v>
                </pt>
                <pt idx="5251">
                  <v>43222.8203125</v>
                </pt>
                <pt idx="5252">
                  <v>43230.7421875</v>
                </pt>
                <pt idx="5253">
                  <v>43239.3359375</v>
                </pt>
                <pt idx="5254">
                  <v>43247.7734375</v>
                </pt>
                <pt idx="5255">
                  <v>43255.8671875</v>
                </pt>
                <pt idx="5256">
                  <v>43263.5078125</v>
                </pt>
                <pt idx="5257">
                  <v>43270.3515625</v>
                </pt>
                <pt idx="5258">
                  <v>43276.5546875</v>
                </pt>
                <pt idx="5259">
                  <v>43282.5546875</v>
                </pt>
                <pt idx="5260">
                  <v>43288.4921875</v>
                </pt>
                <pt idx="5261">
                  <v>43294.6953125</v>
                </pt>
                <pt idx="5262">
                  <v>43301.5859375</v>
                </pt>
                <pt idx="5263">
                  <v>43309.2578125</v>
                </pt>
                <pt idx="5264">
                  <v>43317.4140625</v>
                </pt>
                <pt idx="5265">
                  <v>43325.7578125</v>
                </pt>
                <pt idx="5266">
                  <v>43333.9453125</v>
                </pt>
                <pt idx="5267">
                  <v>43341.4765625</v>
                </pt>
                <pt idx="5268">
                  <v>43348.1015625</v>
                </pt>
                <pt idx="5269">
                  <v>43354.3203125</v>
                </pt>
                <pt idx="5270">
                  <v>43360.5390625</v>
                </pt>
                <pt idx="5271">
                  <v>43367.1171875</v>
                </pt>
                <pt idx="5272">
                  <v>43374.3671875</v>
                </pt>
                <pt idx="5273">
                  <v>43382.6171875</v>
                </pt>
                <pt idx="5274">
                  <v>43391.2734375</v>
                </pt>
                <pt idx="5275">
                  <v>43400.0546875</v>
                </pt>
                <pt idx="5276">
                  <v>43408.4609375</v>
                </pt>
                <pt idx="5277">
                  <v>43416.2890625</v>
                </pt>
                <pt idx="5278">
                  <v>43423.2890625</v>
                </pt>
                <pt idx="5279">
                  <v>43429.7734375</v>
                </pt>
                <pt idx="5280">
                  <v>43435.9296875</v>
                </pt>
                <pt idx="5281">
                  <v>43442.0703125</v>
                </pt>
                <pt idx="5282">
                  <v>43448.4921875</v>
                </pt>
                <pt idx="5283">
                  <v>43455.5234375</v>
                </pt>
                <pt idx="5284">
                  <v>43463.1171875</v>
                </pt>
                <pt idx="5285">
                  <v>43471.1171875</v>
                </pt>
                <pt idx="5286">
                  <v>43479.0390625</v>
                </pt>
                <pt idx="5287">
                  <v>43486.5859375</v>
                </pt>
                <pt idx="5288">
                  <v>43493.2265625</v>
                </pt>
                <pt idx="5289">
                  <v>43499.1328125</v>
                </pt>
                <pt idx="5290">
                  <v>43504.6796875</v>
                </pt>
                <pt idx="5291">
                  <v>43510.3984375</v>
                </pt>
                <pt idx="5292">
                  <v>43516.6171875</v>
                </pt>
                <pt idx="5293">
                  <v>43523.6484375</v>
                </pt>
                <pt idx="5294">
                  <v>43531.3046875</v>
                </pt>
                <pt idx="5295">
                  <v>43539.2421875</v>
                </pt>
                <pt idx="5296">
                  <v>43547.3984375</v>
                </pt>
                <pt idx="5297">
                  <v>43555.4609375</v>
                </pt>
                <pt idx="5298">
                  <v>43563.1796875</v>
                </pt>
                <pt idx="5299">
                  <v>43570.5859375</v>
                </pt>
                <pt idx="5300">
                  <v>43577.7109375</v>
                </pt>
                <pt idx="5301">
                  <v>43584.5546875</v>
                </pt>
                <pt idx="5302">
                  <v>43591.5390625</v>
                </pt>
                <pt idx="5303">
                  <v>43598.8671875</v>
                </pt>
                <pt idx="5304">
                  <v>43606.8359375</v>
                </pt>
                <pt idx="5305">
                  <v>43615.5234375</v>
                </pt>
                <pt idx="5306">
                  <v>43624.4296875</v>
                </pt>
                <pt idx="5307">
                  <v>43633.0859375</v>
                </pt>
                <pt idx="5308">
                  <v>43641.1484375</v>
                </pt>
                <pt idx="5309">
                  <v>43648.2734375</v>
                </pt>
                <pt idx="5310">
                  <v>43654.6171875</v>
                </pt>
                <pt idx="5311">
                  <v>43660.7421875</v>
                </pt>
                <pt idx="5312">
                  <v>43667.2109375</v>
                </pt>
                <pt idx="5313">
                  <v>43674.1171875</v>
                </pt>
                <pt idx="5314">
                  <v>43681.5546875</v>
                </pt>
                <pt idx="5315">
                  <v>43689.3984375</v>
                </pt>
                <pt idx="5316">
                  <v>43697.3984375</v>
                </pt>
                <pt idx="5317">
                  <v>43705.0859375</v>
                </pt>
                <pt idx="5318">
                  <v>43712.6796875</v>
                </pt>
                <pt idx="5319">
                  <v>43719.8203125</v>
                </pt>
                <pt idx="5320">
                  <v>43726.7265625</v>
                </pt>
                <pt idx="5321">
                  <v>43733.2421875</v>
                </pt>
                <pt idx="5322">
                  <v>43739.9296875</v>
                </pt>
                <pt idx="5323">
                  <v>43746.9609375</v>
                </pt>
                <pt idx="5324">
                  <v>43754.6796875</v>
                </pt>
                <pt idx="5325">
                  <v>43762.9453125</v>
                </pt>
                <pt idx="5326">
                  <v>43771.9765625</v>
                </pt>
                <pt idx="5327">
                  <v>43781.2578125</v>
                </pt>
                <pt idx="5328">
                  <v>43789.9140625</v>
                </pt>
                <pt idx="5329">
                  <v>43797.7265625</v>
                </pt>
                <pt idx="5330">
                  <v>43804.6484375</v>
                </pt>
                <pt idx="5331">
                  <v>43810.8203125</v>
                </pt>
                <pt idx="5332">
                  <v>43816.8203125</v>
                </pt>
                <pt idx="5333">
                  <v>43823.4140625</v>
                </pt>
                <pt idx="5334">
                  <v>43831.0703125</v>
                </pt>
                <pt idx="5335">
                  <v>43839.3828125</v>
                </pt>
                <pt idx="5336">
                  <v>43848.2265625</v>
                </pt>
                <pt idx="5337">
                  <v>43857.0078125</v>
                </pt>
                <pt idx="5338">
                  <v>43865.3515625</v>
                </pt>
                <pt idx="5339">
                  <v>43873.0703125</v>
                </pt>
                <pt idx="5340">
                  <v>43880.2734375</v>
                </pt>
                <pt idx="5341">
                  <v>43887.0078125</v>
                </pt>
                <pt idx="5342">
                  <v>43893.5234375</v>
                </pt>
                <pt idx="5343">
                  <v>43900.2734375</v>
                </pt>
                <pt idx="5344">
                  <v>43907.3515625</v>
                </pt>
                <pt idx="5345">
                  <v>43915.0234375</v>
                </pt>
                <pt idx="5346">
                  <v>43923.3359375</v>
                </pt>
                <pt idx="5347">
                  <v>43931.8984375</v>
                </pt>
                <pt idx="5348">
                  <v>43940.1484375</v>
                </pt>
                <pt idx="5349">
                  <v>43947.6484375</v>
                </pt>
                <pt idx="5350">
                  <v>43954.1484375</v>
                </pt>
                <pt idx="5351">
                  <v>43959.7734375</v>
                </pt>
                <pt idx="5352">
                  <v>43965.1953125</v>
                </pt>
                <pt idx="5353">
                  <v>43970.8046875</v>
                </pt>
                <pt idx="5354">
                  <v>43977.0078125</v>
                </pt>
                <pt idx="5355">
                  <v>43984.1953125</v>
                </pt>
                <pt idx="5356">
                  <v>43991.9609375</v>
                </pt>
                <pt idx="5357">
                  <v>43999.9921875</v>
                </pt>
                <pt idx="5358">
                  <v>44007.9609375</v>
                </pt>
                <pt idx="5359">
                  <v>44015.7421875</v>
                </pt>
                <pt idx="5360">
                  <v>44022.9609375</v>
                </pt>
                <pt idx="5361">
                  <v>44029.8359375</v>
                </pt>
                <pt idx="5362">
                  <v>44036.3984375</v>
                </pt>
                <pt idx="5363">
                  <v>44042.9453125</v>
                </pt>
                <pt idx="5364">
                  <v>44049.7421875</v>
                </pt>
                <pt idx="5365">
                  <v>44057.1796875</v>
                </pt>
                <pt idx="5366">
                  <v>44065.4921875</v>
                </pt>
                <pt idx="5367">
                  <v>44074.3671875</v>
                </pt>
                <pt idx="5368">
                  <v>44083.3671875</v>
                </pt>
                <pt idx="5369">
                  <v>44092.0546875</v>
                </pt>
                <pt idx="5370">
                  <v>44099.8984375</v>
                </pt>
                <pt idx="5371">
                  <v>44106.4453125</v>
                </pt>
                <pt idx="5372">
                  <v>44112.2890625</v>
                </pt>
                <pt idx="5373">
                  <v>44118.0390625</v>
                </pt>
                <pt idx="5374">
                  <v>44124.0078125</v>
                </pt>
                <pt idx="5375">
                  <v>44130.7421875</v>
                </pt>
                <pt idx="5376">
                  <v>44138.1171875</v>
                </pt>
                <pt idx="5377">
                  <v>44145.6640625</v>
                </pt>
                <pt idx="5378">
                  <v>44153.2109375</v>
                </pt>
                <pt idx="5379">
                  <v>44160.3828125</v>
                </pt>
                <pt idx="5380">
                  <v>44166.7890625</v>
                </pt>
                <pt idx="5381">
                  <v>44172.7890625</v>
                </pt>
                <pt idx="5382">
                  <v>44178.6796875</v>
                </pt>
                <pt idx="5383">
                  <v>44184.3828125</v>
                </pt>
                <pt idx="5384">
                  <v>44190.2734375</v>
                </pt>
                <pt idx="5385">
                  <v>44196.6015625</v>
                </pt>
                <pt idx="5386">
                  <v>44203.3984375</v>
                </pt>
                <pt idx="5387">
                  <v>44210.9140625</v>
                </pt>
                <pt idx="5388">
                  <v>44219.1328125</v>
                </pt>
                <pt idx="5389">
                  <v>44227.5703125</v>
                </pt>
                <pt idx="5390">
                  <v>44235.6484375</v>
                </pt>
                <pt idx="5391">
                  <v>44243.0390625</v>
                </pt>
                <pt idx="5392">
                  <v>44249.6484375</v>
                </pt>
                <pt idx="5393">
                  <v>44255.5390625</v>
                </pt>
                <pt idx="5394">
                  <v>44261.5390625</v>
                </pt>
                <pt idx="5395">
                  <v>44268.2890625</v>
                </pt>
                <pt idx="5396">
                  <v>44276.0078125</v>
                </pt>
                <pt idx="5397">
                  <v>44284.4453125</v>
                </pt>
                <pt idx="5398">
                  <v>44293.1328125</v>
                </pt>
                <pt idx="5399">
                  <v>44301.6328125</v>
                </pt>
                <pt idx="5400">
                  <v>44309.5078125</v>
                </pt>
                <pt idx="5401">
                  <v>44316.7578125</v>
                </pt>
                <pt idx="5402">
                  <v>44323.2578125</v>
                </pt>
                <pt idx="5403">
                  <v>44329.4921875</v>
                </pt>
                <pt idx="5404">
                  <v>44335.6015625</v>
                </pt>
                <pt idx="5405">
                  <v>44341.8828125</v>
                </pt>
                <pt idx="5406">
                  <v>44348.6171875</v>
                </pt>
                <pt idx="5407">
                  <v>44355.9453125</v>
                </pt>
                <pt idx="5408">
                  <v>44363.7890625</v>
                </pt>
                <pt idx="5409">
                  <v>44371.8828125</v>
                </pt>
                <pt idx="5410">
                  <v>44379.7265625</v>
                </pt>
                <pt idx="5411">
                  <v>44386.9921875</v>
                </pt>
                <pt idx="5412">
                  <v>44393.6171875</v>
                </pt>
                <pt idx="5413">
                  <v>44399.7578125</v>
                </pt>
                <pt idx="5414">
                  <v>44405.8515625</v>
                </pt>
                <pt idx="5415">
                  <v>44412.4140625</v>
                </pt>
                <pt idx="5416">
                  <v>44419.5859375</v>
                </pt>
                <pt idx="5417">
                  <v>44427.6171875</v>
                </pt>
                <pt idx="5418">
                  <v>44436.1484375</v>
                </pt>
                <pt idx="5419">
                  <v>44444.7421875</v>
                </pt>
                <pt idx="5420">
                  <v>44453.2421875</v>
                </pt>
                <pt idx="5421">
                  <v>44461.3046875</v>
                </pt>
                <pt idx="5422">
                  <v>44468.5390625</v>
                </pt>
                <pt idx="5423">
                  <v>44475.4609375</v>
                </pt>
                <pt idx="5424">
                  <v>44482.1796875</v>
                </pt>
                <pt idx="5425">
                  <v>44488.7109375</v>
                </pt>
                <pt idx="5426">
                  <v>44495.5546875</v>
                </pt>
                <pt idx="5427">
                  <v>44503.1015625</v>
                </pt>
                <pt idx="5428">
                  <v>44511.2265625</v>
                </pt>
                <pt idx="5429">
                  <v>44519.7890625</v>
                </pt>
                <pt idx="5430">
                  <v>44528.4453125</v>
                </pt>
                <pt idx="5431">
                  <v>44536.5234375</v>
                </pt>
                <pt idx="5432">
                  <v>44543.7421875</v>
                </pt>
                <pt idx="5433">
                  <v>44549.9609375</v>
                </pt>
                <pt idx="5434">
                  <v>44555.7421875</v>
                </pt>
                <pt idx="5435">
                  <v>44561.7578125</v>
                </pt>
                <pt idx="5436">
                  <v>44568.3359375</v>
                </pt>
                <pt idx="5437">
                  <v>44575.6640625</v>
                </pt>
                <pt idx="5438">
                  <v>44583.5546875</v>
                </pt>
                <pt idx="5439">
                  <v>44591.5390625</v>
                </pt>
                <pt idx="5440">
                  <v>44599.2109375</v>
                </pt>
                <pt idx="5441">
                  <v>44606.3671875</v>
                </pt>
                <pt idx="5442">
                  <v>44612.7890625</v>
                </pt>
                <pt idx="5443">
                  <v>44618.6953125</v>
                </pt>
                <pt idx="5444">
                  <v>44624.2578125</v>
                </pt>
                <pt idx="5445">
                  <v>44629.7734375</v>
                </pt>
                <pt idx="5446">
                  <v>44635.6953125</v>
                </pt>
                <pt idx="5447">
                  <v>44642.2421875</v>
                </pt>
                <pt idx="5448">
                  <v>44649.4921875</v>
                </pt>
                <pt idx="5449">
                  <v>44657.1953125</v>
                </pt>
                <pt idx="5450">
                  <v>44665.0703125</v>
                </pt>
                <pt idx="5451">
                  <v>44672.62109375</v>
                </pt>
                <pt idx="5452">
                  <v>44679.60546875</v>
                </pt>
                <pt idx="5453">
                  <v>44685.77734375</v>
                </pt>
                <pt idx="5454">
                  <v>44691.46484375</v>
                </pt>
                <pt idx="5455">
                  <v>44697.13671875</v>
                </pt>
                <pt idx="5456">
                  <v>44703.35546875</v>
                </pt>
                <pt idx="5457">
                  <v>44710.15234375</v>
                </pt>
                <pt idx="5458">
                  <v>44717.82421875</v>
                </pt>
                <pt idx="5459">
                  <v>44725.79296875</v>
                </pt>
                <pt idx="5460">
                  <v>44733.88671875</v>
                </pt>
                <pt idx="5461">
                  <v>44741.57421875</v>
                </pt>
                <pt idx="5462">
                  <v>44748.93359375</v>
                </pt>
                <pt idx="5463">
                  <v>44755.69921875</v>
                </pt>
                <pt idx="5464">
                  <v>44761.99609375</v>
                </pt>
                <pt idx="5465">
                  <v>44767.82421875</v>
                </pt>
                <pt idx="5466">
                  <v>44773.65234375</v>
                </pt>
                <pt idx="5467">
                  <v>44779.68359375</v>
                </pt>
                <pt idx="5468">
                  <v>44786.01171875</v>
                </pt>
                <pt idx="5469">
                  <v>44793.07421875</v>
                </pt>
                <pt idx="5470">
                  <v>44800.65234375</v>
                </pt>
                <pt idx="5471">
                  <v>44807.98046875</v>
                </pt>
                <pt idx="5472">
                  <v>44814.71484375</v>
                </pt>
                <pt idx="5473">
                  <v>44820.74609375</v>
                </pt>
                <pt idx="5474">
                  <v>44825.94921875</v>
                </pt>
                <pt idx="5475">
                  <v>44830.58984375</v>
                </pt>
                <pt idx="5476">
                  <v>44835.60546875</v>
                </pt>
                <pt idx="5477">
                  <v>44841.32421875</v>
                </pt>
                <pt idx="5478">
                  <v>44847.74609375</v>
                </pt>
                <pt idx="5479">
                  <v>44854.85546875</v>
                </pt>
                <pt idx="5480">
                  <v>44862.58984375</v>
                </pt>
                <pt idx="5481">
                  <v>44870.33984375</v>
                </pt>
                <pt idx="5482">
                  <v>44877.96484375</v>
                </pt>
                <pt idx="5483">
                  <v>44885.38671875</v>
                </pt>
                <pt idx="5484">
                  <v>44892.32421875</v>
                </pt>
                <pt idx="5485">
                  <v>44898.96484375</v>
                </pt>
                <pt idx="5486">
                  <v>44905.48046875</v>
                </pt>
                <pt idx="5487">
                  <v>44911.77734375</v>
                </pt>
                <pt idx="5488">
                  <v>44918.55859375</v>
                </pt>
                <pt idx="5489">
                  <v>44926.08984375</v>
                </pt>
                <pt idx="5490">
                  <v>44934.37109375</v>
                </pt>
                <pt idx="5491">
                  <v>44942.90234375</v>
                </pt>
                <pt idx="5492">
                  <v>44951.43359375</v>
                </pt>
                <pt idx="5493">
                  <v>44959.29296875</v>
                </pt>
                <pt idx="5494">
                  <v>44966.18359375</v>
                </pt>
                <pt idx="5495">
                  <v>44972.16796875</v>
                </pt>
                <pt idx="5496">
                  <v>44977.85546875</v>
                </pt>
                <pt idx="5497">
                  <v>44983.73046875</v>
                </pt>
                <pt idx="5498">
                  <v>44990.01171875</v>
                </pt>
                <pt idx="5499">
                  <v>44997.13671875</v>
                </pt>
                <pt idx="5500">
                  <v>45004.68359375</v>
                </pt>
                <pt idx="5501">
                  <v>45012.32421875</v>
                </pt>
                <pt idx="5502">
                  <v>45019.85546875</v>
                </pt>
                <pt idx="5503">
                  <v>45027.23046875</v>
                </pt>
                <pt idx="5504">
                  <v>45034.16796875</v>
                </pt>
                <pt idx="5505">
                  <v>45040.77734375</v>
                </pt>
                <pt idx="5506">
                  <v>45047.23046875</v>
                </pt>
                <pt idx="5507">
                  <v>45053.58984375</v>
                </pt>
                <pt idx="5508">
                  <v>45060.05859375</v>
                </pt>
                <pt idx="5509">
                  <v>45066.88671875</v>
                </pt>
                <pt idx="5510">
                  <v>45074.41796875</v>
                </pt>
                <pt idx="5511">
                  <v>45082.60546875</v>
                </pt>
                <pt idx="5512">
                  <v>45091.07421875</v>
                </pt>
                <pt idx="5513">
                  <v>45099.26171875</v>
                </pt>
                <pt idx="5514">
                  <v>45106.77734375</v>
                </pt>
                <pt idx="5515">
                  <v>45113.19921875</v>
                </pt>
                <pt idx="5516">
                  <v>45119.10546875</v>
                </pt>
                <pt idx="5517">
                  <v>45125.01171875</v>
                </pt>
                <pt idx="5518">
                  <v>45131.21484375</v>
                </pt>
                <pt idx="5519">
                  <v>45138.26171875</v>
                </pt>
                <pt idx="5520">
                  <v>45146.16796875</v>
                </pt>
                <pt idx="5521">
                  <v>45154.35546875</v>
                </pt>
                <pt idx="5522">
                  <v>45162.44921875</v>
                </pt>
                <pt idx="5523">
                  <v>45170.43359375</v>
                </pt>
                <pt idx="5524">
                  <v>45177.69921875</v>
                </pt>
                <pt idx="5525">
                  <v>45184.29296875</v>
                </pt>
                <pt idx="5526">
                  <v>45190.30859375</v>
                </pt>
                <pt idx="5527">
                  <v>45196.18359375</v>
                </pt>
                <pt idx="5528">
                  <v>45202.05859375</v>
                </pt>
                <pt idx="5529">
                  <v>45208.35546875</v>
                </pt>
                <pt idx="5530">
                  <v>45215.27734375</v>
                </pt>
                <pt idx="5531">
                  <v>45222.77734375</v>
                </pt>
                <pt idx="5532">
                  <v>45230.30859375</v>
                </pt>
                <pt idx="5533">
                  <v>45237.71484375</v>
                </pt>
                <pt idx="5534">
                  <v>45244.62109375</v>
                </pt>
                <pt idx="5535">
                  <v>45250.48046875</v>
                </pt>
                <pt idx="5536">
                  <v>45255.52734375</v>
                </pt>
                <pt idx="5537">
                  <v>45260.07421875</v>
                </pt>
                <pt idx="5538">
                  <v>45264.69921875</v>
                </pt>
                <pt idx="5539">
                  <v>45269.71484375</v>
                </pt>
                <pt idx="5540">
                  <v>45275.69921875</v>
                </pt>
                <pt idx="5541">
                  <v>45282.54296875</v>
                </pt>
                <pt idx="5542">
                  <v>45289.85546875</v>
                </pt>
                <pt idx="5543">
                  <v>45296.98046875</v>
                </pt>
                <pt idx="5544">
                  <v>45303.91796875</v>
                </pt>
                <pt idx="5545">
                  <v>45310.29296875</v>
                </pt>
                <pt idx="5546">
                  <v>45316.07421875</v>
                </pt>
                <pt idx="5547">
                  <v>45321.55859375</v>
                </pt>
                <pt idx="5548">
                  <v>45327.01171875</v>
                </pt>
                <pt idx="5549">
                  <v>45332.63671875</v>
                </pt>
                <pt idx="5550">
                  <v>45338.87109375</v>
                </pt>
                <pt idx="5551">
                  <v>45345.77734375</v>
                </pt>
                <pt idx="5552">
                  <v>45353.37109375</v>
                </pt>
                <pt idx="5553">
                  <v>45361.46484375</v>
                </pt>
                <pt idx="5554">
                  <v>45369.38671875</v>
                </pt>
                <pt idx="5555">
                  <v>45376.46484375</v>
                </pt>
                <pt idx="5556">
                  <v>45382.63671875</v>
                </pt>
                <pt idx="5557">
                  <v>45387.91796875</v>
                </pt>
                <pt idx="5558">
                  <v>45392.77734375</v>
                </pt>
                <pt idx="5559">
                  <v>45397.76171875</v>
                </pt>
                <pt idx="5560">
                  <v>45403.33984375</v>
                </pt>
                <pt idx="5561">
                  <v>45409.69921875</v>
                </pt>
                <pt idx="5562">
                  <v>45416.54296875</v>
                </pt>
                <pt idx="5563">
                  <v>45423.48046875</v>
                </pt>
                <pt idx="5564">
                  <v>45430.32421875</v>
                </pt>
                <pt idx="5565">
                  <v>45436.68359375</v>
                </pt>
                <pt idx="5566">
                  <v>45442.27734375</v>
                </pt>
                <pt idx="5567">
                  <v>45447.73046875</v>
                </pt>
                <pt idx="5568">
                  <v>45452.94921875</v>
                </pt>
                <pt idx="5569">
                  <v>45458.29296875</v>
                </pt>
                <pt idx="5570">
                  <v>45464.01171875</v>
                </pt>
                <pt idx="5571">
                  <v>45470.32421875</v>
                </pt>
                <pt idx="5572">
                  <v>45477.13671875</v>
                </pt>
                <pt idx="5573">
                  <v>45484.79296875</v>
                </pt>
                <pt idx="5574">
                  <v>45492.69921875</v>
                </pt>
                <pt idx="5575">
                  <v>45500.32421875</v>
                </pt>
                <pt idx="5576">
                  <v>45507.40234375</v>
                </pt>
                <pt idx="5577">
                  <v>45513.82421875</v>
                </pt>
                <pt idx="5578">
                  <v>45519.55859375</v>
                </pt>
                <pt idx="5579">
                  <v>45525.29296875</v>
                </pt>
                <pt idx="5580">
                  <v>45531.41796875</v>
                </pt>
                <pt idx="5581">
                  <v>45538.49609375</v>
                </pt>
                <pt idx="5582">
                  <v>45545.99609375</v>
                </pt>
                <pt idx="5583">
                  <v>45553.88671875</v>
                </pt>
                <pt idx="5584">
                  <v>45561.87109375</v>
                </pt>
                <pt idx="5585">
                  <v>45569.74609375</v>
                </pt>
                <pt idx="5586">
                  <v>45576.88671875</v>
                </pt>
                <pt idx="5587">
                  <v>45583.58984375</v>
                </pt>
                <pt idx="5588">
                  <v>45589.91796875</v>
                </pt>
                <pt idx="5589">
                  <v>45595.91796875</v>
                </pt>
                <pt idx="5590">
                  <v>45601.77734375</v>
                </pt>
                <pt idx="5591">
                  <v>45607.87109375</v>
                </pt>
                <pt idx="5592">
                  <v>45614.65234375</v>
                </pt>
                <pt idx="5593">
                  <v>45621.88671875</v>
                </pt>
                <pt idx="5594">
                  <v>45629.41796875</v>
                </pt>
                <pt idx="5595">
                  <v>45636.83984375</v>
                </pt>
                <pt idx="5596">
                  <v>45643.96484375</v>
                </pt>
                <pt idx="5597">
                  <v>45650.37109375</v>
                </pt>
                <pt idx="5598">
                  <v>45656.10546875</v>
                </pt>
                <pt idx="5599">
                  <v>45661.54296875</v>
                </pt>
                <pt idx="5600">
                  <v>45667.37109375</v>
                </pt>
                <pt idx="5601">
                  <v>45673.77734375</v>
                </pt>
                <pt idx="5602">
                  <v>45680.87109375</v>
                </pt>
                <pt idx="5603">
                  <v>45688.46484375</v>
                </pt>
                <pt idx="5604">
                  <v>45696.07421875</v>
                </pt>
                <pt idx="5605">
                  <v>45703.55859375</v>
                </pt>
                <pt idx="5606">
                  <v>45710.62109375</v>
                </pt>
                <pt idx="5607">
                  <v>45717.10546875</v>
                </pt>
                <pt idx="5608">
                  <v>45723.29296875</v>
                </pt>
                <pt idx="5609">
                  <v>45729.44921875</v>
                </pt>
                <pt idx="5610">
                  <v>45735.57421875</v>
                </pt>
                <pt idx="5611">
                  <v>45741.76171875</v>
                </pt>
                <pt idx="5612">
                  <v>45748.65234375</v>
                </pt>
                <pt idx="5613">
                  <v>45756.37109375</v>
                </pt>
                <pt idx="5614">
                  <v>45764.55859375</v>
                </pt>
                <pt idx="5615">
                  <v>45772.68359375</v>
                </pt>
                <pt idx="5616">
                  <v>45780.27734375</v>
                </pt>
                <pt idx="5617">
                  <v>45786.68359375</v>
                </pt>
                <pt idx="5618">
                  <v>45791.93359375</v>
                </pt>
                <pt idx="5619">
                  <v>45796.66796875</v>
                </pt>
                <pt idx="5620">
                  <v>45801.49609375</v>
                </pt>
                <pt idx="5621">
                  <v>45806.91796875</v>
                </pt>
                <pt idx="5622">
                  <v>45813.26171875</v>
                </pt>
                <pt idx="5623">
                  <v>45820.02734375</v>
                </pt>
                <pt idx="5624">
                  <v>45826.82421875</v>
                </pt>
                <pt idx="5625">
                  <v>45833.54296875</v>
                </pt>
                <pt idx="5626">
                  <v>45839.99609375</v>
                </pt>
                <pt idx="5627">
                  <v>45845.76171875</v>
                </pt>
                <pt idx="5628">
                  <v>45851.07421875</v>
                </pt>
                <pt idx="5629">
                  <v>45855.94921875</v>
                </pt>
                <pt idx="5630">
                  <v>45860.46484375</v>
                </pt>
                <pt idx="5631">
                  <v>45865.12109375</v>
                </pt>
                <pt idx="5632">
                  <v>45870.30859375</v>
                </pt>
                <pt idx="5633">
                  <v>45876.19921875</v>
                </pt>
                <pt idx="5634">
                  <v>45882.77734375</v>
                </pt>
                <pt idx="5635">
                  <v>45889.73046875</v>
                </pt>
                <pt idx="5636">
                  <v>45896.55859375</v>
                </pt>
                <pt idx="5637">
                  <v>45902.73046875</v>
                </pt>
                <pt idx="5638">
                  <v>45908.07421875</v>
                </pt>
                <pt idx="5639">
                  <v>45912.63671875</v>
                </pt>
                <pt idx="5640">
                  <v>45917.29296875</v>
                </pt>
                <pt idx="5641">
                  <v>45922.37109375</v>
                </pt>
                <pt idx="5642">
                  <v>45928.18359375</v>
                </pt>
                <pt idx="5643">
                  <v>45934.88671875</v>
                </pt>
                <pt idx="5644">
                  <v>45942.27734375</v>
                </pt>
                <pt idx="5645">
                  <v>45949.58984375</v>
                </pt>
                <pt idx="5646">
                  <v>45956.52734375</v>
                </pt>
                <pt idx="5647">
                  <v>45963.08984375</v>
                </pt>
                <pt idx="5648">
                  <v>45968.93359375</v>
                </pt>
                <pt idx="5649">
                  <v>45974.21484375</v>
                </pt>
                <pt idx="5650">
                  <v>45979.18359375</v>
                </pt>
                <pt idx="5651">
                  <v>45983.96484375</v>
                </pt>
                <pt idx="5652">
                  <v>45988.65234375</v>
                </pt>
                <pt idx="5653">
                  <v>45993.96484375</v>
                </pt>
                <pt idx="5654">
                  <v>45999.94921875</v>
                </pt>
                <pt idx="5655">
                  <v>46006.49609375</v>
                </pt>
                <pt idx="5656">
                  <v>46013.19921875</v>
                </pt>
                <pt idx="5657">
                  <v>46019.71484375</v>
                </pt>
                <pt idx="5658">
                  <v>46025.44921875</v>
                </pt>
                <pt idx="5659">
                  <v>46030.19921875</v>
                </pt>
                <pt idx="5660">
                  <v>46034.14453125</v>
                </pt>
                <pt idx="5661">
                  <v>46038.26953125</v>
                </pt>
                <pt idx="5662">
                  <v>46042.83203125</v>
                </pt>
                <pt idx="5663">
                  <v>46048.20703125</v>
                </pt>
                <pt idx="5664">
                  <v>46054.41015625</v>
                </pt>
                <pt idx="5665">
                  <v>46061.26953125</v>
                </pt>
                <pt idx="5666">
                  <v>46068.11328125</v>
                </pt>
                <pt idx="5667">
                  <v>46074.89453125</v>
                </pt>
                <pt idx="5668">
                  <v>46081.42578125</v>
                </pt>
                <pt idx="5669">
                  <v>46087.81640625</v>
                </pt>
                <pt idx="5670">
                  <v>46093.70703125</v>
                </pt>
                <pt idx="5671">
                  <v>46099.50390625</v>
                </pt>
                <pt idx="5672">
                  <v>46105.22265625</v>
                </pt>
                <pt idx="5673">
                  <v>46110.86328125</v>
                </pt>
                <pt idx="5674">
                  <v>46116.95703125</v>
                </pt>
                <pt idx="5675">
                  <v>46124.11328125</v>
                </pt>
                <pt idx="5676">
                  <v>46131.81640625</v>
                </pt>
                <pt idx="5677">
                  <v>46139.55078125</v>
                </pt>
                <pt idx="5678">
                  <v>46146.87890625</v>
                </pt>
                <pt idx="5679">
                  <v>46153.12890625</v>
                </pt>
                <pt idx="5680">
                  <v>46158.41015625</v>
                </pt>
                <pt idx="5681">
                  <v>46163.05078125</v>
                </pt>
                <pt idx="5682">
                  <v>46167.92578125</v>
                </pt>
                <pt idx="5683">
                  <v>46173.30078125</v>
                </pt>
                <pt idx="5684">
                  <v>46179.51953125</v>
                </pt>
                <pt idx="5685">
                  <v>46182.76953125</v>
                </pt>
                <pt idx="5686">
                  <v>46189.55078125</v>
                </pt>
                <pt idx="5687">
                  <v>46196.44140625</v>
                </pt>
                <pt idx="5688">
                  <v>46203.03515625</v>
                </pt>
                <pt idx="5689">
                  <v>46209.44140625</v>
                </pt>
                <pt idx="5690">
                  <v>46215.51953125</v>
                </pt>
                <pt idx="5691">
                  <v>46221.20703125</v>
                </pt>
                <pt idx="5692">
                  <v>46226.66015625</v>
                </pt>
                <pt idx="5693">
                  <v>46232.16015625</v>
                </pt>
                <pt idx="5694">
                  <v>46237.84765625</v>
                </pt>
                <pt idx="5695">
                  <v>46243.73828125</v>
                </pt>
                <pt idx="5696">
                  <v>46250.36328125</v>
                </pt>
                <pt idx="5697">
                  <v>46257.66015625</v>
                </pt>
                <pt idx="5698">
                  <v>46264.95703125</v>
                </pt>
                <pt idx="5699">
                  <v>46271.98828125</v>
                </pt>
                <pt idx="5700">
                  <v>46278.83203125</v>
                </pt>
                <pt idx="5701">
                  <v>46284.94140625</v>
                </pt>
                <pt idx="5702">
                  <v>46290.73828125</v>
                </pt>
                <pt idx="5703">
                  <v>46297.06640625</v>
                </pt>
                <pt idx="5704">
                  <v>46304.17578125</v>
                </pt>
                <pt idx="5705">
                  <v>46312.11328125</v>
                </pt>
                <pt idx="5706">
                  <v>46320.89453125</v>
                </pt>
                <pt idx="5707">
                  <v>46330.17578125</v>
                </pt>
                <pt idx="5708">
                  <v>46339.20703125</v>
                </pt>
                <pt idx="5709">
                  <v>46347.70703125</v>
                </pt>
                <pt idx="5710">
                  <v>46355.83203125</v>
                </pt>
                <pt idx="5711">
                  <v>46363.76953125</v>
                </pt>
                <pt idx="5712">
                  <v>46371.31640625</v>
                </pt>
                <pt idx="5713">
                  <v>46379.22265625</v>
                </pt>
                <pt idx="5714">
                  <v>46387.87890625</v>
                </pt>
                <pt idx="5715">
                  <v>46397.12890625</v>
                </pt>
                <pt idx="5716">
                  <v>46406.94140625</v>
                </pt>
                <pt idx="5717">
                  <v>46416.53515625</v>
                </pt>
                <pt idx="5718">
                  <v>46425.56640625</v>
                </pt>
                <pt idx="5719">
                  <v>46433.97265625</v>
                </pt>
                <pt idx="5720">
                  <v>46441.47265625</v>
                </pt>
                <pt idx="5721">
                  <v>46448.39453125</v>
                </pt>
                <pt idx="5722">
                  <v>46456.14453125</v>
                </pt>
                <pt idx="5723">
                  <v>46464.58203125</v>
                </pt>
                <pt idx="5724">
                  <v>46473.83203125</v>
                </pt>
                <pt idx="5725">
                  <v>46483.92578125</v>
                </pt>
                <pt idx="5726">
                  <v>46494.23828125</v>
                </pt>
                <pt idx="5727">
                  <v>46503.95703125</v>
                </pt>
                <pt idx="5728">
                  <v>46513.30078125</v>
                </pt>
                <pt idx="5729">
                  <v>46521.95703125</v>
                </pt>
                <pt idx="5730">
                  <v>46530.61328125</v>
                </pt>
                <pt idx="5731">
                  <v>46539.83203125</v>
                </pt>
                <pt idx="5732">
                  <v>46550.20703125</v>
                </pt>
                <pt idx="5733">
                  <v>46561.51953125</v>
                </pt>
                <pt idx="5734">
                  <v>46573.17578125</v>
                </pt>
                <pt idx="5735">
                  <v>46583.95703125</v>
                </pt>
                <pt idx="5736">
                  <v>46593.70703125</v>
                </pt>
                <pt idx="5737">
                  <v>46602.45703125</v>
                </pt>
                <pt idx="5738">
                  <v>46610.61328125</v>
                </pt>
                <pt idx="5739">
                  <v>46619.01953125</v>
                </pt>
                <pt idx="5740">
                  <v>46628.39453125</v>
                </pt>
                <pt idx="5741">
                  <v>46638.14453125</v>
                </pt>
                <pt idx="5742">
                  <v>46647.76953125</v>
                </pt>
                <pt idx="5743">
                  <v>46657.05078125</v>
                </pt>
                <pt idx="5744">
                  <v>46665.58203125</v>
                </pt>
                <pt idx="5745">
                  <v>46673.70703125</v>
                </pt>
                <pt idx="5746">
                  <v>46682.05078125</v>
                </pt>
                <pt idx="5747">
                  <v>46691.39453125</v>
                </pt>
                <pt idx="5748">
                  <v>46702.01953125</v>
                </pt>
                <pt idx="5749">
                  <v>46713.30078125</v>
                </pt>
                <pt idx="5750">
                  <v>46724.55078125</v>
                </pt>
                <pt idx="5751">
                  <v>46735.26953125</v>
                </pt>
                <pt idx="5752">
                  <v>46744.98828125</v>
                </pt>
                <pt idx="5753">
                  <v>46754.20703125</v>
                </pt>
                <pt idx="5754">
                  <v>46763.95703125</v>
                </pt>
                <pt idx="5755">
                  <v>46774.51953125</v>
                </pt>
                <pt idx="5756">
                  <v>46785.98828125</v>
                </pt>
                <pt idx="5757">
                  <v>46797.67578125</v>
                </pt>
                <pt idx="5758">
                  <v>46808.67578125</v>
                </pt>
                <pt idx="5759">
                  <v>46818.86328125</v>
                </pt>
                <pt idx="5760">
                  <v>46828.30078125</v>
                </pt>
                <pt idx="5761">
                  <v>46837.83203125</v>
                </pt>
                <pt idx="5762">
                  <v>46848.23828125</v>
                </pt>
                <pt idx="5763">
                  <v>46859.42578125</v>
                </pt>
                <pt idx="5764">
                  <v>46870.42578125</v>
                </pt>
                <pt idx="5765">
                  <v>46881.08203125</v>
                </pt>
                <pt idx="5766">
                  <v>46891.20703125</v>
                </pt>
                <pt idx="5767">
                  <v>46901.01953125</v>
                </pt>
                <pt idx="5768">
                  <v>46911.45703125</v>
                </pt>
                <pt idx="5769">
                  <v>46922.70703125</v>
                </pt>
                <pt idx="5770">
                  <v>46934.73828125</v>
                </pt>
                <pt idx="5771">
                  <v>46946.89453125</v>
                </pt>
                <pt idx="5772">
                  <v>46958.17578125</v>
                </pt>
                <pt idx="5773">
                  <v>46968.61328125</v>
                </pt>
                <pt idx="5774">
                  <v>46979.01953125</v>
                </pt>
                <pt idx="5775">
                  <v>46990.36328125</v>
                </pt>
                <pt idx="5776">
                  <v>47002.67578125</v>
                </pt>
                <pt idx="5777">
                  <v>47014.86328125</v>
                </pt>
                <pt idx="5778">
                  <v>47026.20703125</v>
                </pt>
                <pt idx="5779">
                  <v>47037.08203125</v>
                </pt>
                <pt idx="5780">
                  <v>47047.48828125</v>
                </pt>
                <pt idx="5781">
                  <v>47057.70703125</v>
                </pt>
                <pt idx="5782">
                  <v>47068.33203125</v>
                </pt>
                <pt idx="5783">
                  <v>47079.30078125</v>
                </pt>
                <pt idx="5784">
                  <v>47089.55078125</v>
                </pt>
                <pt idx="5785">
                  <v>47098.73828125</v>
                </pt>
                <pt idx="5786">
                  <v>47107.11328125</v>
                </pt>
                <pt idx="5787">
                  <v>47116.11328125</v>
                </pt>
                <pt idx="5788">
                  <v>47126.45703125</v>
                </pt>
                <pt idx="5789">
                  <v>47137.26953125</v>
                </pt>
                <pt idx="5790">
                  <v>47147.76953125</v>
                </pt>
                <pt idx="5791">
                  <v>47157.95703125</v>
                </pt>
                <pt idx="5792">
                  <v>47167.92578125</v>
                </pt>
                <pt idx="5793">
                  <v>47177.95703125</v>
                </pt>
                <pt idx="5794">
                  <v>47188.89453125</v>
                </pt>
                <pt idx="5795">
                  <v>47200.64453125</v>
                </pt>
                <pt idx="5796">
                  <v>47212.51953125</v>
                </pt>
                <pt idx="5797">
                  <v>47223.48828125</v>
                </pt>
                <pt idx="5798">
                  <v>47233.36328125</v>
                </pt>
                <pt idx="5799">
                  <v>47242.70703125</v>
                </pt>
                <pt idx="5800">
                  <v>47252.42578125</v>
                </pt>
                <pt idx="5801">
                  <v>47261.89453125</v>
                </pt>
                <pt idx="5802">
                  <v>47270.70703125</v>
                </pt>
                <pt idx="5803">
                  <v>47279.14453125</v>
                </pt>
                <pt idx="5804">
                  <v>47287.80078125</v>
                </pt>
                <pt idx="5805">
                  <v>47296.73828125</v>
                </pt>
                <pt idx="5806">
                  <v>47306.30078125</v>
                </pt>
                <pt idx="5807">
                  <v>47317.05078125</v>
                </pt>
                <pt idx="5808">
                  <v>47328.45703125</v>
                </pt>
                <pt idx="5809">
                  <v>47339.58203125</v>
                </pt>
                <pt idx="5810">
                  <v>47351.14453125</v>
                </pt>
                <pt idx="5811">
                  <v>47363.67578125</v>
                </pt>
                <pt idx="5812">
                  <v>47376.17578125</v>
                </pt>
                <pt idx="5813">
                  <v>47387.76953125</v>
                </pt>
                <pt idx="5814">
                  <v>47398.89453125</v>
                </pt>
                <pt idx="5815">
                  <v>47409.42578125</v>
                </pt>
                <pt idx="5816">
                  <v>47419.64453125</v>
                </pt>
                <pt idx="5817">
                  <v>47430.11328125</v>
                </pt>
                <pt idx="5818">
                  <v>47440.92578125</v>
                </pt>
                <pt idx="5819">
                  <v>47451.83203125</v>
                </pt>
                <pt idx="5820">
                  <v>47462.64453125</v>
                </pt>
                <pt idx="5821">
                  <v>47474.11328125</v>
                </pt>
                <pt idx="5822">
                  <v>47486.70703125</v>
                </pt>
                <pt idx="5823">
                  <v>47499.14453125</v>
                </pt>
                <pt idx="5824">
                  <v>47511.23828125</v>
                </pt>
                <pt idx="5825">
                  <v>47523.30078125</v>
                </pt>
                <pt idx="5826">
                  <v>47535.45703125</v>
                </pt>
                <pt idx="5827">
                  <v>47546.92578125</v>
                </pt>
                <pt idx="5828">
                  <v>47558.80078125</v>
                </pt>
                <pt idx="5829">
                  <v>47570.95703125</v>
                </pt>
                <pt idx="5830">
                  <v>47582.70703125</v>
                </pt>
                <pt idx="5831">
                  <v>47594.01953125</v>
                </pt>
                <pt idx="5832">
                  <v>47605.39453125</v>
                </pt>
                <pt idx="5833">
                  <v>47616.11328125</v>
                </pt>
                <pt idx="5834">
                  <v>47625.98828125</v>
                </pt>
                <pt idx="5835">
                  <v>47635.42578125</v>
                </pt>
                <pt idx="5836">
                  <v>47644.39453125</v>
                </pt>
                <pt idx="5837">
                  <v>47652.92578125</v>
                </pt>
                <pt idx="5838">
                  <v>47662.17578125</v>
                </pt>
                <pt idx="5839">
                  <v>47672.14453125</v>
                </pt>
                <pt idx="5840">
                  <v>47682.45703125</v>
                </pt>
                <pt idx="5841">
                  <v>47693.83203125</v>
                </pt>
                <pt idx="5842">
                  <v>47705.98828125</v>
                </pt>
                <pt idx="5843">
                  <v>47717.58203125</v>
                </pt>
                <pt idx="5844">
                  <v>47728.83203125</v>
                </pt>
                <pt idx="5845">
                  <v>47740.39453125</v>
                </pt>
                <pt idx="5846">
                  <v>47750.73828125</v>
                </pt>
                <pt idx="5847">
                  <v>47759.58203125</v>
                </pt>
                <pt idx="5848">
                  <v>47768.14453125</v>
                </pt>
                <pt idx="5849">
                  <v>47776.80078125</v>
                </pt>
                <pt idx="5850">
                  <v>47785.26953125</v>
                </pt>
                <pt idx="5851">
                  <v>47794.55078125</v>
                </pt>
                <pt idx="5852">
                  <v>47804.73828125</v>
                </pt>
                <pt idx="5853">
                  <v>47815.05078125</v>
                </pt>
                <pt idx="5854">
                  <v>47826.17578125</v>
                </pt>
                <pt idx="5855">
                  <v>47838.67578125</v>
                </pt>
                <pt idx="5856">
                  <v>47851.26953125</v>
                </pt>
                <pt idx="5857">
                  <v>47863.17578125</v>
                </pt>
                <pt idx="5858">
                  <v>47875.45703125</v>
                </pt>
                <pt idx="5859">
                  <v>47887.61328125</v>
                </pt>
                <pt idx="5860">
                  <v>47899.05078125</v>
                </pt>
                <pt idx="5861">
                  <v>47909.64453125</v>
                </pt>
                <pt idx="5862">
                  <v>47919.33203125</v>
                </pt>
                <pt idx="5863">
                  <v>47929.08203125</v>
                </pt>
                <pt idx="5864">
                  <v>47939.80078125</v>
                </pt>
                <pt idx="5865">
                  <v>47950.64453125</v>
                </pt>
                <pt idx="5866">
                  <v>47961.36328125</v>
                </pt>
                <pt idx="5867">
                  <v>47972.80078125</v>
                </pt>
                <pt idx="5868">
                  <v>47985.20703125</v>
                </pt>
                <pt idx="5869">
                  <v>47998.08203125</v>
                </pt>
                <pt idx="5870">
                  <v>48010.36328125</v>
                </pt>
                <pt idx="5871">
                  <v>48021.08203125</v>
                </pt>
                <pt idx="5872">
                  <v>48031.89453125</v>
                </pt>
                <pt idx="5873">
                  <v>48042.83203125</v>
                </pt>
                <pt idx="5874">
                  <v>48052.51953125</v>
                </pt>
                <pt idx="5875">
                  <v>48061.01953125</v>
                </pt>
                <pt idx="5876">
                  <v>48069.98828125</v>
                </pt>
                <pt idx="5877">
                  <v>48079.20703125</v>
                </pt>
                <pt idx="5878">
                  <v>48088.86328125</v>
                </pt>
                <pt idx="5879">
                  <v>48097.61328125</v>
                </pt>
                <pt idx="5880">
                  <v>48106.11328125</v>
                </pt>
                <pt idx="5881">
                  <v>48116.30078125</v>
                </pt>
                <pt idx="5882">
                  <v>48127.58203125</v>
                </pt>
                <pt idx="5883">
                  <v>48137.89453125</v>
                </pt>
                <pt idx="5884">
                  <v>48148.20703125</v>
                </pt>
                <pt idx="5885">
                  <v>48159.33203125</v>
                </pt>
                <pt idx="5886">
                  <v>48170.33203125</v>
                </pt>
                <pt idx="5887">
                  <v>48179.83203125</v>
                </pt>
                <pt idx="5888">
                  <v>48187.64453125</v>
                </pt>
                <pt idx="5889">
                  <v>48195.59765625</v>
                </pt>
                <pt idx="5890">
                  <v>48204.12890625</v>
                </pt>
                <pt idx="5891">
                  <v>48212.26953125</v>
                </pt>
                <pt idx="5892">
                  <v>48220.61328125</v>
                </pt>
                <pt idx="5893">
                  <v>48230.58203125</v>
                </pt>
                <pt idx="5894">
                  <v>48242.26953125</v>
                </pt>
                <pt idx="5895">
                  <v>48255.08203125</v>
                </pt>
                <pt idx="5896">
                  <v>48266.76953125</v>
                </pt>
                <pt idx="5897">
                  <v>48278.01953125</v>
                </pt>
                <pt idx="5898">
                  <v>48289.98828125</v>
                </pt>
                <pt idx="5899">
                  <v>48300.67578125</v>
                </pt>
                <pt idx="5900">
                  <v>48309.36328125</v>
                </pt>
                <pt idx="5901">
                  <v>48318.36328125</v>
                </pt>
                <pt idx="5902">
                  <v>48328.61328125</v>
                </pt>
                <pt idx="5903">
                  <v>48339.36328125</v>
                </pt>
                <pt idx="5904">
                  <v>48349.33203125</v>
                </pt>
                <pt idx="5905">
                  <v>48359.76953125</v>
                </pt>
                <pt idx="5906">
                  <v>48372.14453125</v>
                </pt>
                <pt idx="5907">
                  <v>48384.48828125</v>
                </pt>
                <pt idx="5908">
                  <v>48394.83203125</v>
                </pt>
                <pt idx="5909">
                  <v>48405.39453125</v>
                </pt>
                <pt idx="5910">
                  <v>48416.95703125</v>
                </pt>
                <pt idx="5911">
                  <v>48427.11328125</v>
                </pt>
                <pt idx="5912">
                  <v>48434.56640625</v>
                </pt>
                <pt idx="5913">
                  <v>48442.05078125</v>
                </pt>
                <pt idx="5914">
                  <v>48450.89453125</v>
                </pt>
                <pt idx="5915">
                  <v>48458.78515625</v>
                </pt>
                <pt idx="5916">
                  <v>48465.84765625</v>
                </pt>
                <pt idx="5917">
                  <v>48475.06640625</v>
                </pt>
                <pt idx="5918">
                  <v>48486.78515625</v>
                </pt>
                <pt idx="5919">
                  <v>48497.56640625</v>
                </pt>
                <pt idx="5920">
                  <v>48507.12890625</v>
                </pt>
                <pt idx="5921">
                  <v>48517.37890625</v>
                </pt>
                <pt idx="5922">
                  <v>48527.25390625</v>
                </pt>
                <pt idx="5923">
                  <v>48534.26953125</v>
                </pt>
                <pt idx="5924">
                  <v>48540.03515625</v>
                </pt>
                <pt idx="5925">
                  <v>48547.31640625</v>
                </pt>
                <pt idx="5926">
                  <v>48555.53515625</v>
                </pt>
                <pt idx="5927">
                  <v>48562.97265625</v>
                </pt>
                <pt idx="5928">
                  <v>48571.37890625</v>
                </pt>
                <pt idx="5929">
                  <v>48582.41015625</v>
                </pt>
                <pt idx="5930">
                  <v>48593.50390625</v>
                </pt>
                <pt idx="5931">
                  <v>48602.75390625</v>
                </pt>
                <pt idx="5932">
                  <v>48612.75390625</v>
                </pt>
                <pt idx="5933">
                  <v>48623.62890625</v>
                </pt>
                <pt idx="5934">
                  <v>48632.26953125</v>
                </pt>
                <pt idx="5935">
                  <v>48639.44140625</v>
                </pt>
                <pt idx="5936">
                  <v>48647.94140625</v>
                </pt>
                <pt idx="5937">
                  <v>48657.09765625</v>
                </pt>
                <pt idx="5938">
                  <v>48665.25390625</v>
                </pt>
                <pt idx="5939">
                  <v>48674.16015625</v>
                </pt>
                <pt idx="5940">
                  <v>48686.16015625</v>
                </pt>
                <pt idx="5941">
                  <v>48697.37890625</v>
                </pt>
                <pt idx="5942">
                  <v>48706.78515625</v>
                </pt>
                <pt idx="5943">
                  <v>48716.72265625</v>
                </pt>
                <pt idx="5944">
                  <v>48726.47265625</v>
                </pt>
                <pt idx="5945">
                  <v>48732.44140625</v>
                </pt>
                <pt idx="5946">
                  <v>48737.34765625</v>
                </pt>
                <pt idx="5947">
                  <v>48744.36328125</v>
                </pt>
                <pt idx="5948">
                  <v>48750.47265625</v>
                </pt>
                <pt idx="5949">
                  <v>48755.39453125</v>
                </pt>
                <pt idx="5950">
                  <v>48762.89453125</v>
                </pt>
                <pt idx="5951">
                  <v>48772.45703125</v>
                </pt>
                <pt idx="5952">
                  <v>48780.14453125</v>
                </pt>
                <pt idx="5953">
                  <v>48787.5390625</v>
                </pt>
                <pt idx="5954">
                  <v>48796.6328125</v>
                </pt>
                <pt idx="5955">
                  <v>48803.6484375</v>
                </pt>
                <pt idx="5956">
                  <v>48807.6953125</v>
                </pt>
                <pt idx="5957">
                  <v>48812.7890625</v>
                </pt>
                <pt idx="5958">
                  <v>48818.8203125</v>
                </pt>
                <pt idx="5959">
                  <v>48823.8359375</v>
                </pt>
                <pt idx="5960">
                  <v>48830.0234375</v>
                </pt>
                <pt idx="5961">
                  <v>48839.8046875</v>
                </pt>
                <pt idx="5962">
                  <v>48848.9609375</v>
                </pt>
                <pt idx="5963">
                  <v>48856.8984375</v>
                </pt>
                <pt idx="5964">
                  <v>48865.9609375</v>
                </pt>
                <pt idx="5965">
                  <v>48874.5546875</v>
                </pt>
                <pt idx="5966">
                  <v>48880.3515625</v>
                </pt>
                <pt idx="5967">
                  <v>48886.8515625</v>
                </pt>
                <pt idx="5968">
                  <v>48895.3203125</v>
                </pt>
                <pt idx="5969">
                  <v>48902.1328125</v>
                </pt>
                <pt idx="5970">
                  <v>48909.5234375</v>
                </pt>
                <pt idx="5971">
                  <v>48919.8671875</v>
                </pt>
                <pt idx="5972">
                  <v>48929.3671875</v>
                </pt>
                <pt idx="5973">
                  <v>48937.0546875</v>
                </pt>
                <pt idx="5974">
                  <v>48946.4609375</v>
                </pt>
                <pt idx="5975">
                  <v>48954.1484375</v>
                </pt>
                <pt idx="5976">
                  <v>48957.9765625</v>
                </pt>
                <pt idx="5977">
                  <v>48962.375</v>
                </pt>
                <pt idx="5978">
                  <v>48967.40625</v>
                </pt>
                <pt idx="5979">
                  <v>48970.5234375</v>
                </pt>
                <pt idx="5980">
                  <v>48975.578125</v>
                </pt>
                <pt idx="5981">
                  <v>48984.203125</v>
                </pt>
                <pt idx="5982">
                  <v>48991.015625</v>
                </pt>
                <pt idx="5983">
                  <v>48997.125</v>
                </pt>
                <pt idx="5984">
                  <v>49004.171875</v>
                </pt>
                <pt idx="5985">
                  <v>49008.890625</v>
                </pt>
                <pt idx="5986">
                  <v>49010.66796875</v>
                </pt>
                <pt idx="5987">
                  <v>49015.00390625</v>
                </pt>
                <pt idx="5988">
                  <v>49019.73828125</v>
                </pt>
                <pt idx="5989">
                  <v>49023.61328125</v>
                </pt>
                <pt idx="5990">
                  <v>49030.61328125</v>
                </pt>
                <pt idx="5991">
                  <v>49038.98828125</v>
                </pt>
                <pt idx="5992">
                  <v>49045.25390625</v>
                </pt>
                <pt idx="5993">
                  <v>49052.25390625</v>
                </pt>
                <pt idx="5994">
                  <v>49060.25390625</v>
                </pt>
                <pt idx="5995">
                  <v>49064.67578125</v>
                </pt>
                <pt idx="5996">
                  <v>49069.73828125</v>
                </pt>
                <pt idx="5997">
                  <v>49076.50390625</v>
                </pt>
                <pt idx="5998">
                  <v>49081.76953125</v>
                </pt>
                <pt idx="5999">
                  <v>49087.53515625</v>
                </pt>
                <pt idx="6000">
                  <v>49096.53515625</v>
                </pt>
                <pt idx="6001">
                  <v>49102.81640625</v>
                </pt>
                <pt idx="6002">
                  <v>49108.61328125</v>
                </pt>
                <pt idx="6003">
                  <v>49114.73828125</v>
                </pt>
                <pt idx="6004">
                  <v>49117.7421875</v>
                </pt>
                <pt idx="6005">
                  <v>49118.6328125</v>
                </pt>
                <pt idx="6006">
                  <v>49121.8046875</v>
                </pt>
                <pt idx="6007">
                  <v>49123.046875</v>
                </pt>
                <pt idx="6008">
                  <v>49125.1875</v>
                </pt>
                <pt idx="6009">
                  <v>49130.890625</v>
                </pt>
                <pt idx="6010">
                  <v>49136.328125</v>
                </pt>
                <pt idx="6011">
                  <v>49140.6875</v>
                </pt>
                <pt idx="6012">
                  <v>49146.15625</v>
                </pt>
                <pt idx="6013">
                  <v>49148.71875</v>
                </pt>
                <pt idx="6014">
                  <v>49149.10546875</v>
                </pt>
                <pt idx="6015">
                  <v>49150.80859375</v>
                </pt>
                <pt idx="6016">
                  <v>49152.19140625</v>
                </pt>
                <pt idx="6017">
                  <v>49154.70703125</v>
                </pt>
                <pt idx="6018">
                  <v>49160.98828125</v>
                </pt>
                <pt idx="6019">
                  <v>49166.61328125</v>
                </pt>
                <pt idx="6020">
                  <v>49171.41015625</v>
                </pt>
                <pt idx="6021">
                  <v>49176.48828125</v>
                </pt>
                <pt idx="6022">
                  <v>49179.48046875</v>
                </pt>
                <pt idx="6023">
                  <v>49181.45703125</v>
                </pt>
                <pt idx="6024">
                  <v>49185.84765625</v>
                </pt>
                <pt idx="6025">
                  <v>49189.05078125</v>
                </pt>
                <pt idx="6026">
                  <v>49193.58203125</v>
                </pt>
                <pt idx="6027">
                  <v>49199.67578125</v>
                </pt>
                <pt idx="6028">
                  <v>49204.08203125</v>
                </pt>
                <pt idx="6029">
                  <v>49208.05078125</v>
                </pt>
                <pt idx="6030">
                  <v>49212.58984375</v>
                </pt>
                <pt idx="6031">
                  <v>49213.91015625</v>
                </pt>
                <pt idx="6032">
                  <v>49215.05078125</v>
                </pt>
                <pt idx="6033">
                  <v>49216.57421875</v>
                </pt>
                <pt idx="6034">
                  <v>49216.5078125</v>
                </pt>
                <pt idx="6035">
                  <v>49219.109375</v>
                </pt>
                <pt idx="6036">
                  <v>49223.2265625</v>
                </pt>
                <pt idx="6037">
                  <v>49226.5234375</v>
                </pt>
                <pt idx="6038">
                  <v>49229.9375</v>
                </pt>
                <pt idx="6039">
                  <v>49232.0546875</v>
                </pt>
                <pt idx="6040">
                  <v>49231.41015625</v>
                </pt>
                <pt idx="6041">
                  <v>49232</v>
                </pt>
                <pt idx="6042">
                  <v>49231.86328125</v>
                </pt>
                <pt idx="6043">
                  <v>49233.26171875</v>
                </pt>
                <pt idx="6044">
                  <v>49237.91796875</v>
                </pt>
                <pt idx="6045">
                  <v>49242.24609375</v>
                </pt>
                <pt idx="6046">
                  <v>49245.92578125</v>
                </pt>
                <pt idx="6047">
                  <v>49249.86328125</v>
                </pt>
                <pt idx="6048">
                  <v>49250.98828125</v>
                </pt>
                <pt idx="6049">
                  <v>49252.00390625</v>
                </pt>
                <pt idx="6050">
                  <v>49253.859375</v>
                </pt>
                <pt idx="6051">
                  <v>49255.4609375</v>
                </pt>
                <pt idx="6052">
                  <v>49259.4375</v>
                </pt>
                <pt idx="6053">
                  <v>49263.2734375</v>
                </pt>
                <pt idx="6054">
                  <v>49265.75</v>
                </pt>
                <pt idx="6055">
                  <v>49267.640625</v>
                </pt>
                <pt idx="6056">
                  <v>49267.4921875</v>
                </pt>
                <pt idx="6057">
                  <v>49265.94140625</v>
                </pt>
                <pt idx="6058">
                  <v>49264.7890625</v>
                </pt>
                <pt idx="6059">
                  <v>49262.79296875</v>
                </pt>
                <pt idx="6060">
                  <v>49262.64453125</v>
                </pt>
                <pt idx="6061">
                  <v>49263.69921875</v>
                </pt>
                <pt idx="6062">
                  <v>49264.21484375</v>
                </pt>
                <pt idx="6063">
                  <v>49265.21875</v>
                </pt>
                <pt idx="6064">
                  <v>49264.57421875</v>
                </pt>
                <pt idx="6065">
                  <v>49262.03515625</v>
                </pt>
                <pt idx="6066">
                  <v>49259.94140625</v>
                </pt>
                <pt idx="6067">
                  <v>49257.73828125</v>
                </pt>
                <pt idx="6068">
                  <v>49258.23046875</v>
                </pt>
                <pt idx="6069">
                  <v>49260.33203125</v>
                </pt>
                <pt idx="6070">
                  <v>49262.62109375</v>
                </pt>
                <pt idx="6071">
                  <v>49264.69140625</v>
                </pt>
                <pt idx="6072">
                  <v>49265.51953125</v>
                </pt>
                <pt idx="6073">
                  <v>49265.02734375</v>
                </pt>
                <pt idx="6074">
                  <v>49265.5390625</v>
                </pt>
                <pt idx="6075">
                  <v>49266.12890625</v>
                </pt>
                <pt idx="6076">
                  <v>49268.67578125</v>
                </pt>
                <pt idx="6077">
                  <v>49271.43359375</v>
                </pt>
                <pt idx="6078">
                  <v>49273.39453125</v>
                </pt>
                <pt idx="6079">
                  <v>49274.1953125</v>
                </pt>
                <pt idx="6080">
                  <v>49272.82421875</v>
                </pt>
                <pt idx="6081">
                  <v>49270.25390625</v>
                </pt>
                <pt idx="6082">
                  <v>49267.92578125</v>
                </pt>
                <pt idx="6083">
                  <v>49265.33984375</v>
                </pt>
                <pt idx="6084">
                  <v>49265.05078125</v>
                </pt>
                <pt idx="6085">
                  <v>49265.65234375</v>
                </pt>
                <pt idx="6086">
                  <v>49265.5390625</v>
                </pt>
                <pt idx="6087">
                  <v>49264.44140625</v>
                </pt>
                <pt idx="6088">
                  <v>49261.67578125</v>
                </pt>
                <pt idx="6089">
                  <v>49257.87890625</v>
                </pt>
                <pt idx="6090">
                  <v>49254.36328125</v>
                </pt>
                <pt idx="6091">
                  <v>49252.04296875</v>
                </pt>
                <pt idx="6092">
                  <v>49252.16796875</v>
                </pt>
                <pt idx="6093">
                  <v>49253.140625</v>
                </pt>
                <pt idx="6094">
                  <v>49253.94921875</v>
                </pt>
                <pt idx="6095">
                  <v>49253.77734375</v>
                </pt>
                <pt idx="6096">
                  <v>49252.671875</v>
                </pt>
                <pt idx="6097">
                  <v>49251.05859375</v>
                </pt>
                <pt idx="6098">
                  <v>49249.984375</v>
                </pt>
                <pt idx="6099">
                  <v>49250.42578125</v>
                </pt>
                <pt idx="6100">
                  <v>49251.26953125</v>
                </pt>
                <pt idx="6101">
                  <v>49251.3046875</v>
                </pt>
                <pt idx="6102">
                  <v>49249.2578125</v>
                </pt>
                <pt idx="6103">
                  <v>49245.453125</v>
                </pt>
                <pt idx="6104">
                  <v>49240.15625</v>
                </pt>
                <pt idx="6105">
                  <v>49234.53125</v>
                </pt>
                <pt idx="6106">
                  <v>49230.2578125</v>
                </pt>
                <pt idx="6107">
                  <v>49227.640625</v>
                </pt>
                <pt idx="6108">
                  <v>49225.77734375</v>
                </pt>
                <pt idx="6109">
                  <v>49222.91796875</v>
                </pt>
                <pt idx="6110">
                  <v>49218.94921875</v>
                </pt>
                <pt idx="6111">
                  <v>49213.63671875</v>
                </pt>
                <pt idx="6112">
                  <v>49207.76171875</v>
                </pt>
                <pt idx="6113">
                  <v>49202.93359375</v>
                </pt>
                <pt idx="6114">
                  <v>49199.97265625</v>
                </pt>
                <pt idx="6115">
                  <v>49198.6328125</v>
                </pt>
                <pt idx="6116">
                  <v>49197.69140625</v>
                </pt>
                <pt idx="6117">
                  <v>49195.7734375</v>
                </pt>
                <pt idx="6118">
                  <v>49193.2265625</v>
                </pt>
                <pt idx="6119">
                  <v>49189.4375</v>
                </pt>
                <pt idx="6120">
                  <v>49186</v>
                </pt>
                <pt idx="6121">
                  <v>49184.01953125</v>
                </pt>
                <pt idx="6122">
                  <v>49182.37890625</v>
                </pt>
                <pt idx="6123">
                  <v>49181.4609375</v>
                </pt>
                <pt idx="6124">
                  <v>49178.171875</v>
                </pt>
                <pt idx="6125">
                  <v>49173.546875</v>
                </pt>
                <pt idx="6126">
                  <v>49167.078125</v>
                </pt>
                <pt idx="6127">
                  <v>49160.765625</v>
                </pt>
                <pt idx="6128">
                  <v>49156.078125</v>
                </pt>
                <pt idx="6129">
                  <v>49152.53125</v>
                </pt>
                <pt idx="6130">
                  <v>49150.09375</v>
                </pt>
                <pt idx="6131">
                  <v>49146.03125</v>
                </pt>
                <pt idx="6132">
                  <v>49140.640625</v>
                </pt>
                <pt idx="6133">
                  <v>49134.078125</v>
                </pt>
                <pt idx="6134">
                  <v>49126.953125</v>
                </pt>
                <pt idx="6135">
                  <v>49121.8125</v>
                </pt>
                <pt idx="6136">
                  <v>49117.9609375</v>
                </pt>
                <pt idx="6137">
                  <v>49115.60546875</v>
                </pt>
                <pt idx="6138">
                  <v>49111.94921875</v>
                </pt>
                <pt idx="6139">
                  <v>49107.75390625</v>
                </pt>
                <pt idx="6140">
                  <v>49103.03515625</v>
                </pt>
                <pt idx="6141">
                  <v>49097.55078125</v>
                </pt>
                <pt idx="6142">
                  <v>49094.19921875</v>
                </pt>
                <pt idx="6143">
                  <v>49090.10546875</v>
                </pt>
                <pt idx="6144">
                  <v>49087.06640625</v>
                </pt>
                <pt idx="6145">
                  <v>49081.45703125</v>
                </pt>
                <pt idx="6146">
                  <v>49074.30078125</v>
                </pt>
                <pt idx="6147">
                  <v>49065.42578125</v>
                </pt>
                <pt idx="6148">
                  <v>49055.80078125</v>
                </pt>
                <pt idx="6149">
                  <v>49047.86328125</v>
                </pt>
                <pt idx="6150">
                  <v>49040.84765625</v>
                </pt>
                <pt idx="6151">
                  <v>49035.78515625</v>
                </pt>
                <pt idx="6152">
                  <v>49028.22265625</v>
                </pt>
                <pt idx="6153">
                  <v>49020.39453125</v>
                </pt>
                <pt idx="6154">
                  <v>49011.20703125</v>
                </pt>
                <pt idx="6155">
                  <v>49002.23828125</v>
                </pt>
                <pt idx="6156">
                  <v>48995.62890625</v>
                </pt>
                <pt idx="6157">
                  <v>48990.06640625</v>
                </pt>
                <pt idx="6158">
                  <v>48986.32421875</v>
                </pt>
                <pt idx="6159">
                  <v>48980.66796875</v>
                </pt>
                <pt idx="6160">
                  <v>48976.02734375</v>
                </pt>
                <pt idx="6161">
                  <v>48969.57421875</v>
                </pt>
                <pt idx="6162">
                  <v>48964.12109375</v>
                </pt>
                <pt idx="6163">
                  <v>48959.54296875</v>
                </pt>
                <pt idx="6164">
                  <v>48955.54296875</v>
                </pt>
                <pt idx="6165">
                  <v>48950.92578125</v>
                </pt>
                <pt idx="6166">
                  <v>48942.84765625</v>
                </pt>
                <pt idx="6167">
                  <v>48934.37890625</v>
                </pt>
                <pt idx="6168">
                  <v>48923.41015625</v>
                </pt>
                <pt idx="6169">
                  <v>48914.56640625</v>
                </pt>
                <pt idx="6170">
                  <v>48905.56640625</v>
                </pt>
                <pt idx="6171">
                  <v>48898.72265625</v>
                </pt>
                <pt idx="6172">
                  <v>48890.67578125</v>
                </pt>
                <pt idx="6173">
                  <v>48881.89453125</v>
                </pt>
                <pt idx="6174">
                  <v>48872.05078125</v>
                </pt>
                <pt idx="6175">
                  <v>48861.30078125</v>
                </pt>
                <pt idx="6176">
                  <v>48853.17578125</v>
                </pt>
                <pt idx="6177">
                  <v>48845.59765625</v>
                </pt>
                <pt idx="6178">
                  <v>48840.14453125</v>
                </pt>
                <pt idx="6179">
                  <v>48832.19140625</v>
                </pt>
                <pt idx="6180">
                  <v>48825.16015625</v>
                </pt>
                <pt idx="6181">
                  <v>48816.09765625</v>
                </pt>
                <pt idx="6182">
                  <v>48808.80078125</v>
                </pt>
                <pt idx="6183">
                  <v>48800.51953125</v>
                </pt>
                <pt idx="6184">
                  <v>48793.23828125</v>
                </pt>
                <pt idx="6185">
                  <v>48783.80078125</v>
                </pt>
                <pt idx="6186">
                  <v>48772.17578125</v>
                </pt>
                <pt idx="6187">
                  <v>48758.92578125</v>
                </pt>
                <pt idx="6188">
                  <v>48744.42578125</v>
                </pt>
                <pt idx="6189">
                  <v>48732.08203125</v>
                </pt>
                <pt idx="6190">
                  <v>48720.58203125</v>
                </pt>
                <pt idx="6191">
                  <v>48710.76953125</v>
                </pt>
                <pt idx="6192">
                  <v>48697.98828125</v>
                </pt>
                <pt idx="6193">
                  <v>48686.11328125</v>
                </pt>
                <pt idx="6194">
                  <v>48672.30078125</v>
                </pt>
                <pt idx="6195">
                  <v>48661.17578125</v>
                </pt>
                <pt idx="6196">
                  <v>48649.95703125</v>
                </pt>
                <pt idx="6197">
                  <v>48641.42578125</v>
                </pt>
                <pt idx="6198">
                  <v>48632.01953125</v>
                </pt>
                <pt idx="6199">
                  <v>48622.48828125</v>
                </pt>
                <pt idx="6200">
                  <v>48611.01953125</v>
                </pt>
                <pt idx="6201">
                  <v>48599.76953125</v>
                </pt>
                <pt idx="6202">
                  <v>48589.17578125</v>
                </pt>
                <pt idx="6203">
                  <v>48578.46875</v>
                </pt>
                <pt idx="6204">
                  <v>48567.21875</v>
                </pt>
                <pt idx="6205">
                  <v>48552.40625</v>
                </pt>
                <pt idx="6206">
                  <v>48536.84375</v>
                </pt>
                <pt idx="6207">
                  <v>48519.53125</v>
                </pt>
                <pt idx="6208">
                  <v>48504.875</v>
                </pt>
                <pt idx="6209">
                  <v>48489.8125</v>
                </pt>
                <pt idx="6210">
                  <v>48476.9375</v>
                </pt>
                <pt idx="6211">
                  <v>48461.28125</v>
                </pt>
                <pt idx="6212">
                  <v>48446.5625</v>
                </pt>
                <pt idx="6213">
                  <v>48429.375</v>
                </pt>
                <pt idx="6214">
                  <v>48414.625</v>
                </pt>
                <pt idx="6215">
                  <v>48400.71875</v>
                </pt>
                <pt idx="6216">
                  <v>48389.6875</v>
                </pt>
                <pt idx="6217">
                  <v>48377.375</v>
                </pt>
                <pt idx="6218">
                  <v>48365</v>
                </pt>
                <pt idx="6219">
                  <v>48351</v>
                </pt>
                <pt idx="6220">
                  <v>48336.3125</v>
                </pt>
                <pt idx="6221">
                  <v>48322.03125</v>
                </pt>
                <pt idx="6222">
                  <v>48306.78125</v>
                </pt>
                <pt idx="6223">
                  <v>48290.03125</v>
                </pt>
                <pt idx="6224">
                  <v>48270.21875</v>
                </pt>
                <pt idx="6225">
                  <v>48249.46875</v>
                </pt>
                <pt idx="6226">
                  <v>48225.78125</v>
                </pt>
                <pt idx="6227">
                  <v>48204.65625</v>
                </pt>
                <pt idx="6228">
                  <v>48183.40625</v>
                </pt>
                <pt idx="6229">
                  <v>48163.34375</v>
                </pt>
                <pt idx="6230">
                  <v>48139.15625</v>
                </pt>
                <pt idx="6231">
                  <v>48114.03125</v>
                </pt>
                <pt idx="6232">
                  <v>48084.84375</v>
                </pt>
                <pt idx="6233">
                  <v>48055.28125</v>
                </pt>
                <pt idx="6234">
                  <v>48022.90625</v>
                </pt>
                <pt idx="6235">
                  <v>47989.03125</v>
                </pt>
                <pt idx="6236">
                  <v>47951.40625</v>
                </pt>
                <pt idx="6237">
                  <v>47911.90625</v>
                </pt>
                <pt idx="6238">
                  <v>47871.40625</v>
                </pt>
                <pt idx="6239">
                  <v>47832.15625</v>
                </pt>
                <pt idx="6240">
                  <v>47795.90625</v>
                </pt>
                <pt idx="6241">
                  <v>47752.15625</v>
                </pt>
                <pt idx="6242">
                  <v>47102.90625</v>
                </pt>
              </numCache>
            </numRef>
          </yVal>
          <smooth val="0"/>
        </ser>
        <axId val="41401748"/>
        <axId val="36326497"/>
      </scatterChart>
      <valAx>
        <axId val="41401748"/>
        <scaling>
          <orientation val="minMax"/>
        </scaling>
        <delete val="0"/>
        <axPos val="b"/>
        <majorGridlines>
          <spPr>
            <a:ln xmlns:a="http://schemas.openxmlformats.org/drawingml/2006/main" w="6480">
              <a:solidFill>
                <a:srgbClr val="8b8b8b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Strain [%]</a:t>
                </a:r>
              </a:p>
            </rich>
          </tx>
        </title>
        <numFmt formatCode="General" sourceLinked="0"/>
        <majorTickMark val="out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36326497"/>
        <crosses val="autoZero"/>
        <crossBetween val="midCat"/>
      </valAx>
      <valAx>
        <axId val="36326497"/>
        <scaling>
          <orientation val="minMax"/>
        </scaling>
        <delete val="0"/>
        <axPos val="l"/>
        <majorGridlines>
          <spPr>
            <a:ln xmlns:a="http://schemas.openxmlformats.org/drawingml/2006/main" w="6480">
              <a:solidFill>
                <a:srgbClr val="8b8b8b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Force [N]</a:t>
                </a:r>
              </a:p>
            </rich>
          </tx>
        </title>
        <numFmt formatCode="General" sourceLinked="0"/>
        <majorTickMark val="out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41401748"/>
        <crosses val="autoZero"/>
        <crossBetween val="midCat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Specimen 4</a:t>
            </a:r>
          </a:p>
        </rich>
      </tx>
    </title>
    <plotArea>
      <scatterChart>
        <scatterStyle val="line"/>
        <varyColors val="0"/>
        <ser>
          <idx val="0"/>
          <order val="0"/>
          <spPr>
            <a:solidFill xmlns:a="http://schemas.openxmlformats.org/drawingml/2006/main">
              <a:srgbClr val="5b9bd5"/>
            </a:solidFill>
            <a:ln xmlns:a="http://schemas.openxmlformats.org/drawingml/2006/main" w="19080">
              <a:solidFill>
                <a:srgbClr val="5b9bd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xVal>
            <numRef>
              <f>'Provino 4'!$A$4:$A$5912</f>
              <numCache>
                <formatCode>General</formatCode>
                <ptCount val="590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0.00120000005699694</v>
                </pt>
                <pt idx="37">
                  <v>0.00120000005699694</v>
                </pt>
                <pt idx="38">
                  <v>0.00120000005699694</v>
                </pt>
                <pt idx="39">
                  <v>0.00120000005699694</v>
                </pt>
                <pt idx="40">
                  <v>0.00120000005699694</v>
                </pt>
                <pt idx="41">
                  <v>0.00120000005699694</v>
                </pt>
                <pt idx="42">
                  <v>0.00239781499840319</v>
                </pt>
                <pt idx="43">
                  <v>0.00240000011399388</v>
                </pt>
                <pt idx="44">
                  <v>0.00240000011399388</v>
                </pt>
                <pt idx="45">
                  <v>0.00240000011399388</v>
                </pt>
                <pt idx="46">
                  <v>0.00240000011399388</v>
                </pt>
                <pt idx="47">
                  <v>0.00359781505540013</v>
                </pt>
                <pt idx="48">
                  <v>0.00359999993816018</v>
                </pt>
                <pt idx="49">
                  <v>0.00359999993816018</v>
                </pt>
                <pt idx="50">
                  <v>0.00479781487956643</v>
                </pt>
                <pt idx="51">
                  <v>0.00480000022798777</v>
                </pt>
                <pt idx="52">
                  <v>0.00480000022798777</v>
                </pt>
                <pt idx="53">
                  <v>0.00599781516939402</v>
                </pt>
                <pt idx="54">
                  <v>0.00600000005215406</v>
                </pt>
                <pt idx="55">
                  <v>0.00600000005215406</v>
                </pt>
                <pt idx="56">
                  <v>0.00719999056309462</v>
                </pt>
                <pt idx="57">
                  <v>0.00719999987632036</v>
                </pt>
                <pt idx="58">
                  <v>0.00839781481772661</v>
                </pt>
                <pt idx="59">
                  <v>0.00839999970048666</v>
                </pt>
                <pt idx="60">
                  <v>0.00839999970048666</v>
                </pt>
                <pt idx="61">
                  <v>0.00959999021142721</v>
                </pt>
                <pt idx="62">
                  <v>0.009600000455975531</v>
                </pt>
                <pt idx="63">
                  <v>0.0107978153973818</v>
                </pt>
                <pt idx="64">
                  <v>0.0108000002801418</v>
                </pt>
                <pt idx="65">
                  <v>0.0108000002801418</v>
                </pt>
                <pt idx="66">
                  <v>0.0119999907910824</v>
                </pt>
                <pt idx="67">
                  <v>0.0120000001043081</v>
                </pt>
                <pt idx="68">
                  <v>0.0131978150457144</v>
                </pt>
                <pt idx="69">
                  <v>0.0131999999284744</v>
                </pt>
                <pt idx="70">
                  <v>0.0143978148698807</v>
                </pt>
                <pt idx="71">
                  <v>0.0143999997526407</v>
                </pt>
                <pt idx="72">
                  <v>0.0143999997526407</v>
                </pt>
                <pt idx="73">
                  <v>0.0155999902635813</v>
                </pt>
                <pt idx="74">
                  <v>0.015599999576807</v>
                </pt>
                <pt idx="75">
                  <v>0.015599999576807</v>
                </pt>
                <pt idx="76">
                  <v>0.0167999900877476</v>
                </pt>
                <pt idx="77">
                  <v>0.0167999994009733</v>
                </pt>
                <pt idx="78">
                  <v>0.0179978143423796</v>
                </pt>
                <pt idx="79">
                  <v>0.0179999992251396</v>
                </pt>
                <pt idx="80">
                  <v>0.0179999992251396</v>
                </pt>
                <pt idx="81">
                  <v>0.0191999897360802</v>
                </pt>
                <pt idx="82">
                  <v>0.0192000009119511</v>
                </pt>
                <pt idx="83">
                  <v>0.0192000009119511</v>
                </pt>
                <pt idx="84">
                  <v>0.0203999914228916</v>
                </pt>
                <pt idx="85">
                  <v>0.0204000007361174</v>
                </pt>
                <pt idx="86">
                  <v>0.0215978156775236</v>
                </pt>
                <pt idx="87">
                  <v>0.0216000005602837</v>
                </pt>
                <pt idx="88">
                  <v>0.0216000005602837</v>
                </pt>
                <pt idx="89">
                  <v>0.0227978155016899</v>
                </pt>
                <pt idx="90">
                  <v>0.02280000038445</v>
                </pt>
                <pt idx="91">
                  <v>0.02280000038445</v>
                </pt>
                <pt idx="92">
                  <v>0.0239978153258562</v>
                </pt>
                <pt idx="93">
                  <v>0.0240000002086163</v>
                </pt>
                <pt idx="94">
                  <v>0.0240000002086163</v>
                </pt>
                <pt idx="95">
                  <v>0.0251999907195568</v>
                </pt>
                <pt idx="96">
                  <v>0.0252000000327826</v>
                </pt>
                <pt idx="97">
                  <v>0.0252000000327826</v>
                </pt>
                <pt idx="98">
                  <v>0.0263978149741888</v>
                </pt>
                <pt idx="99">
                  <v>0.0263999998569489</v>
                </pt>
                <pt idx="100">
                  <v>0.0263999998569489</v>
                </pt>
                <pt idx="101">
                  <v>0.0275999903678894</v>
                </pt>
                <pt idx="102">
                  <v>0.0275999996811151</v>
                </pt>
                <pt idx="103">
                  <v>0.0287999901920557</v>
                </pt>
                <pt idx="104">
                  <v>0.0287999995052814</v>
                </pt>
                <pt idx="105">
                  <v>0.0287999995052814</v>
                </pt>
                <pt idx="106">
                  <v>0.0287999995052814</v>
                </pt>
                <pt idx="107">
                  <v>0.029999990016222</v>
                </pt>
                <pt idx="108">
                  <v>0.0299999993294477</v>
                </pt>
                <pt idx="109">
                  <v>0.031197814270854</v>
                </pt>
                <pt idx="110">
                  <v>0.031199999153614</v>
                </pt>
                <pt idx="111">
                  <v>0.031199999153614</v>
                </pt>
                <pt idx="112">
                  <v>0.0323978140950203</v>
                </pt>
                <pt idx="113">
                  <v>0.0324000008404255</v>
                </pt>
                <pt idx="114">
                  <v>0.0324000008404255</v>
                </pt>
                <pt idx="115">
                  <v>0.0324000008404255</v>
                </pt>
                <pt idx="116">
                  <v>0.033599991351366</v>
                </pt>
                <pt idx="117">
                  <v>0.0335999988019466</v>
                </pt>
                <pt idx="118">
                  <v>0.0347978137433529</v>
                </pt>
                <pt idx="119">
                  <v>0.0348000004887581</v>
                </pt>
                <pt idx="120">
                  <v>0.0348000004887581</v>
                </pt>
                <pt idx="121">
                  <v>0.0348000004887581</v>
                </pt>
                <pt idx="122">
                  <v>0.0359999909996986</v>
                </pt>
                <pt idx="123">
                  <v>0.0359999984502792</v>
                </pt>
                <pt idx="124">
                  <v>0.0359999984502792</v>
                </pt>
                <pt idx="125">
                  <v>0.0371999889612198</v>
                </pt>
                <pt idx="126">
                  <v>0.0372000001370907</v>
                </pt>
                <pt idx="127">
                  <v>0.0372000001370907</v>
                </pt>
                <pt idx="128">
                  <v>0.0383978150784969</v>
                </pt>
                <pt idx="129">
                  <v>0.0384000018239021</v>
                </pt>
                <pt idx="130">
                  <v>0.0384000018239021</v>
                </pt>
                <pt idx="131">
                  <v>0.0395978167653084</v>
                </pt>
                <pt idx="132">
                  <v>0.0395999997854233</v>
                </pt>
                <pt idx="133">
                  <v>0.0395999997854233</v>
                </pt>
                <pt idx="134">
                  <v>0.0407999902963638</v>
                </pt>
                <pt idx="135">
                  <v>0.0408000014722347</v>
                </pt>
                <pt idx="136">
                  <v>0.0408000014722347</v>
                </pt>
                <pt idx="137">
                  <v>0.041997816413641</v>
                </pt>
                <pt idx="138">
                  <v>0.0419999994337559</v>
                </pt>
                <pt idx="139">
                  <v>0.0419999994337559</v>
                </pt>
                <pt idx="140">
                  <v>0.0431999899446964</v>
                </pt>
                <pt idx="141">
                  <v>0.0432000011205673</v>
                </pt>
                <pt idx="142">
                  <v>0.0443978160619736</v>
                </pt>
                <pt idx="143">
                  <v>0.0443999990820885</v>
                </pt>
                <pt idx="144">
                  <v>0.0443999990820885</v>
                </pt>
                <pt idx="145">
                  <v>0.0455978140234947</v>
                </pt>
                <pt idx="146">
                  <v>0.0456000007688999</v>
                </pt>
                <pt idx="147">
                  <v>0.0456000007688999</v>
                </pt>
                <pt idx="148">
                  <v>0.0467978157103062</v>
                </pt>
                <pt idx="149">
                  <v>0.0467999987304211</v>
                </pt>
                <pt idx="150">
                  <v>0.0467999987304211</v>
                </pt>
                <pt idx="151">
                  <v>0.0479999892413616</v>
                </pt>
                <pt idx="152">
                  <v>0.0480000004172325</v>
                </pt>
                <pt idx="153">
                  <v>0.0491978153586388</v>
                </pt>
                <pt idx="154">
                  <v>0.0491999983787537</v>
                </pt>
                <pt idx="155">
                  <v>0.0491999983787537</v>
                </pt>
                <pt idx="156">
                  <v>0.0491999983787537</v>
                </pt>
                <pt idx="157">
                  <v>0.0503999888896942</v>
                </pt>
                <pt idx="158">
                  <v>0.0504000000655651</v>
                </pt>
                <pt idx="159">
                  <v>0.0515978150069714</v>
                </pt>
                <pt idx="160">
                  <v>0.0516000017523766</v>
                </pt>
                <pt idx="161">
                  <v>0.0516000017523766</v>
                </pt>
                <pt idx="162">
                  <v>0.0527978166937828</v>
                </pt>
                <pt idx="163">
                  <v>0.0527999997138977</v>
                </pt>
                <pt idx="164">
                  <v>0.0527999997138977</v>
                </pt>
                <pt idx="165">
                  <v>0.0527999997138977</v>
                </pt>
                <pt idx="166">
                  <v>0.0539999902248383</v>
                </pt>
                <pt idx="167">
                  <v>0.0540000014007092</v>
                </pt>
                <pt idx="168">
                  <v>0.0540000014007092</v>
                </pt>
                <pt idx="169">
                  <v>0.0551978163421154</v>
                </pt>
                <pt idx="170">
                  <v>0.0551999993622303</v>
                </pt>
                <pt idx="171">
                  <v>0.0551999993622303</v>
                </pt>
                <pt idx="172">
                  <v>0.0551999993622303</v>
                </pt>
                <pt idx="173">
                  <v>0.0563999898731709</v>
                </pt>
                <pt idx="174">
                  <v>0.0564000010490418</v>
                </pt>
                <pt idx="175">
                  <v>0.0564000010490418</v>
                </pt>
                <pt idx="176">
                  <v>0.057597815990448</v>
                </pt>
                <pt idx="177">
                  <v>0.0575999990105629</v>
                </pt>
                <pt idx="178">
                  <v>0.0575999990105629</v>
                </pt>
                <pt idx="179">
                  <v>0.0575999990105629</v>
                </pt>
                <pt idx="180">
                  <v>0.0587999895215035</v>
                </pt>
                <pt idx="181">
                  <v>0.0588000006973743</v>
                </pt>
                <pt idx="182">
                  <v>0.0588000006973743</v>
                </pt>
                <pt idx="183">
                  <v>0.0599978156387806</v>
                </pt>
                <pt idx="184">
                  <v>0.0599999986588955</v>
                </pt>
                <pt idx="185">
                  <v>0.0599999986588955</v>
                </pt>
                <pt idx="186">
                  <v>0.0599999986588955</v>
                </pt>
                <pt idx="187">
                  <v>0.061199989169836</v>
                </pt>
                <pt idx="188">
                  <v>0.0612000003457069</v>
                </pt>
                <pt idx="189">
                  <v>0.0612000003457069</v>
                </pt>
                <pt idx="190">
                  <v>0.0623999908566475</v>
                </pt>
                <pt idx="191">
                  <v>0.0623999983072281</v>
                </pt>
                <pt idx="192">
                  <v>0.0623999983072281</v>
                </pt>
                <pt idx="193">
                  <v>0.0623999983072281</v>
                </pt>
                <pt idx="194">
                  <v>0.0635999888181686</v>
                </pt>
                <pt idx="195">
                  <v>0.06360000371932981</v>
                </pt>
                <pt idx="196">
                  <v>0.06360000371932981</v>
                </pt>
                <pt idx="197">
                  <v>0.0647999942302704</v>
                </pt>
                <pt idx="198">
                  <v>0.064800001680851</v>
                </pt>
                <pt idx="199">
                  <v>0.064800001680851</v>
                </pt>
                <pt idx="200">
                  <v>0.064800001680851</v>
                </pt>
                <pt idx="201">
                  <v>0.06599999219179151</v>
                </pt>
                <pt idx="202">
                  <v>0.0659999996423721</v>
                </pt>
                <pt idx="203">
                  <v>0.0659999996423721</v>
                </pt>
                <pt idx="204">
                  <v>0.0671999901533127</v>
                </pt>
                <pt idx="205">
                  <v>0.06719999760389329</v>
                </pt>
                <pt idx="206">
                  <v>0.06719999760389329</v>
                </pt>
                <pt idx="207">
                  <v>0.0683978125452995</v>
                </pt>
                <pt idx="208">
                  <v>0.068400003015995</v>
                </pt>
                <pt idx="209">
                  <v>0.068400003015995</v>
                </pt>
                <pt idx="210">
                  <v>0.068400003015995</v>
                </pt>
                <pt idx="211">
                  <v>0.0695978179574013</v>
                </pt>
                <pt idx="212">
                  <v>0.0696000009775162</v>
                </pt>
                <pt idx="213">
                  <v>0.0696000009775162</v>
                </pt>
                <pt idx="214">
                  <v>0.0707978159189224</v>
                </pt>
                <pt idx="215">
                  <v>0.0707999989390373</v>
                </pt>
                <pt idx="216">
                  <v>0.0707999989390373</v>
                </pt>
                <pt idx="217">
                  <v>0.0707999989390373</v>
                </pt>
                <pt idx="218">
                  <v>0.0719978138804436</v>
                </pt>
                <pt idx="219">
                  <v>0.0719999969005585</v>
                </pt>
                <pt idx="220">
                  <v>0.0719999969005585</v>
                </pt>
                <pt idx="221">
                  <v>0.0719999969005585</v>
                </pt>
                <pt idx="222">
                  <v>0.073199987411499</v>
                </pt>
                <pt idx="223">
                  <v>0.0732000023126602</v>
                </pt>
                <pt idx="224">
                  <v>0.0732000023126602</v>
                </pt>
                <pt idx="225">
                  <v>0.0743978172540665</v>
                </pt>
                <pt idx="226">
                  <v>0.07440000027418139</v>
                </pt>
                <pt idx="227">
                  <v>0.07440000027418139</v>
                </pt>
                <pt idx="228">
                  <v>0.07440000027418139</v>
                </pt>
                <pt idx="229">
                  <v>0.0755978152155876</v>
                </pt>
                <pt idx="230">
                  <v>0.0755999982357025</v>
                </pt>
                <pt idx="231">
                  <v>0.0755999982357025</v>
                </pt>
                <pt idx="232">
                  <v>0.0755999982357025</v>
                </pt>
                <pt idx="233">
                  <v>0.07679998874664309</v>
                </pt>
                <pt idx="234">
                  <v>0.0768000036478043</v>
                </pt>
                <pt idx="235">
                  <v>0.0768000036478043</v>
                </pt>
                <pt idx="236">
                  <v>0.0768000036478043</v>
                </pt>
                <pt idx="237">
                  <v>0.0779999941587448</v>
                </pt>
                <pt idx="238">
                  <v>0.0780000016093254</v>
                </pt>
                <pt idx="239">
                  <v>0.0780000016093254</v>
                </pt>
                <pt idx="240">
                  <v>0.0780000016093254</v>
                </pt>
                <pt idx="241">
                  <v>0.079199992120266</v>
                </pt>
                <pt idx="242">
                  <v>0.0791999995708466</v>
                </pt>
                <pt idx="243">
                  <v>0.0791999995708466</v>
                </pt>
                <pt idx="244">
                  <v>0.0791999995708466</v>
                </pt>
                <pt idx="245">
                  <v>0.0803999900817871</v>
                </pt>
                <pt idx="246">
                  <v>0.08039999753236771</v>
                </pt>
                <pt idx="247">
                  <v>0.08039999753236771</v>
                </pt>
                <pt idx="248">
                  <v>0.08039999753236771</v>
                </pt>
                <pt idx="249">
                  <v>0.08039999753236771</v>
                </pt>
                <pt idx="250">
                  <v>0.0815999880433083</v>
                </pt>
                <pt idx="251">
                  <v>0.08160000294446949</v>
                </pt>
                <pt idx="252">
                  <v>0.08160000294446949</v>
                </pt>
                <pt idx="253">
                  <v>0.0827978178858757</v>
                </pt>
                <pt idx="254">
                  <v>0.0828000009059906</v>
                </pt>
                <pt idx="255">
                  <v>0.0828000009059906</v>
                </pt>
                <pt idx="256">
                  <v>0.0828000009059906</v>
                </pt>
                <pt idx="257">
                  <v>0.0828000009059906</v>
                </pt>
                <pt idx="258">
                  <v>0.08399999141693119</v>
                </pt>
                <pt idx="259">
                  <v>0.0839999988675118</v>
                </pt>
                <pt idx="260">
                  <v>0.0839999988675118</v>
                </pt>
                <pt idx="261">
                  <v>0.0839999988675118</v>
                </pt>
                <pt idx="262">
                  <v>0.0839999988675118</v>
                </pt>
                <pt idx="263">
                  <v>0.0851999893784523</v>
                </pt>
                <pt idx="264">
                  <v>0.0851999968290329</v>
                </pt>
                <pt idx="265">
                  <v>0.0851999968290329</v>
                </pt>
                <pt idx="266">
                  <v>0.0851999968290329</v>
                </pt>
                <pt idx="267">
                  <v>0.0863978117704392</v>
                </pt>
                <pt idx="268">
                  <v>0.0864000022411346</v>
                </pt>
                <pt idx="269">
                  <v>0.0864000022411346</v>
                </pt>
                <pt idx="270">
                  <v>0.0864000022411346</v>
                </pt>
                <pt idx="271">
                  <v>0.0864000022411346</v>
                </pt>
                <pt idx="272">
                  <v>0.08759781718254089</v>
                </pt>
                <pt idx="273">
                  <v>0.08760000020265581</v>
                </pt>
                <pt idx="274">
                  <v>0.08760000020265581</v>
                </pt>
                <pt idx="275">
                  <v>0.08760000020265581</v>
                </pt>
                <pt idx="276">
                  <v>0.088797815144062</v>
                </pt>
                <pt idx="277">
                  <v>0.0887999981641769</v>
                </pt>
                <pt idx="278">
                  <v>0.0887999981641769</v>
                </pt>
                <pt idx="279">
                  <v>0.0887999981641769</v>
                </pt>
                <pt idx="280">
                  <v>0.0887999981641769</v>
                </pt>
                <pt idx="281">
                  <v>0.0899978131055832</v>
                </pt>
                <pt idx="282">
                  <v>0.0900000035762787</v>
                </pt>
                <pt idx="283">
                  <v>0.0900000035762787</v>
                </pt>
                <pt idx="284">
                  <v>0.0900000035762787</v>
                </pt>
                <pt idx="285">
                  <v>0.09119781851768489</v>
                </pt>
                <pt idx="286">
                  <v>0.09120000153779979</v>
                </pt>
                <pt idx="287">
                  <v>0.09120000153779979</v>
                </pt>
                <pt idx="288">
                  <v>0.09120000153779979</v>
                </pt>
                <pt idx="289">
                  <v>0.09120000153779979</v>
                </pt>
                <pt idx="290">
                  <v>0.0923978164792061</v>
                </pt>
                <pt idx="291">
                  <v>0.092399999499321</v>
                </pt>
                <pt idx="292">
                  <v>0.092399999499321</v>
                </pt>
                <pt idx="293">
                  <v>0.092399999499321</v>
                </pt>
                <pt idx="294">
                  <v>0.092399999499321</v>
                </pt>
                <pt idx="295">
                  <v>0.09359999001026149</v>
                </pt>
                <pt idx="296">
                  <v>0.0935999974608421</v>
                </pt>
                <pt idx="297">
                  <v>0.0935999974608421</v>
                </pt>
                <pt idx="298">
                  <v>0.0935999974608421</v>
                </pt>
                <pt idx="299">
                  <v>0.0947978124022484</v>
                </pt>
                <pt idx="300">
                  <v>0.09480000287294391</v>
                </pt>
                <pt idx="301">
                  <v>0.09480000287294391</v>
                </pt>
                <pt idx="302">
                  <v>0.09480000287294391</v>
                </pt>
                <pt idx="303">
                  <v>0.09480000287294391</v>
                </pt>
                <pt idx="304">
                  <v>0.0959999933838844</v>
                </pt>
                <pt idx="305">
                  <v>0.096000000834465</v>
                </pt>
                <pt idx="306">
                  <v>0.096000000834465</v>
                </pt>
                <pt idx="307">
                  <v>0.096000000834465</v>
                </pt>
                <pt idx="308">
                  <v>0.0971978157758713</v>
                </pt>
                <pt idx="309">
                  <v>0.0971999987959862</v>
                </pt>
                <pt idx="310">
                  <v>0.0971999987959862</v>
                </pt>
                <pt idx="311">
                  <v>0.0971999987959862</v>
                </pt>
                <pt idx="312">
                  <v>0.0971999987959862</v>
                </pt>
                <pt idx="313">
                  <v>0.0983978137373924</v>
                </pt>
                <pt idx="314">
                  <v>0.0983999967575073</v>
                </pt>
                <pt idx="315">
                  <v>0.0983999967575073</v>
                </pt>
                <pt idx="316">
                  <v>0.0983999967575073</v>
                </pt>
                <pt idx="317">
                  <v>0.0983999967575073</v>
                </pt>
                <pt idx="318">
                  <v>0.0983999967575073</v>
                </pt>
                <pt idx="319">
                  <v>0.0995999872684479</v>
                </pt>
                <pt idx="320">
                  <v>0.0996000021696091</v>
                </pt>
                <pt idx="321">
                  <v>0.0996000021696091</v>
                </pt>
                <pt idx="322">
                  <v>0.0996000021696091</v>
                </pt>
                <pt idx="323">
                  <v>0.0996000021696091</v>
                </pt>
                <pt idx="324">
                  <v>0.10079999268055</v>
                </pt>
                <pt idx="325">
                  <v>0.10080000013113</v>
                </pt>
                <pt idx="326">
                  <v>0.10080000013113</v>
                </pt>
                <pt idx="327">
                  <v>0.10080000013113</v>
                </pt>
                <pt idx="328">
                  <v>0.10080000013113</v>
                </pt>
                <pt idx="329">
                  <v>0.101997815072536</v>
                </pt>
                <pt idx="330">
                  <v>0.101999998092651</v>
                </pt>
                <pt idx="331">
                  <v>0.101999998092651</v>
                </pt>
                <pt idx="332">
                  <v>0.101999998092651</v>
                </pt>
                <pt idx="333">
                  <v>0.101999998092651</v>
                </pt>
                <pt idx="334">
                  <v>0.101999998092651</v>
                </pt>
                <pt idx="335">
                  <v>0.103197813034058</v>
                </pt>
                <pt idx="336">
                  <v>0.103200003504753</v>
                </pt>
                <pt idx="337">
                  <v>0.103200003504753</v>
                </pt>
                <pt idx="338">
                  <v>0.103200003504753</v>
                </pt>
                <pt idx="339">
                  <v>0.103200003504753</v>
                </pt>
                <pt idx="340">
                  <v>0.103200003504753</v>
                </pt>
                <pt idx="341">
                  <v>0.104399994015694</v>
                </pt>
                <pt idx="342">
                  <v>0.104400001466274</v>
                </pt>
                <pt idx="343">
                  <v>0.104400001466274</v>
                </pt>
                <pt idx="344">
                  <v>0.104400001466274</v>
                </pt>
                <pt idx="345">
                  <v>0.104400001466274</v>
                </pt>
                <pt idx="346">
                  <v>0.104400001466274</v>
                </pt>
                <pt idx="347">
                  <v>0.105599991977215</v>
                </pt>
                <pt idx="348">
                  <v>0.105599999427795</v>
                </pt>
                <pt idx="349">
                  <v>0.105599999427795</v>
                </pt>
                <pt idx="350">
                  <v>0.105599999427795</v>
                </pt>
                <pt idx="351">
                  <v>0.105599999427795</v>
                </pt>
                <pt idx="352">
                  <v>0.105599999427795</v>
                </pt>
                <pt idx="353">
                  <v>0.106799989938736</v>
                </pt>
                <pt idx="354">
                  <v>0.106799997389317</v>
                </pt>
                <pt idx="355">
                  <v>0.106799997389317</v>
                </pt>
                <pt idx="356">
                  <v>0.106799997389317</v>
                </pt>
                <pt idx="357">
                  <v>0.106799997389317</v>
                </pt>
                <pt idx="358">
                  <v>0.107997812330723</v>
                </pt>
                <pt idx="359">
                  <v>0.108000002801418</v>
                </pt>
                <pt idx="360">
                  <v>0.108000002801418</v>
                </pt>
                <pt idx="361">
                  <v>0.108000002801418</v>
                </pt>
                <pt idx="362">
                  <v>0.108000002801418</v>
                </pt>
                <pt idx="363">
                  <v>0.108000002801418</v>
                </pt>
                <pt idx="364">
                  <v>0.109197817742825</v>
                </pt>
                <pt idx="365">
                  <v>0.109200000762939</v>
                </pt>
                <pt idx="366">
                  <v>0.109200000762939</v>
                </pt>
                <pt idx="367">
                  <v>0.109200000762939</v>
                </pt>
                <pt idx="368">
                  <v>0.109200000762939</v>
                </pt>
                <pt idx="369">
                  <v>0.109200000762939</v>
                </pt>
                <pt idx="370">
                  <v>0.110397815704346</v>
                </pt>
                <pt idx="371">
                  <v>0.110399998724461</v>
                </pt>
                <pt idx="372">
                  <v>0.110399998724461</v>
                </pt>
                <pt idx="373">
                  <v>0.110399998724461</v>
                </pt>
                <pt idx="374">
                  <v>0.110399998724461</v>
                </pt>
                <pt idx="375">
                  <v>0.110399998724461</v>
                </pt>
                <pt idx="376">
                  <v>0.111597813665867</v>
                </pt>
                <pt idx="377">
                  <v>0.111599996685982</v>
                </pt>
                <pt idx="378">
                  <v>0.111599996685982</v>
                </pt>
                <pt idx="379">
                  <v>0.111599996685982</v>
                </pt>
                <pt idx="380">
                  <v>0.111599996685982</v>
                </pt>
                <pt idx="381">
                  <v>0.111599996685982</v>
                </pt>
                <pt idx="382">
                  <v>0.112797811627388</v>
                </pt>
                <pt idx="383">
                  <v>0.112800002098084</v>
                </pt>
                <pt idx="384">
                  <v>0.112800002098084</v>
                </pt>
                <pt idx="385">
                  <v>0.112800002098084</v>
                </pt>
                <pt idx="386">
                  <v>0.112800002098084</v>
                </pt>
                <pt idx="387">
                  <v>0.112800002098084</v>
                </pt>
                <pt idx="388">
                  <v>0.11399781703949</v>
                </pt>
                <pt idx="389">
                  <v>0.114000000059605</v>
                </pt>
                <pt idx="390">
                  <v>0.114000000059605</v>
                </pt>
                <pt idx="391">
                  <v>0.114000000059605</v>
                </pt>
                <pt idx="392">
                  <v>0.114000000059605</v>
                </pt>
                <pt idx="393">
                  <v>0.114000000059605</v>
                </pt>
                <pt idx="394">
                  <v>0.114000000059605</v>
                </pt>
                <pt idx="395">
                  <v>0.115199990570545</v>
                </pt>
                <pt idx="396">
                  <v>0.115199998021126</v>
                </pt>
                <pt idx="397">
                  <v>0.115199998021126</v>
                </pt>
                <pt idx="398">
                  <v>0.115199998021126</v>
                </pt>
                <pt idx="399">
                  <v>0.115199998021126</v>
                </pt>
                <pt idx="400">
                  <v>0.115199998021126</v>
                </pt>
                <pt idx="401">
                  <v>0.116397812962532</v>
                </pt>
                <pt idx="402">
                  <v>0.116400003433228</v>
                </pt>
                <pt idx="403">
                  <v>0.116400003433228</v>
                </pt>
                <pt idx="404">
                  <v>0.116400003433228</v>
                </pt>
                <pt idx="405">
                  <v>0.116400003433228</v>
                </pt>
                <pt idx="406">
                  <v>0.116400003433228</v>
                </pt>
                <pt idx="407">
                  <v>0.116400003433228</v>
                </pt>
                <pt idx="408">
                  <v>0.117597818374634</v>
                </pt>
                <pt idx="409">
                  <v>0.117600001394749</v>
                </pt>
                <pt idx="410">
                  <v>0.117600001394749</v>
                </pt>
                <pt idx="411">
                  <v>0.117600001394749</v>
                </pt>
                <pt idx="412">
                  <v>0.117600001394749</v>
                </pt>
                <pt idx="413">
                  <v>0.117600001394749</v>
                </pt>
                <pt idx="414">
                  <v>0.117600001394749</v>
                </pt>
                <pt idx="415">
                  <v>0.118797816336155</v>
                </pt>
                <pt idx="416">
                  <v>0.11879999935627</v>
                </pt>
                <pt idx="417">
                  <v>0.11879999935627</v>
                </pt>
                <pt idx="418">
                  <v>0.11879999935627</v>
                </pt>
                <pt idx="419">
                  <v>0.11879999935627</v>
                </pt>
                <pt idx="420">
                  <v>0.11879999935627</v>
                </pt>
                <pt idx="421">
                  <v>0.11879999935627</v>
                </pt>
                <pt idx="422">
                  <v>0.11999998986721</v>
                </pt>
                <pt idx="423">
                  <v>0.119999997317791</v>
                </pt>
                <pt idx="424">
                  <v>0.119999997317791</v>
                </pt>
                <pt idx="425">
                  <v>0.119999997317791</v>
                </pt>
                <pt idx="426">
                  <v>0.119999997317791</v>
                </pt>
                <pt idx="427">
                  <v>0.119999997317791</v>
                </pt>
                <pt idx="428">
                  <v>0.121199987828732</v>
                </pt>
                <pt idx="429">
                  <v>0.121200002729893</v>
                </pt>
                <pt idx="430">
                  <v>0.121200002729893</v>
                </pt>
                <pt idx="431">
                  <v>0.121200002729893</v>
                </pt>
                <pt idx="432">
                  <v>0.121200002729893</v>
                </pt>
                <pt idx="433">
                  <v>0.121200002729893</v>
                </pt>
                <pt idx="434">
                  <v>0.121200002729893</v>
                </pt>
                <pt idx="435">
                  <v>0.122399993240833</v>
                </pt>
                <pt idx="436">
                  <v>0.122400000691414</v>
                </pt>
                <pt idx="437">
                  <v>0.122400000691414</v>
                </pt>
                <pt idx="438">
                  <v>0.122400000691414</v>
                </pt>
                <pt idx="439">
                  <v>0.122400000691414</v>
                </pt>
                <pt idx="440">
                  <v>0.122400000691414</v>
                </pt>
                <pt idx="441">
                  <v>0.122400000691414</v>
                </pt>
                <pt idx="442">
                  <v>0.12359781563282</v>
                </pt>
                <pt idx="443">
                  <v>0.123599998652935</v>
                </pt>
                <pt idx="444">
                  <v>0.123599998652935</v>
                </pt>
                <pt idx="445">
                  <v>0.123599998652935</v>
                </pt>
                <pt idx="446">
                  <v>0.123599998652935</v>
                </pt>
                <pt idx="447">
                  <v>0.123599998652935</v>
                </pt>
                <pt idx="448">
                  <v>0.123599998652935</v>
                </pt>
                <pt idx="449">
                  <v>0.124799989163876</v>
                </pt>
                <pt idx="450">
                  <v>0.124799996614456</v>
                </pt>
                <pt idx="451">
                  <v>0.124799996614456</v>
                </pt>
                <pt idx="452">
                  <v>0.124799996614456</v>
                </pt>
                <pt idx="453">
                  <v>0.124799996614456</v>
                </pt>
                <pt idx="454">
                  <v>0.124799996614456</v>
                </pt>
                <pt idx="455">
                  <v>0.124799996614456</v>
                </pt>
                <pt idx="456">
                  <v>0.124799996614456</v>
                </pt>
                <pt idx="457">
                  <v>0.125999987125397</v>
                </pt>
                <pt idx="458">
                  <v>0.126000002026558</v>
                </pt>
                <pt idx="459">
                  <v>0.126000002026558</v>
                </pt>
                <pt idx="460">
                  <v>0.126000002026558</v>
                </pt>
                <pt idx="461">
                  <v>0.126000002026558</v>
                </pt>
                <pt idx="462">
                  <v>0.126000002026558</v>
                </pt>
                <pt idx="463">
                  <v>0.126000002026558</v>
                </pt>
                <pt idx="464">
                  <v>0.127199992537498</v>
                </pt>
                <pt idx="465">
                  <v>0.12720000743866</v>
                </pt>
                <pt idx="466">
                  <v>0.12720000743866</v>
                </pt>
                <pt idx="467">
                  <v>0.12720000743866</v>
                </pt>
                <pt idx="468">
                  <v>0.12720000743866</v>
                </pt>
                <pt idx="469">
                  <v>0.12720000743866</v>
                </pt>
                <pt idx="470">
                  <v>0.12720000743866</v>
                </pt>
                <pt idx="471">
                  <v>0.12720000743866</v>
                </pt>
                <pt idx="472">
                  <v>0.1283999979496</v>
                </pt>
                <pt idx="473">
                  <v>0.1283999979496</v>
                </pt>
                <pt idx="474">
                  <v>0.1283999979496</v>
                </pt>
                <pt idx="475">
                  <v>0.1283999979496</v>
                </pt>
                <pt idx="476">
                  <v>0.1283999979496</v>
                </pt>
                <pt idx="477">
                  <v>0.1283999979496</v>
                </pt>
                <pt idx="478">
                  <v>0.1283999979496</v>
                </pt>
                <pt idx="479">
                  <v>0.1283999979496</v>
                </pt>
                <pt idx="480">
                  <v>0.129597812891006</v>
                </pt>
                <pt idx="481">
                  <v>0.129600003361702</v>
                </pt>
                <pt idx="482">
                  <v>0.129600003361702</v>
                </pt>
                <pt idx="483">
                  <v>0.129600003361702</v>
                </pt>
                <pt idx="484">
                  <v>0.129600003361702</v>
                </pt>
                <pt idx="485">
                  <v>0.129600003361702</v>
                </pt>
                <pt idx="486">
                  <v>0.129600003361702</v>
                </pt>
                <pt idx="487">
                  <v>0.129600003361702</v>
                </pt>
                <pt idx="488">
                  <v>0.130799993872643</v>
                </pt>
                <pt idx="489">
                  <v>0.130799993872643</v>
                </pt>
                <pt idx="490">
                  <v>0.130799993872643</v>
                </pt>
                <pt idx="491">
                  <v>0.130799993872643</v>
                </pt>
                <pt idx="492">
                  <v>0.130799993872643</v>
                </pt>
                <pt idx="493">
                  <v>0.130799993872643</v>
                </pt>
                <pt idx="494">
                  <v>0.130799993872643</v>
                </pt>
                <pt idx="495">
                  <v>0.130799993872643</v>
                </pt>
                <pt idx="496">
                  <v>0.131997808814049</v>
                </pt>
                <pt idx="497">
                  <v>0.131999999284744</v>
                </pt>
                <pt idx="498">
                  <v>0.131999999284744</v>
                </pt>
                <pt idx="499">
                  <v>0.131999999284744</v>
                </pt>
                <pt idx="500">
                  <v>0.131999999284744</v>
                </pt>
                <pt idx="501">
                  <v>0.131999999284744</v>
                </pt>
                <pt idx="502">
                  <v>0.131999999284744</v>
                </pt>
                <pt idx="503">
                  <v>0.131999999284744</v>
                </pt>
                <pt idx="504">
                  <v>0.131999999284744</v>
                </pt>
                <pt idx="505">
                  <v>0.133199989795685</v>
                </pt>
                <pt idx="506">
                  <v>0.133200004696846</v>
                </pt>
                <pt idx="507">
                  <v>0.133200004696846</v>
                </pt>
                <pt idx="508">
                  <v>0.133200004696846</v>
                </pt>
                <pt idx="509">
                  <v>0.133200004696846</v>
                </pt>
                <pt idx="510">
                  <v>0.133200004696846</v>
                </pt>
                <pt idx="511">
                  <v>0.133200004696846</v>
                </pt>
                <pt idx="512">
                  <v>0.133200004696846</v>
                </pt>
                <pt idx="513">
                  <v>0.134399995207787</v>
                </pt>
                <pt idx="514">
                  <v>0.134399995207787</v>
                </pt>
                <pt idx="515">
                  <v>0.134399995207787</v>
                </pt>
                <pt idx="516">
                  <v>0.134399995207787</v>
                </pt>
                <pt idx="517">
                  <v>0.134399995207787</v>
                </pt>
                <pt idx="518">
                  <v>0.134399995207787</v>
                </pt>
                <pt idx="519">
                  <v>0.134399995207787</v>
                </pt>
                <pt idx="520">
                  <v>0.134399995207787</v>
                </pt>
                <pt idx="521">
                  <v>0.134399995207787</v>
                </pt>
                <pt idx="522">
                  <v>0.135599985718727</v>
                </pt>
                <pt idx="523">
                  <v>0.135600000619888</v>
                </pt>
                <pt idx="524">
                  <v>0.135600000619888</v>
                </pt>
                <pt idx="525">
                  <v>0.135600000619888</v>
                </pt>
                <pt idx="526">
                  <v>0.135600000619888</v>
                </pt>
                <pt idx="527">
                  <v>0.135600000619888</v>
                </pt>
                <pt idx="528">
                  <v>0.135600000619888</v>
                </pt>
                <pt idx="529">
                  <v>0.135600000619888</v>
                </pt>
                <pt idx="530">
                  <v>0.136797815561295</v>
                </pt>
                <pt idx="531">
                  <v>0.13680000603199</v>
                </pt>
                <pt idx="532">
                  <v>0.13680000603199</v>
                </pt>
                <pt idx="533">
                  <v>0.13680000603199</v>
                </pt>
                <pt idx="534">
                  <v>0.13680000603199</v>
                </pt>
                <pt idx="535">
                  <v>0.13680000603199</v>
                </pt>
                <pt idx="536">
                  <v>0.13680000603199</v>
                </pt>
                <pt idx="537">
                  <v>0.13680000603199</v>
                </pt>
                <pt idx="538">
                  <v>0.13680000603199</v>
                </pt>
                <pt idx="539">
                  <v>0.13680000603199</v>
                </pt>
                <pt idx="540">
                  <v>0.137999996542931</v>
                </pt>
                <pt idx="541">
                  <v>0.137999996542931</v>
                </pt>
                <pt idx="542">
                  <v>0.137999996542931</v>
                </pt>
                <pt idx="543">
                  <v>0.137999996542931</v>
                </pt>
                <pt idx="544">
                  <v>0.137999996542931</v>
                </pt>
                <pt idx="545">
                  <v>0.137999996542931</v>
                </pt>
                <pt idx="546">
                  <v>0.137999996542931</v>
                </pt>
                <pt idx="547">
                  <v>0.137999996542931</v>
                </pt>
                <pt idx="548">
                  <v>0.139197811484337</v>
                </pt>
                <pt idx="549">
                  <v>0.139200001955032</v>
                </pt>
                <pt idx="550">
                  <v>0.139200001955032</v>
                </pt>
                <pt idx="551">
                  <v>0.139200001955032</v>
                </pt>
                <pt idx="552">
                  <v>0.139200001955032</v>
                </pt>
                <pt idx="553">
                  <v>0.139200001955032</v>
                </pt>
                <pt idx="554">
                  <v>0.139200001955032</v>
                </pt>
                <pt idx="555">
                  <v>0.139200001955032</v>
                </pt>
                <pt idx="556">
                  <v>0.139200001955032</v>
                </pt>
                <pt idx="557">
                  <v>0.139200001955032</v>
                </pt>
                <pt idx="558">
                  <v>0.140399992465973</v>
                </pt>
                <pt idx="559">
                  <v>0.140400007367134</v>
                </pt>
                <pt idx="560">
                  <v>0.140400007367134</v>
                </pt>
                <pt idx="561">
                  <v>0.140400007367134</v>
                </pt>
                <pt idx="562">
                  <v>0.140400007367134</v>
                </pt>
                <pt idx="563">
                  <v>0.140400007367134</v>
                </pt>
                <pt idx="564">
                  <v>0.140400007367134</v>
                </pt>
                <pt idx="565">
                  <v>0.140400007367134</v>
                </pt>
                <pt idx="566">
                  <v>0.140400007367134</v>
                </pt>
                <pt idx="567">
                  <v>0.14159782230854</v>
                </pt>
                <pt idx="568">
                  <v>0.141599997878075</v>
                </pt>
                <pt idx="569">
                  <v>0.141599997878075</v>
                </pt>
                <pt idx="570">
                  <v>0.141599997878075</v>
                </pt>
                <pt idx="571">
                  <v>0.141599997878075</v>
                </pt>
                <pt idx="572">
                  <v>0.141599997878075</v>
                </pt>
                <pt idx="573">
                  <v>0.141599997878075</v>
                </pt>
                <pt idx="574">
                  <v>0.141599997878075</v>
                </pt>
                <pt idx="575">
                  <v>0.141599997878075</v>
                </pt>
                <pt idx="576">
                  <v>0.142799988389015</v>
                </pt>
                <pt idx="577">
                  <v>0.142800003290176</v>
                </pt>
                <pt idx="578">
                  <v>0.142800003290176</v>
                </pt>
                <pt idx="579">
                  <v>0.142800003290176</v>
                </pt>
                <pt idx="580">
                  <v>0.142800003290176</v>
                </pt>
                <pt idx="581">
                  <v>0.142800003290176</v>
                </pt>
                <pt idx="582">
                  <v>0.142800003290176</v>
                </pt>
                <pt idx="583">
                  <v>0.142800003290176</v>
                </pt>
                <pt idx="584">
                  <v>0.143997818231583</v>
                </pt>
                <pt idx="585">
                  <v>0.143999993801117</v>
                </pt>
                <pt idx="586">
                  <v>0.143999993801117</v>
                </pt>
                <pt idx="587">
                  <v>0.143999993801117</v>
                </pt>
                <pt idx="588">
                  <v>0.143999993801117</v>
                </pt>
                <pt idx="589">
                  <v>0.143999993801117</v>
                </pt>
                <pt idx="590">
                  <v>0.143999993801117</v>
                </pt>
                <pt idx="591">
                  <v>0.143999993801117</v>
                </pt>
                <pt idx="592">
                  <v>0.143999993801117</v>
                </pt>
                <pt idx="593">
                  <v>0.143999993801117</v>
                </pt>
                <pt idx="594">
                  <v>0.145199984312058</v>
                </pt>
                <pt idx="595">
                  <v>0.145199999213219</v>
                </pt>
                <pt idx="596">
                  <v>0.145199999213219</v>
                </pt>
                <pt idx="597">
                  <v>0.145199999213219</v>
                </pt>
                <pt idx="598">
                  <v>0.145199999213219</v>
                </pt>
                <pt idx="599">
                  <v>0.145199999213219</v>
                </pt>
                <pt idx="600">
                  <v>0.145199999213219</v>
                </pt>
                <pt idx="601">
                  <v>0.145199999213219</v>
                </pt>
                <pt idx="602">
                  <v>0.146397814154625</v>
                </pt>
                <pt idx="603">
                  <v>0.14640000462532</v>
                </pt>
                <pt idx="604">
                  <v>0.14640000462532</v>
                </pt>
                <pt idx="605">
                  <v>0.14640000462532</v>
                </pt>
                <pt idx="606">
                  <v>0.14640000462532</v>
                </pt>
                <pt idx="607">
                  <v>0.14640000462532</v>
                </pt>
                <pt idx="608">
                  <v>0.14640000462532</v>
                </pt>
                <pt idx="609">
                  <v>0.14640000462532</v>
                </pt>
                <pt idx="610">
                  <v>0.14640000462532</v>
                </pt>
                <pt idx="611">
                  <v>0.147597819566727</v>
                </pt>
                <pt idx="612">
                  <v>0.147599995136261</v>
                </pt>
                <pt idx="613">
                  <v>0.147599995136261</v>
                </pt>
                <pt idx="614">
                  <v>0.147599995136261</v>
                </pt>
                <pt idx="615">
                  <v>0.147599995136261</v>
                </pt>
                <pt idx="616">
                  <v>0.147599995136261</v>
                </pt>
                <pt idx="617">
                  <v>0.147599995136261</v>
                </pt>
                <pt idx="618">
                  <v>0.147599995136261</v>
                </pt>
                <pt idx="619">
                  <v>0.147599995136261</v>
                </pt>
                <pt idx="620">
                  <v>0.148799985647202</v>
                </pt>
                <pt idx="621">
                  <v>0.148800000548363</v>
                </pt>
                <pt idx="622">
                  <v>0.148800000548363</v>
                </pt>
                <pt idx="623">
                  <v>0.148800000548363</v>
                </pt>
                <pt idx="624">
                  <v>0.148800000548363</v>
                </pt>
                <pt idx="625">
                  <v>0.148800000548363</v>
                </pt>
                <pt idx="626">
                  <v>0.148800000548363</v>
                </pt>
                <pt idx="627">
                  <v>0.148800000548363</v>
                </pt>
                <pt idx="628">
                  <v>0.148800000548363</v>
                </pt>
                <pt idx="629">
                  <v>0.148800000548363</v>
                </pt>
                <pt idx="630">
                  <v>0.149997815489769</v>
                </pt>
                <pt idx="631">
                  <v>0.150000005960464</v>
                </pt>
                <pt idx="632">
                  <v>0.150000005960464</v>
                </pt>
                <pt idx="633">
                  <v>0.150000005960464</v>
                </pt>
                <pt idx="634">
                  <v>0.150000005960464</v>
                </pt>
                <pt idx="635">
                  <v>0.150000005960464</v>
                </pt>
                <pt idx="636">
                  <v>0.150000005960464</v>
                </pt>
                <pt idx="637">
                  <v>0.150000005960464</v>
                </pt>
                <pt idx="638">
                  <v>0.150000005960464</v>
                </pt>
                <pt idx="639">
                  <v>0.150000005960464</v>
                </pt>
                <pt idx="640">
                  <v>0.151197820901871</v>
                </pt>
                <pt idx="641">
                  <v>0.151199996471405</v>
                </pt>
                <pt idx="642">
                  <v>0.151199996471405</v>
                </pt>
                <pt idx="643">
                  <v>0.151199996471405</v>
                </pt>
                <pt idx="644">
                  <v>0.151199996471405</v>
                </pt>
                <pt idx="645">
                  <v>0.151199996471405</v>
                </pt>
                <pt idx="646">
                  <v>0.151199996471405</v>
                </pt>
                <pt idx="647">
                  <v>0.151199996471405</v>
                </pt>
                <pt idx="648">
                  <v>0.151199996471405</v>
                </pt>
                <pt idx="649">
                  <v>0.151199996471405</v>
                </pt>
                <pt idx="650">
                  <v>0.151199996471405</v>
                </pt>
                <pt idx="651">
                  <v>0.152399986982346</v>
                </pt>
                <pt idx="652">
                  <v>0.152400001883507</v>
                </pt>
                <pt idx="653">
                  <v>0.152400001883507</v>
                </pt>
                <pt idx="654">
                  <v>0.152400001883507</v>
                </pt>
                <pt idx="655">
                  <v>0.152400001883507</v>
                </pt>
                <pt idx="656">
                  <v>0.152400001883507</v>
                </pt>
                <pt idx="657">
                  <v>0.152400001883507</v>
                </pt>
                <pt idx="658">
                  <v>0.152400001883507</v>
                </pt>
                <pt idx="659">
                  <v>0.152400001883507</v>
                </pt>
                <pt idx="660">
                  <v>0.152400001883507</v>
                </pt>
                <pt idx="661">
                  <v>0.153597816824913</v>
                </pt>
                <pt idx="662">
                  <v>0.153600007295609</v>
                </pt>
                <pt idx="663">
                  <v>0.153600007295609</v>
                </pt>
                <pt idx="664">
                  <v>0.153600007295609</v>
                </pt>
                <pt idx="665">
                  <v>0.153600007295609</v>
                </pt>
                <pt idx="666">
                  <v>0.153600007295609</v>
                </pt>
                <pt idx="667">
                  <v>0.153600007295609</v>
                </pt>
                <pt idx="668">
                  <v>0.153600007295609</v>
                </pt>
                <pt idx="669">
                  <v>0.153600007295609</v>
                </pt>
                <pt idx="670">
                  <v>0.153600007295609</v>
                </pt>
                <pt idx="671">
                  <v>0.153600007295609</v>
                </pt>
                <pt idx="672">
                  <v>0.154799997806549</v>
                </pt>
                <pt idx="673">
                  <v>0.154799997806549</v>
                </pt>
                <pt idx="674">
                  <v>0.154799997806549</v>
                </pt>
                <pt idx="675">
                  <v>0.154799997806549</v>
                </pt>
                <pt idx="676">
                  <v>0.154799997806549</v>
                </pt>
                <pt idx="677">
                  <v>0.154799997806549</v>
                </pt>
                <pt idx="678">
                  <v>0.154799997806549</v>
                </pt>
                <pt idx="679">
                  <v>0.154799997806549</v>
                </pt>
                <pt idx="680">
                  <v>0.154799997806549</v>
                </pt>
                <pt idx="681">
                  <v>0.154799997806549</v>
                </pt>
                <pt idx="682">
                  <v>0.15599998831749</v>
                </pt>
                <pt idx="683">
                  <v>0.156000003218651</v>
                </pt>
                <pt idx="684">
                  <v>0.156000003218651</v>
                </pt>
                <pt idx="685">
                  <v>0.156000003218651</v>
                </pt>
                <pt idx="686">
                  <v>0.156000003218651</v>
                </pt>
                <pt idx="687">
                  <v>0.156000003218651</v>
                </pt>
                <pt idx="688">
                  <v>0.156000003218651</v>
                </pt>
                <pt idx="689">
                  <v>0.156000003218651</v>
                </pt>
                <pt idx="690">
                  <v>0.156000003218651</v>
                </pt>
                <pt idx="691">
                  <v>0.156000003218651</v>
                </pt>
                <pt idx="692">
                  <v>0.156000003218651</v>
                </pt>
                <pt idx="693">
                  <v>0.157199993729591</v>
                </pt>
                <pt idx="694">
                  <v>0.157199993729591</v>
                </pt>
                <pt idx="695">
                  <v>0.157199993729591</v>
                </pt>
                <pt idx="696">
                  <v>0.157199993729591</v>
                </pt>
                <pt idx="697">
                  <v>0.157199993729591</v>
                </pt>
                <pt idx="698">
                  <v>0.157199993729591</v>
                </pt>
                <pt idx="699">
                  <v>0.157199993729591</v>
                </pt>
                <pt idx="700">
                  <v>0.157199993729591</v>
                </pt>
                <pt idx="701">
                  <v>0.157199993729591</v>
                </pt>
                <pt idx="702">
                  <v>0.157199993729591</v>
                </pt>
                <pt idx="703">
                  <v>0.158399984240532</v>
                </pt>
                <pt idx="704">
                  <v>0.158399999141693</v>
                </pt>
                <pt idx="705">
                  <v>0.158399999141693</v>
                </pt>
                <pt idx="706">
                  <v>0.158399999141693</v>
                </pt>
                <pt idx="707">
                  <v>0.158399999141693</v>
                </pt>
                <pt idx="708">
                  <v>0.158399999141693</v>
                </pt>
                <pt idx="709">
                  <v>0.158399999141693</v>
                </pt>
                <pt idx="710">
                  <v>0.158399999141693</v>
                </pt>
                <pt idx="711">
                  <v>0.158399999141693</v>
                </pt>
                <pt idx="712">
                  <v>0.159597814083099</v>
                </pt>
                <pt idx="713">
                  <v>0.159600004553795</v>
                </pt>
                <pt idx="714">
                  <v>0.159600004553795</v>
                </pt>
                <pt idx="715">
                  <v>0.159600004553795</v>
                </pt>
                <pt idx="716">
                  <v>0.159600004553795</v>
                </pt>
                <pt idx="717">
                  <v>0.159600004553795</v>
                </pt>
                <pt idx="718">
                  <v>0.159600004553795</v>
                </pt>
                <pt idx="719">
                  <v>0.159600004553795</v>
                </pt>
                <pt idx="720">
                  <v>0.159600004553795</v>
                </pt>
                <pt idx="721">
                  <v>0.159600004553795</v>
                </pt>
                <pt idx="722">
                  <v>0.160797819495201</v>
                </pt>
                <pt idx="723">
                  <v>0.160799995064735</v>
                </pt>
                <pt idx="724">
                  <v>0.160799995064735</v>
                </pt>
                <pt idx="725">
                  <v>0.160799995064735</v>
                </pt>
                <pt idx="726">
                  <v>0.160799995064735</v>
                </pt>
                <pt idx="727">
                  <v>0.160799995064735</v>
                </pt>
                <pt idx="728">
                  <v>0.160799995064735</v>
                </pt>
                <pt idx="729">
                  <v>0.160799995064735</v>
                </pt>
                <pt idx="730">
                  <v>0.160799995064735</v>
                </pt>
                <pt idx="731">
                  <v>0.160799995064735</v>
                </pt>
                <pt idx="732">
                  <v>0.161997810006142</v>
                </pt>
                <pt idx="733">
                  <v>0.162000000476837</v>
                </pt>
                <pt idx="734">
                  <v>0.162000000476837</v>
                </pt>
                <pt idx="735">
                  <v>0.162000000476837</v>
                </pt>
                <pt idx="736">
                  <v>0.162000000476837</v>
                </pt>
                <pt idx="737">
                  <v>0.162000000476837</v>
                </pt>
                <pt idx="738">
                  <v>0.162000000476837</v>
                </pt>
                <pt idx="739">
                  <v>0.162000000476837</v>
                </pt>
                <pt idx="740">
                  <v>0.162000000476837</v>
                </pt>
                <pt idx="741">
                  <v>0.162000000476837</v>
                </pt>
                <pt idx="742">
                  <v>0.163197815418243</v>
                </pt>
                <pt idx="743">
                  <v>0.163200005888939</v>
                </pt>
                <pt idx="744">
                  <v>0.163200005888939</v>
                </pt>
                <pt idx="745">
                  <v>0.163200005888939</v>
                </pt>
                <pt idx="746">
                  <v>0.163200005888939</v>
                </pt>
                <pt idx="747">
                  <v>0.163200005888939</v>
                </pt>
                <pt idx="748">
                  <v>0.163200005888939</v>
                </pt>
                <pt idx="749">
                  <v>0.163200005888939</v>
                </pt>
                <pt idx="750">
                  <v>0.163200005888939</v>
                </pt>
                <pt idx="751">
                  <v>0.163200005888939</v>
                </pt>
                <pt idx="752">
                  <v>0.163200005888939</v>
                </pt>
                <pt idx="753">
                  <v>0.164399996399879</v>
                </pt>
                <pt idx="754">
                  <v>0.164399996399879</v>
                </pt>
                <pt idx="755">
                  <v>0.164399996399879</v>
                </pt>
                <pt idx="756">
                  <v>0.164399996399879</v>
                </pt>
                <pt idx="757">
                  <v>0.164399996399879</v>
                </pt>
                <pt idx="758">
                  <v>0.164399996399879</v>
                </pt>
                <pt idx="759">
                  <v>0.164399996399879</v>
                </pt>
                <pt idx="760">
                  <v>0.164399996399879</v>
                </pt>
                <pt idx="761">
                  <v>0.164399996399879</v>
                </pt>
                <pt idx="762">
                  <v>0.164399996399879</v>
                </pt>
                <pt idx="763">
                  <v>0.16559998691082</v>
                </pt>
                <pt idx="764">
                  <v>0.165600001811981</v>
                </pt>
                <pt idx="765">
                  <v>0.165600001811981</v>
                </pt>
                <pt idx="766">
                  <v>0.165600001811981</v>
                </pt>
                <pt idx="767">
                  <v>0.165600001811981</v>
                </pt>
                <pt idx="768">
                  <v>0.165600001811981</v>
                </pt>
                <pt idx="769">
                  <v>0.165600001811981</v>
                </pt>
                <pt idx="770">
                  <v>0.165600001811981</v>
                </pt>
                <pt idx="771">
                  <v>0.165600001811981</v>
                </pt>
                <pt idx="772">
                  <v>0.166799992322922</v>
                </pt>
                <pt idx="773">
                  <v>0.166800007224083</v>
                </pt>
                <pt idx="774">
                  <v>0.166800007224083</v>
                </pt>
                <pt idx="775">
                  <v>0.166800007224083</v>
                </pt>
                <pt idx="776">
                  <v>0.166800007224083</v>
                </pt>
                <pt idx="777">
                  <v>0.166800007224083</v>
                </pt>
                <pt idx="778">
                  <v>0.166800007224083</v>
                </pt>
                <pt idx="779">
                  <v>0.166800007224083</v>
                </pt>
                <pt idx="780">
                  <v>0.166800007224083</v>
                </pt>
                <pt idx="781">
                  <v>0.167999997735024</v>
                </pt>
                <pt idx="782">
                  <v>0.167999997735024</v>
                </pt>
                <pt idx="783">
                  <v>0.167999997735024</v>
                </pt>
                <pt idx="784">
                  <v>0.167999997735024</v>
                </pt>
                <pt idx="785">
                  <v>0.167999997735024</v>
                </pt>
                <pt idx="786">
                  <v>0.167999997735024</v>
                </pt>
                <pt idx="787">
                  <v>0.167999997735024</v>
                </pt>
                <pt idx="788">
                  <v>0.167999997735024</v>
                </pt>
                <pt idx="789">
                  <v>0.167999997735024</v>
                </pt>
                <pt idx="790">
                  <v>0.169199988245964</v>
                </pt>
                <pt idx="791">
                  <v>0.169200003147125</v>
                </pt>
                <pt idx="792">
                  <v>0.169200003147125</v>
                </pt>
                <pt idx="793">
                  <v>0.169200003147125</v>
                </pt>
                <pt idx="794">
                  <v>0.169200003147125</v>
                </pt>
                <pt idx="795">
                  <v>0.169200003147125</v>
                </pt>
                <pt idx="796">
                  <v>0.169200003147125</v>
                </pt>
                <pt idx="797">
                  <v>0.169200003147125</v>
                </pt>
                <pt idx="798">
                  <v>0.170399993658066</v>
                </pt>
                <pt idx="799">
                  <v>0.170399993658066</v>
                </pt>
                <pt idx="800">
                  <v>0.170399993658066</v>
                </pt>
                <pt idx="801">
                  <v>0.170399993658066</v>
                </pt>
                <pt idx="802">
                  <v>0.170399993658066</v>
                </pt>
                <pt idx="803">
                  <v>0.170399993658066</v>
                </pt>
                <pt idx="804">
                  <v>0.170399993658066</v>
                </pt>
                <pt idx="805">
                  <v>0.170399993658066</v>
                </pt>
                <pt idx="806">
                  <v>0.170399993658066</v>
                </pt>
                <pt idx="807">
                  <v>0.171597808599472</v>
                </pt>
                <pt idx="808">
                  <v>0.171599999070168</v>
                </pt>
                <pt idx="809">
                  <v>0.171599999070168</v>
                </pt>
                <pt idx="810">
                  <v>0.171599999070168</v>
                </pt>
                <pt idx="811">
                  <v>0.171599999070168</v>
                </pt>
                <pt idx="812">
                  <v>0.171599999070168</v>
                </pt>
                <pt idx="813">
                  <v>0.171599999070168</v>
                </pt>
                <pt idx="814">
                  <v>0.171599999070168</v>
                </pt>
                <pt idx="815">
                  <v>0.171599999070168</v>
                </pt>
                <pt idx="816">
                  <v>0.172797814011574</v>
                </pt>
                <pt idx="817">
                  <v>0.172800004482269</v>
                </pt>
                <pt idx="818">
                  <v>0.172800004482269</v>
                </pt>
                <pt idx="819">
                  <v>0.172800004482269</v>
                </pt>
                <pt idx="820">
                  <v>0.172800004482269</v>
                </pt>
                <pt idx="821">
                  <v>0.172800004482269</v>
                </pt>
                <pt idx="822">
                  <v>0.172800004482269</v>
                </pt>
                <pt idx="823">
                  <v>0.172800004482269</v>
                </pt>
                <pt idx="824">
                  <v>0.172800004482269</v>
                </pt>
                <pt idx="825">
                  <v>0.172800004482269</v>
                </pt>
                <pt idx="826">
                  <v>0.17399999499321</v>
                </pt>
                <pt idx="827">
                  <v>0.17399999499321</v>
                </pt>
                <pt idx="828">
                  <v>0.17399999499321</v>
                </pt>
                <pt idx="829">
                  <v>0.17399999499321</v>
                </pt>
                <pt idx="830">
                  <v>0.17399999499321</v>
                </pt>
                <pt idx="831">
                  <v>0.17399999499321</v>
                </pt>
                <pt idx="832">
                  <v>0.17399999499321</v>
                </pt>
                <pt idx="833">
                  <v>0.17399999499321</v>
                </pt>
                <pt idx="834">
                  <v>0.17399999499321</v>
                </pt>
                <pt idx="835">
                  <v>0.17519998550415</v>
                </pt>
                <pt idx="836">
                  <v>0.175200000405312</v>
                </pt>
                <pt idx="837">
                  <v>0.175200000405312</v>
                </pt>
                <pt idx="838">
                  <v>0.175200000405312</v>
                </pt>
                <pt idx="839">
                  <v>0.175200000405312</v>
                </pt>
                <pt idx="840">
                  <v>0.175200000405312</v>
                </pt>
                <pt idx="841">
                  <v>0.175200000405312</v>
                </pt>
                <pt idx="842">
                  <v>0.175200000405312</v>
                </pt>
                <pt idx="843">
                  <v>0.175200000405312</v>
                </pt>
                <pt idx="844">
                  <v>0.176397815346718</v>
                </pt>
                <pt idx="845">
                  <v>0.176400005817413</v>
                </pt>
                <pt idx="846">
                  <v>0.176400005817413</v>
                </pt>
                <pt idx="847">
                  <v>0.176400005817413</v>
                </pt>
                <pt idx="848">
                  <v>0.176400005817413</v>
                </pt>
                <pt idx="849">
                  <v>0.176400005817413</v>
                </pt>
                <pt idx="850">
                  <v>0.176400005817413</v>
                </pt>
                <pt idx="851">
                  <v>0.176400005817413</v>
                </pt>
                <pt idx="852">
                  <v>0.176400005817413</v>
                </pt>
                <pt idx="853">
                  <v>0.176400005817413</v>
                </pt>
                <pt idx="854">
                  <v>0.177599996328354</v>
                </pt>
                <pt idx="855">
                  <v>0.177599996328354</v>
                </pt>
                <pt idx="856">
                  <v>0.177599996328354</v>
                </pt>
                <pt idx="857">
                  <v>0.177599996328354</v>
                </pt>
                <pt idx="858">
                  <v>0.177599996328354</v>
                </pt>
                <pt idx="859">
                  <v>0.177599996328354</v>
                </pt>
                <pt idx="860">
                  <v>0.177599996328354</v>
                </pt>
                <pt idx="861">
                  <v>0.177599996328354</v>
                </pt>
                <pt idx="862">
                  <v>0.177599996328354</v>
                </pt>
                <pt idx="863">
                  <v>0.17879781126976</v>
                </pt>
                <pt idx="864">
                  <v>0.178800001740456</v>
                </pt>
                <pt idx="865">
                  <v>0.178800001740456</v>
                </pt>
                <pt idx="866">
                  <v>0.178800001740456</v>
                </pt>
                <pt idx="867">
                  <v>0.178800001740456</v>
                </pt>
                <pt idx="868">
                  <v>0.178800001740456</v>
                </pt>
                <pt idx="869">
                  <v>0.178800001740456</v>
                </pt>
                <pt idx="870">
                  <v>0.178800001740456</v>
                </pt>
                <pt idx="871">
                  <v>0.178800001740456</v>
                </pt>
                <pt idx="872">
                  <v>0.178800001740456</v>
                </pt>
                <pt idx="873">
                  <v>0.179999992251396</v>
                </pt>
                <pt idx="874">
                  <v>0.180000007152557</v>
                </pt>
                <pt idx="875">
                  <v>0.180000007152557</v>
                </pt>
                <pt idx="876">
                  <v>0.180000007152557</v>
                </pt>
                <pt idx="877">
                  <v>0.180000007152557</v>
                </pt>
                <pt idx="878">
                  <v>0.180000007152557</v>
                </pt>
                <pt idx="879">
                  <v>0.180000007152557</v>
                </pt>
                <pt idx="880">
                  <v>0.180000007152557</v>
                </pt>
                <pt idx="881">
                  <v>0.180000007152557</v>
                </pt>
                <pt idx="882">
                  <v>0.180000007152557</v>
                </pt>
                <pt idx="883">
                  <v>0.181199997663498</v>
                </pt>
                <pt idx="884">
                  <v>0.181199997663498</v>
                </pt>
                <pt idx="885">
                  <v>0.181199997663498</v>
                </pt>
                <pt idx="886">
                  <v>0.181199997663498</v>
                </pt>
                <pt idx="887">
                  <v>0.181199997663498</v>
                </pt>
                <pt idx="888">
                  <v>0.181199997663498</v>
                </pt>
                <pt idx="889">
                  <v>0.181199997663498</v>
                </pt>
                <pt idx="890">
                  <v>0.181199997663498</v>
                </pt>
                <pt idx="891">
                  <v>0.181199997663498</v>
                </pt>
                <pt idx="892">
                  <v>0.182399988174438</v>
                </pt>
                <pt idx="893">
                  <v>0.1824000030756</v>
                </pt>
                <pt idx="894">
                  <v>0.1824000030756</v>
                </pt>
                <pt idx="895">
                  <v>0.1824000030756</v>
                </pt>
                <pt idx="896">
                  <v>0.1824000030756</v>
                </pt>
                <pt idx="897">
                  <v>0.1824000030756</v>
                </pt>
                <pt idx="898">
                  <v>0.1824000030756</v>
                </pt>
                <pt idx="899">
                  <v>0.1824000030756</v>
                </pt>
                <pt idx="900">
                  <v>0.1824000030756</v>
                </pt>
                <pt idx="901">
                  <v>0.1824000030756</v>
                </pt>
                <pt idx="902">
                  <v>0.18359999358654</v>
                </pt>
                <pt idx="903">
                  <v>0.18359999358654</v>
                </pt>
                <pt idx="904">
                  <v>0.18359999358654</v>
                </pt>
                <pt idx="905">
                  <v>0.18359999358654</v>
                </pt>
                <pt idx="906">
                  <v>0.18359999358654</v>
                </pt>
                <pt idx="907">
                  <v>0.18359999358654</v>
                </pt>
                <pt idx="908">
                  <v>0.18359999358654</v>
                </pt>
                <pt idx="909">
                  <v>0.18359999358654</v>
                </pt>
                <pt idx="910">
                  <v>0.18359999358654</v>
                </pt>
                <pt idx="911">
                  <v>0.18359999358654</v>
                </pt>
                <pt idx="912">
                  <v>0.184799984097481</v>
                </pt>
                <pt idx="913">
                  <v>0.184799998998642</v>
                </pt>
                <pt idx="914">
                  <v>0.184799998998642</v>
                </pt>
                <pt idx="915">
                  <v>0.184799998998642</v>
                </pt>
                <pt idx="916">
                  <v>0.184799998998642</v>
                </pt>
                <pt idx="917">
                  <v>0.184799998998642</v>
                </pt>
                <pt idx="918">
                  <v>0.184799998998642</v>
                </pt>
                <pt idx="919">
                  <v>0.184799998998642</v>
                </pt>
                <pt idx="920">
                  <v>0.184799998998642</v>
                </pt>
                <pt idx="921">
                  <v>0.184799998998642</v>
                </pt>
                <pt idx="922">
                  <v>0.185999989509583</v>
                </pt>
                <pt idx="923">
                  <v>0.186000004410744</v>
                </pt>
                <pt idx="924">
                  <v>0.186000004410744</v>
                </pt>
                <pt idx="925">
                  <v>0.186000004410744</v>
                </pt>
                <pt idx="926">
                  <v>0.186000004410744</v>
                </pt>
                <pt idx="927">
                  <v>0.186000004410744</v>
                </pt>
                <pt idx="928">
                  <v>0.186000004410744</v>
                </pt>
                <pt idx="929">
                  <v>0.186000004410744</v>
                </pt>
                <pt idx="930">
                  <v>0.186000004410744</v>
                </pt>
                <pt idx="931">
                  <v>0.187199994921684</v>
                </pt>
                <pt idx="932">
                  <v>0.187199994921684</v>
                </pt>
                <pt idx="933">
                  <v>0.187199994921684</v>
                </pt>
                <pt idx="934">
                  <v>0.187199994921684</v>
                </pt>
                <pt idx="935">
                  <v>0.187199994921684</v>
                </pt>
                <pt idx="936">
                  <v>0.187199994921684</v>
                </pt>
                <pt idx="937">
                  <v>0.187199994921684</v>
                </pt>
                <pt idx="938">
                  <v>0.187199994921684</v>
                </pt>
                <pt idx="939">
                  <v>0.187199994921684</v>
                </pt>
                <pt idx="940">
                  <v>0.187199994921684</v>
                </pt>
                <pt idx="941">
                  <v>0.188397809863091</v>
                </pt>
                <pt idx="942">
                  <v>0.188400000333786</v>
                </pt>
                <pt idx="943">
                  <v>0.188400000333786</v>
                </pt>
                <pt idx="944">
                  <v>0.188400000333786</v>
                </pt>
                <pt idx="945">
                  <v>0.188400000333786</v>
                </pt>
                <pt idx="946">
                  <v>0.188400000333786</v>
                </pt>
                <pt idx="947">
                  <v>0.188400000333786</v>
                </pt>
                <pt idx="948">
                  <v>0.188400000333786</v>
                </pt>
                <pt idx="949">
                  <v>0.188400000333786</v>
                </pt>
                <pt idx="950">
                  <v>0.188400000333786</v>
                </pt>
                <pt idx="951">
                  <v>0.189599990844727</v>
                </pt>
                <pt idx="952">
                  <v>0.189600005745888</v>
                </pt>
                <pt idx="953">
                  <v>0.189600005745888</v>
                </pt>
                <pt idx="954">
                  <v>0.189600005745888</v>
                </pt>
                <pt idx="955">
                  <v>0.189600005745888</v>
                </pt>
                <pt idx="956">
                  <v>0.189600005745888</v>
                </pt>
                <pt idx="957">
                  <v>0.189600005745888</v>
                </pt>
                <pt idx="958">
                  <v>0.189600005745888</v>
                </pt>
                <pt idx="959">
                  <v>0.189600005745888</v>
                </pt>
                <pt idx="960">
                  <v>0.189600005745888</v>
                </pt>
                <pt idx="961">
                  <v>0.190799996256828</v>
                </pt>
                <pt idx="962">
                  <v>0.190799996256828</v>
                </pt>
                <pt idx="963">
                  <v>0.190799996256828</v>
                </pt>
                <pt idx="964">
                  <v>0.190799996256828</v>
                </pt>
                <pt idx="965">
                  <v>0.190799996256828</v>
                </pt>
                <pt idx="966">
                  <v>0.190799996256828</v>
                </pt>
                <pt idx="967">
                  <v>0.190799996256828</v>
                </pt>
                <pt idx="968">
                  <v>0.190799996256828</v>
                </pt>
                <pt idx="969">
                  <v>0.190799996256828</v>
                </pt>
                <pt idx="970">
                  <v>0.191999986767769</v>
                </pt>
                <pt idx="971">
                  <v>0.19200000166893</v>
                </pt>
                <pt idx="972">
                  <v>0.19200000166893</v>
                </pt>
                <pt idx="973">
                  <v>0.19200000166893</v>
                </pt>
                <pt idx="974">
                  <v>0.19200000166893</v>
                </pt>
                <pt idx="975">
                  <v>0.19200000166893</v>
                </pt>
                <pt idx="976">
                  <v>0.19200000166893</v>
                </pt>
                <pt idx="977">
                  <v>0.19200000166893</v>
                </pt>
                <pt idx="978">
                  <v>0.19200000166893</v>
                </pt>
                <pt idx="979">
                  <v>0.19200000166893</v>
                </pt>
                <pt idx="980">
                  <v>0.193197816610336</v>
                </pt>
                <pt idx="981">
                  <v>0.193200007081032</v>
                </pt>
                <pt idx="982">
                  <v>0.193200007081032</v>
                </pt>
                <pt idx="983">
                  <v>0.193200007081032</v>
                </pt>
                <pt idx="984">
                  <v>0.193200007081032</v>
                </pt>
                <pt idx="985">
                  <v>0.193200007081032</v>
                </pt>
                <pt idx="986">
                  <v>0.193200007081032</v>
                </pt>
                <pt idx="987">
                  <v>0.193200007081032</v>
                </pt>
                <pt idx="988">
                  <v>0.193200007081032</v>
                </pt>
                <pt idx="989">
                  <v>0.193200007081032</v>
                </pt>
                <pt idx="990">
                  <v>0.194397822022438</v>
                </pt>
                <pt idx="991">
                  <v>0.194399997591972</v>
                </pt>
                <pt idx="992">
                  <v>0.194399997591972</v>
                </pt>
                <pt idx="993">
                  <v>0.194399997591972</v>
                </pt>
                <pt idx="994">
                  <v>0.194399997591972</v>
                </pt>
                <pt idx="995">
                  <v>0.194399997591972</v>
                </pt>
                <pt idx="996">
                  <v>0.194399997591972</v>
                </pt>
                <pt idx="997">
                  <v>0.194399997591972</v>
                </pt>
                <pt idx="998">
                  <v>0.194399997591972</v>
                </pt>
                <pt idx="999">
                  <v>0.194399997591972</v>
                </pt>
                <pt idx="1000">
                  <v>0.194399997591972</v>
                </pt>
                <pt idx="1001">
                  <v>0.195599988102913</v>
                </pt>
                <pt idx="1002">
                  <v>0.195600003004074</v>
                </pt>
                <pt idx="1003">
                  <v>0.195600003004074</v>
                </pt>
                <pt idx="1004">
                  <v>0.195600003004074</v>
                </pt>
                <pt idx="1005">
                  <v>0.195600003004074</v>
                </pt>
                <pt idx="1006">
                  <v>0.195600003004074</v>
                </pt>
                <pt idx="1007">
                  <v>0.195600003004074</v>
                </pt>
                <pt idx="1008">
                  <v>0.195600003004074</v>
                </pt>
                <pt idx="1009">
                  <v>0.195600003004074</v>
                </pt>
                <pt idx="1010">
                  <v>0.195600003004074</v>
                </pt>
                <pt idx="1011">
                  <v>0.195600003004074</v>
                </pt>
                <pt idx="1012">
                  <v>0.195600003004074</v>
                </pt>
                <pt idx="1013">
                  <v>0.196799993515015</v>
                </pt>
                <pt idx="1014">
                  <v>0.196799993515015</v>
                </pt>
                <pt idx="1015">
                  <v>0.196799993515015</v>
                </pt>
                <pt idx="1016">
                  <v>0.196799993515015</v>
                </pt>
                <pt idx="1017">
                  <v>0.196799993515015</v>
                </pt>
                <pt idx="1018">
                  <v>0.196799993515015</v>
                </pt>
                <pt idx="1019">
                  <v>0.196799993515015</v>
                </pt>
                <pt idx="1020">
                  <v>0.196799993515015</v>
                </pt>
                <pt idx="1021">
                  <v>0.196799993515015</v>
                </pt>
                <pt idx="1022">
                  <v>0.196799993515015</v>
                </pt>
                <pt idx="1023">
                  <v>0.196799993515015</v>
                </pt>
                <pt idx="1024">
                  <v>0.196799993515015</v>
                </pt>
                <pt idx="1025">
                  <v>0.196799993515015</v>
                </pt>
                <pt idx="1026">
                  <v>0.197999984025955</v>
                </pt>
                <pt idx="1027">
                  <v>0.197999998927116</v>
                </pt>
                <pt idx="1028">
                  <v>0.197999998927116</v>
                </pt>
                <pt idx="1029">
                  <v>0.197999998927116</v>
                </pt>
                <pt idx="1030">
                  <v>0.197999998927116</v>
                </pt>
                <pt idx="1031">
                  <v>0.197999998927116</v>
                </pt>
                <pt idx="1032">
                  <v>0.197999998927116</v>
                </pt>
                <pt idx="1033">
                  <v>0.197999998927116</v>
                </pt>
                <pt idx="1034">
                  <v>0.197999998927116</v>
                </pt>
                <pt idx="1035">
                  <v>0.197999998927116</v>
                </pt>
                <pt idx="1036">
                  <v>0.197999998927116</v>
                </pt>
                <pt idx="1037">
                  <v>0.197999998927116</v>
                </pt>
                <pt idx="1038">
                  <v>0.199200004339218</v>
                </pt>
                <pt idx="1039">
                  <v>0.199200004339218</v>
                </pt>
                <pt idx="1040">
                  <v>0.199200004339218</v>
                </pt>
                <pt idx="1041">
                  <v>0.199200004339218</v>
                </pt>
                <pt idx="1042">
                  <v>0.199200004339218</v>
                </pt>
                <pt idx="1043">
                  <v>0.199200004339218</v>
                </pt>
                <pt idx="1044">
                  <v>0.199200004339218</v>
                </pt>
                <pt idx="1045">
                  <v>0.199200004339218</v>
                </pt>
                <pt idx="1046">
                  <v>0.199200004339218</v>
                </pt>
                <pt idx="1047">
                  <v>0.199200004339218</v>
                </pt>
                <pt idx="1048">
                  <v>0.199200004339218</v>
                </pt>
                <pt idx="1049">
                  <v>0.199200004339218</v>
                </pt>
                <pt idx="1050">
                  <v>0.200397819280624</v>
                </pt>
                <pt idx="1051">
                  <v>0.200399994850159</v>
                </pt>
                <pt idx="1052">
                  <v>0.200399994850159</v>
                </pt>
                <pt idx="1053">
                  <v>0.200399994850159</v>
                </pt>
                <pt idx="1054">
                  <v>0.200399994850159</v>
                </pt>
                <pt idx="1055">
                  <v>0.200399994850159</v>
                </pt>
                <pt idx="1056">
                  <v>0.200399994850159</v>
                </pt>
                <pt idx="1057">
                  <v>0.200399994850159</v>
                </pt>
                <pt idx="1058">
                  <v>0.200399994850159</v>
                </pt>
                <pt idx="1059">
                  <v>0.200399994850159</v>
                </pt>
                <pt idx="1060">
                  <v>0.200399994850159</v>
                </pt>
                <pt idx="1061">
                  <v>0.200399994850159</v>
                </pt>
                <pt idx="1062">
                  <v>0.201599985361099</v>
                </pt>
                <pt idx="1063">
                  <v>0.20160000026226</v>
                </pt>
                <pt idx="1064">
                  <v>0.20160000026226</v>
                </pt>
                <pt idx="1065">
                  <v>0.20160000026226</v>
                </pt>
                <pt idx="1066">
                  <v>0.20160000026226</v>
                </pt>
                <pt idx="1067">
                  <v>0.20160000026226</v>
                </pt>
                <pt idx="1068">
                  <v>0.20160000026226</v>
                </pt>
                <pt idx="1069">
                  <v>0.20160000026226</v>
                </pt>
                <pt idx="1070">
                  <v>0.20160000026226</v>
                </pt>
                <pt idx="1071">
                  <v>0.20160000026226</v>
                </pt>
                <pt idx="1072">
                  <v>0.20160000026226</v>
                </pt>
                <pt idx="1073">
                  <v>0.202797815203667</v>
                </pt>
                <pt idx="1074">
                  <v>0.202800005674362</v>
                </pt>
                <pt idx="1075">
                  <v>0.202800005674362</v>
                </pt>
                <pt idx="1076">
                  <v>0.202800005674362</v>
                </pt>
                <pt idx="1077">
                  <v>0.202800005674362</v>
                </pt>
                <pt idx="1078">
                  <v>0.202800005674362</v>
                </pt>
                <pt idx="1079">
                  <v>0.202800005674362</v>
                </pt>
                <pt idx="1080">
                  <v>0.202800005674362</v>
                </pt>
                <pt idx="1081">
                  <v>0.202800005674362</v>
                </pt>
                <pt idx="1082">
                  <v>0.202800005674362</v>
                </pt>
                <pt idx="1083">
                  <v>0.202800005674362</v>
                </pt>
                <pt idx="1084">
                  <v>0.202800005674362</v>
                </pt>
                <pt idx="1085">
                  <v>0.203997820615768</v>
                </pt>
                <pt idx="1086">
                  <v>0.203999996185303</v>
                </pt>
                <pt idx="1087">
                  <v>0.203999996185303</v>
                </pt>
                <pt idx="1088">
                  <v>0.203999996185303</v>
                </pt>
                <pt idx="1089">
                  <v>0.203999996185303</v>
                </pt>
                <pt idx="1090">
                  <v>0.203999996185303</v>
                </pt>
                <pt idx="1091">
                  <v>0.203999996185303</v>
                </pt>
                <pt idx="1092">
                  <v>0.203999996185303</v>
                </pt>
                <pt idx="1093">
                  <v>0.203999996185303</v>
                </pt>
                <pt idx="1094">
                  <v>0.203999996185303</v>
                </pt>
                <pt idx="1095">
                  <v>0.203999996185303</v>
                </pt>
                <pt idx="1096">
                  <v>0.203999996185303</v>
                </pt>
                <pt idx="1097">
                  <v>0.203999996185303</v>
                </pt>
                <pt idx="1098">
                  <v>0.205199986696243</v>
                </pt>
                <pt idx="1099">
                  <v>0.205200001597404</v>
                </pt>
                <pt idx="1100">
                  <v>0.205200001597404</v>
                </pt>
                <pt idx="1101">
                  <v>0.205200001597404</v>
                </pt>
                <pt idx="1102">
                  <v>0.205200001597404</v>
                </pt>
                <pt idx="1103">
                  <v>0.205200001597404</v>
                </pt>
                <pt idx="1104">
                  <v>0.205200001597404</v>
                </pt>
                <pt idx="1105">
                  <v>0.205200001597404</v>
                </pt>
                <pt idx="1106">
                  <v>0.205200001597404</v>
                </pt>
                <pt idx="1107">
                  <v>0.205200001597404</v>
                </pt>
                <pt idx="1108">
                  <v>0.205200001597404</v>
                </pt>
                <pt idx="1109">
                  <v>0.206397816538811</v>
                </pt>
                <pt idx="1110">
                  <v>0.206400007009506</v>
                </pt>
                <pt idx="1111">
                  <v>0.206400007009506</v>
                </pt>
                <pt idx="1112">
                  <v>0.206400007009506</v>
                </pt>
                <pt idx="1113">
                  <v>0.206400007009506</v>
                </pt>
                <pt idx="1114">
                  <v>0.206400007009506</v>
                </pt>
                <pt idx="1115">
                  <v>0.206400007009506</v>
                </pt>
                <pt idx="1116">
                  <v>0.206400007009506</v>
                </pt>
                <pt idx="1117">
                  <v>0.206400007009506</v>
                </pt>
                <pt idx="1118">
                  <v>0.206400007009506</v>
                </pt>
                <pt idx="1119">
                  <v>0.206400007009506</v>
                </pt>
                <pt idx="1120">
                  <v>0.206400007009506</v>
                </pt>
                <pt idx="1121">
                  <v>0.207599997520447</v>
                </pt>
                <pt idx="1122">
                  <v>0.207599997520447</v>
                </pt>
                <pt idx="1123">
                  <v>0.207599997520447</v>
                </pt>
                <pt idx="1124">
                  <v>0.207599997520447</v>
                </pt>
                <pt idx="1125">
                  <v>0.207599997520447</v>
                </pt>
                <pt idx="1126">
                  <v>0.207599997520447</v>
                </pt>
                <pt idx="1127">
                  <v>0.207599997520447</v>
                </pt>
                <pt idx="1128">
                  <v>0.207599997520447</v>
                </pt>
                <pt idx="1129">
                  <v>0.207599997520447</v>
                </pt>
                <pt idx="1130">
                  <v>0.207599997520447</v>
                </pt>
                <pt idx="1131">
                  <v>0.207599997520447</v>
                </pt>
                <pt idx="1132">
                  <v>0.208799988031387</v>
                </pt>
                <pt idx="1133">
                  <v>0.208800002932549</v>
                </pt>
                <pt idx="1134">
                  <v>0.208800002932549</v>
                </pt>
                <pt idx="1135">
                  <v>0.208800002932549</v>
                </pt>
                <pt idx="1136">
                  <v>0.208800002932549</v>
                </pt>
                <pt idx="1137">
                  <v>0.208800002932549</v>
                </pt>
                <pt idx="1138">
                  <v>0.208800002932549</v>
                </pt>
                <pt idx="1139">
                  <v>0.208800002932549</v>
                </pt>
                <pt idx="1140">
                  <v>0.208800002932549</v>
                </pt>
                <pt idx="1141">
                  <v>0.208800002932549</v>
                </pt>
                <pt idx="1142">
                  <v>0.208800002932549</v>
                </pt>
                <pt idx="1143">
                  <v>0.209999993443489</v>
                </pt>
                <pt idx="1144">
                  <v>0.209999993443489</v>
                </pt>
                <pt idx="1145">
                  <v>0.209999993443489</v>
                </pt>
                <pt idx="1146">
                  <v>0.209999993443489</v>
                </pt>
                <pt idx="1147">
                  <v>0.209999993443489</v>
                </pt>
                <pt idx="1148">
                  <v>0.209999993443489</v>
                </pt>
                <pt idx="1149">
                  <v>0.209999993443489</v>
                </pt>
                <pt idx="1150">
                  <v>0.209999993443489</v>
                </pt>
                <pt idx="1151">
                  <v>0.209999993443489</v>
                </pt>
                <pt idx="1152">
                  <v>0.209999993443489</v>
                </pt>
                <pt idx="1153">
                  <v>0.21119998395443</v>
                </pt>
                <pt idx="1154">
                  <v>0.211199998855591</v>
                </pt>
                <pt idx="1155">
                  <v>0.211199998855591</v>
                </pt>
                <pt idx="1156">
                  <v>0.211199998855591</v>
                </pt>
                <pt idx="1157">
                  <v>0.211199998855591</v>
                </pt>
                <pt idx="1158">
                  <v>0.211199998855591</v>
                </pt>
                <pt idx="1159">
                  <v>0.211199998855591</v>
                </pt>
                <pt idx="1160">
                  <v>0.211199998855591</v>
                </pt>
                <pt idx="1161">
                  <v>0.211199998855591</v>
                </pt>
                <pt idx="1162">
                  <v>0.211199998855591</v>
                </pt>
                <pt idx="1163">
                  <v>0.212397813796997</v>
                </pt>
                <pt idx="1164">
                  <v>0.212400004267693</v>
                </pt>
                <pt idx="1165">
                  <v>0.212400004267693</v>
                </pt>
                <pt idx="1166">
                  <v>0.212400004267693</v>
                </pt>
                <pt idx="1167">
                  <v>0.212400004267693</v>
                </pt>
                <pt idx="1168">
                  <v>0.212400004267693</v>
                </pt>
                <pt idx="1169">
                  <v>0.212400004267693</v>
                </pt>
                <pt idx="1170">
                  <v>0.212400004267693</v>
                </pt>
                <pt idx="1171">
                  <v>0.212400004267693</v>
                </pt>
                <pt idx="1172">
                  <v>0.212400004267693</v>
                </pt>
                <pt idx="1173">
                  <v>0.212400004267693</v>
                </pt>
                <pt idx="1174">
                  <v>0.213599994778633</v>
                </pt>
                <pt idx="1175">
                  <v>0.213599994778633</v>
                </pt>
                <pt idx="1176">
                  <v>0.213599994778633</v>
                </pt>
                <pt idx="1177">
                  <v>0.213599994778633</v>
                </pt>
                <pt idx="1178">
                  <v>0.213599994778633</v>
                </pt>
                <pt idx="1179">
                  <v>0.213599994778633</v>
                </pt>
                <pt idx="1180">
                  <v>0.213599994778633</v>
                </pt>
                <pt idx="1181">
                  <v>0.213599994778633</v>
                </pt>
                <pt idx="1182">
                  <v>0.213599994778633</v>
                </pt>
                <pt idx="1183">
                  <v>0.213599994778633</v>
                </pt>
                <pt idx="1184">
                  <v>0.214797809720039</v>
                </pt>
                <pt idx="1185">
                  <v>0.214800000190735</v>
                </pt>
                <pt idx="1186">
                  <v>0.214800000190735</v>
                </pt>
                <pt idx="1187">
                  <v>0.214800000190735</v>
                </pt>
                <pt idx="1188">
                  <v>0.214800000190735</v>
                </pt>
                <pt idx="1189">
                  <v>0.214800000190735</v>
                </pt>
                <pt idx="1190">
                  <v>0.214800000190735</v>
                </pt>
                <pt idx="1191">
                  <v>0.214800000190735</v>
                </pt>
                <pt idx="1192">
                  <v>0.214800000190735</v>
                </pt>
                <pt idx="1193">
                  <v>0.214800000190735</v>
                </pt>
                <pt idx="1194">
                  <v>0.214800000190735</v>
                </pt>
                <pt idx="1195">
                  <v>0.215999990701675</v>
                </pt>
                <pt idx="1196">
                  <v>0.216000005602837</v>
                </pt>
                <pt idx="1197">
                  <v>0.216000005602837</v>
                </pt>
                <pt idx="1198">
                  <v>0.216000005602837</v>
                </pt>
                <pt idx="1199">
                  <v>0.216000005602837</v>
                </pt>
                <pt idx="1200">
                  <v>0.216000005602837</v>
                </pt>
                <pt idx="1201">
                  <v>0.216000005602837</v>
                </pt>
                <pt idx="1202">
                  <v>0.216000005602837</v>
                </pt>
                <pt idx="1203">
                  <v>0.216000005602837</v>
                </pt>
                <pt idx="1204">
                  <v>0.216000005602837</v>
                </pt>
                <pt idx="1205">
                  <v>0.217199996113777</v>
                </pt>
                <pt idx="1206">
                  <v>0.217199996113777</v>
                </pt>
                <pt idx="1207">
                  <v>0.217199996113777</v>
                </pt>
                <pt idx="1208">
                  <v>0.217199996113777</v>
                </pt>
                <pt idx="1209">
                  <v>0.217199996113777</v>
                </pt>
                <pt idx="1210">
                  <v>0.217199996113777</v>
                </pt>
                <pt idx="1211">
                  <v>0.217199996113777</v>
                </pt>
                <pt idx="1212">
                  <v>0.217199996113777</v>
                </pt>
                <pt idx="1213">
                  <v>0.217199996113777</v>
                </pt>
                <pt idx="1214">
                  <v>0.217199996113777</v>
                </pt>
                <pt idx="1215">
                  <v>0.218399986624718</v>
                </pt>
                <pt idx="1216">
                  <v>0.218400001525879</v>
                </pt>
                <pt idx="1217">
                  <v>0.218400001525879</v>
                </pt>
                <pt idx="1218">
                  <v>0.218400001525879</v>
                </pt>
                <pt idx="1219">
                  <v>0.218400001525879</v>
                </pt>
                <pt idx="1220">
                  <v>0.218400001525879</v>
                </pt>
                <pt idx="1221">
                  <v>0.218400001525879</v>
                </pt>
                <pt idx="1222">
                  <v>0.218400001525879</v>
                </pt>
                <pt idx="1223">
                  <v>0.218400001525879</v>
                </pt>
                <pt idx="1224">
                  <v>0.218400001525879</v>
                </pt>
                <pt idx="1225">
                  <v>0.219597816467285</v>
                </pt>
                <pt idx="1226">
                  <v>0.219600006937981</v>
                </pt>
                <pt idx="1227">
                  <v>0.219600006937981</v>
                </pt>
                <pt idx="1228">
                  <v>0.219600006937981</v>
                </pt>
                <pt idx="1229">
                  <v>0.219600006937981</v>
                </pt>
                <pt idx="1230">
                  <v>0.219600006937981</v>
                </pt>
                <pt idx="1231">
                  <v>0.219600006937981</v>
                </pt>
                <pt idx="1232">
                  <v>0.219600006937981</v>
                </pt>
                <pt idx="1233">
                  <v>0.219600006937981</v>
                </pt>
                <pt idx="1234">
                  <v>0.219600006937981</v>
                </pt>
                <pt idx="1235">
                  <v>0.220797821879387</v>
                </pt>
                <pt idx="1236">
                  <v>0.220799997448921</v>
                </pt>
                <pt idx="1237">
                  <v>0.220799997448921</v>
                </pt>
                <pt idx="1238">
                  <v>0.220799997448921</v>
                </pt>
                <pt idx="1239">
                  <v>0.220799997448921</v>
                </pt>
                <pt idx="1240">
                  <v>0.220799997448921</v>
                </pt>
                <pt idx="1241">
                  <v>0.220799997448921</v>
                </pt>
                <pt idx="1242">
                  <v>0.220799997448921</v>
                </pt>
                <pt idx="1243">
                  <v>0.220799997448921</v>
                </pt>
                <pt idx="1244">
                  <v>0.220799997448921</v>
                </pt>
                <pt idx="1245">
                  <v>0.220799997448921</v>
                </pt>
                <pt idx="1246">
                  <v>0.221997812390327</v>
                </pt>
                <pt idx="1247">
                  <v>0.222000002861023</v>
                </pt>
                <pt idx="1248">
                  <v>0.222000002861023</v>
                </pt>
                <pt idx="1249">
                  <v>0.222000002861023</v>
                </pt>
                <pt idx="1250">
                  <v>0.222000002861023</v>
                </pt>
                <pt idx="1251">
                  <v>0.222000002861023</v>
                </pt>
                <pt idx="1252">
                  <v>0.222000002861023</v>
                </pt>
                <pt idx="1253">
                  <v>0.222000002861023</v>
                </pt>
                <pt idx="1254">
                  <v>0.222000002861023</v>
                </pt>
                <pt idx="1255">
                  <v>0.222000002861023</v>
                </pt>
                <pt idx="1256">
                  <v>0.223197817802429</v>
                </pt>
                <pt idx="1257">
                  <v>0.223199993371963</v>
                </pt>
                <pt idx="1258">
                  <v>0.223199993371963</v>
                </pt>
                <pt idx="1259">
                  <v>0.223199993371963</v>
                </pt>
                <pt idx="1260">
                  <v>0.223199993371963</v>
                </pt>
                <pt idx="1261">
                  <v>0.223199993371963</v>
                </pt>
                <pt idx="1262">
                  <v>0.223199993371963</v>
                </pt>
                <pt idx="1263">
                  <v>0.223199993371963</v>
                </pt>
                <pt idx="1264">
                  <v>0.223199993371963</v>
                </pt>
                <pt idx="1265">
                  <v>0.223199993371963</v>
                </pt>
                <pt idx="1266">
                  <v>0.223199993371963</v>
                </pt>
                <pt idx="1267">
                  <v>0.224399983882904</v>
                </pt>
                <pt idx="1268">
                  <v>0.224399998784065</v>
                </pt>
                <pt idx="1269">
                  <v>0.224399998784065</v>
                </pt>
                <pt idx="1270">
                  <v>0.224399998784065</v>
                </pt>
                <pt idx="1271">
                  <v>0.224399998784065</v>
                </pt>
                <pt idx="1272">
                  <v>0.224399998784065</v>
                </pt>
                <pt idx="1273">
                  <v>0.224399998784065</v>
                </pt>
                <pt idx="1274">
                  <v>0.224399998784065</v>
                </pt>
                <pt idx="1275">
                  <v>0.224399998784065</v>
                </pt>
                <pt idx="1276">
                  <v>0.224399998784065</v>
                </pt>
                <pt idx="1277">
                  <v>0.224399998784065</v>
                </pt>
                <pt idx="1278">
                  <v>0.224399998784065</v>
                </pt>
                <pt idx="1279">
                  <v>0.224399998784065</v>
                </pt>
                <pt idx="1280">
                  <v>0.225599989295006</v>
                </pt>
                <pt idx="1281">
                  <v>0.225600004196167</v>
                </pt>
                <pt idx="1282">
                  <v>0.225600004196167</v>
                </pt>
                <pt idx="1283">
                  <v>0.225600004196167</v>
                </pt>
                <pt idx="1284">
                  <v>0.225600004196167</v>
                </pt>
                <pt idx="1285">
                  <v>0.225600004196167</v>
                </pt>
                <pt idx="1286">
                  <v>0.225600004196167</v>
                </pt>
                <pt idx="1287">
                  <v>0.225600004196167</v>
                </pt>
                <pt idx="1288">
                  <v>0.225600004196167</v>
                </pt>
                <pt idx="1289">
                  <v>0.225600004196167</v>
                </pt>
                <pt idx="1290">
                  <v>0.226799994707108</v>
                </pt>
                <pt idx="1291">
                  <v>0.226799994707108</v>
                </pt>
                <pt idx="1292">
                  <v>0.226799994707108</v>
                </pt>
                <pt idx="1293">
                  <v>0.226799994707108</v>
                </pt>
                <pt idx="1294">
                  <v>0.226799994707108</v>
                </pt>
                <pt idx="1295">
                  <v>0.226799994707108</v>
                </pt>
                <pt idx="1296">
                  <v>0.226799994707108</v>
                </pt>
                <pt idx="1297">
                  <v>0.226799994707108</v>
                </pt>
                <pt idx="1298">
                  <v>0.226799994707108</v>
                </pt>
                <pt idx="1299">
                  <v>0.226799994707108</v>
                </pt>
                <pt idx="1300">
                  <v>0.226799994707108</v>
                </pt>
                <pt idx="1301">
                  <v>0.227997809648514</v>
                </pt>
                <pt idx="1302">
                  <v>0.228000000119209</v>
                </pt>
                <pt idx="1303">
                  <v>0.228000000119209</v>
                </pt>
                <pt idx="1304">
                  <v>0.228000000119209</v>
                </pt>
                <pt idx="1305">
                  <v>0.228000000119209</v>
                </pt>
                <pt idx="1306">
                  <v>0.228000000119209</v>
                </pt>
                <pt idx="1307">
                  <v>0.228000000119209</v>
                </pt>
                <pt idx="1308">
                  <v>0.228000000119209</v>
                </pt>
                <pt idx="1309">
                  <v>0.228000000119209</v>
                </pt>
                <pt idx="1310">
                  <v>0.228000000119209</v>
                </pt>
                <pt idx="1311">
                  <v>0.228000000119209</v>
                </pt>
                <pt idx="1312">
                  <v>0.228000000119209</v>
                </pt>
                <pt idx="1313">
                  <v>0.228000000119209</v>
                </pt>
                <pt idx="1314">
                  <v>0.229197815060616</v>
                </pt>
                <pt idx="1315">
                  <v>0.229200005531311</v>
                </pt>
                <pt idx="1316">
                  <v>0.229200005531311</v>
                </pt>
                <pt idx="1317">
                  <v>0.229200005531311</v>
                </pt>
                <pt idx="1318">
                  <v>0.229200005531311</v>
                </pt>
                <pt idx="1319">
                  <v>0.229200005531311</v>
                </pt>
                <pt idx="1320">
                  <v>0.229200005531311</v>
                </pt>
                <pt idx="1321">
                  <v>0.229200005531311</v>
                </pt>
                <pt idx="1322">
                  <v>0.229200005531311</v>
                </pt>
                <pt idx="1323">
                  <v>0.229200005531311</v>
                </pt>
                <pt idx="1324">
                  <v>0.230397820472717</v>
                </pt>
                <pt idx="1325">
                  <v>0.230399996042252</v>
                </pt>
                <pt idx="1326">
                  <v>0.230399996042252</v>
                </pt>
                <pt idx="1327">
                  <v>0.230399996042252</v>
                </pt>
                <pt idx="1328">
                  <v>0.230399996042252</v>
                </pt>
                <pt idx="1329">
                  <v>0.230399996042252</v>
                </pt>
                <pt idx="1330">
                  <v>0.230399996042252</v>
                </pt>
                <pt idx="1331">
                  <v>0.230399996042252</v>
                </pt>
                <pt idx="1332">
                  <v>0.230399996042252</v>
                </pt>
                <pt idx="1333">
                  <v>0.230399996042252</v>
                </pt>
                <pt idx="1334">
                  <v>0.230399996042252</v>
                </pt>
                <pt idx="1335">
                  <v>0.230399996042252</v>
                </pt>
                <pt idx="1336">
                  <v>0.231599986553192</v>
                </pt>
                <pt idx="1337">
                  <v>0.231600001454353</v>
                </pt>
                <pt idx="1338">
                  <v>0.231600001454353</v>
                </pt>
                <pt idx="1339">
                  <v>0.231600001454353</v>
                </pt>
                <pt idx="1340">
                  <v>0.231600001454353</v>
                </pt>
                <pt idx="1341">
                  <v>0.231600001454353</v>
                </pt>
                <pt idx="1342">
                  <v>0.231600001454353</v>
                </pt>
                <pt idx="1343">
                  <v>0.231600001454353</v>
                </pt>
                <pt idx="1344">
                  <v>0.231600001454353</v>
                </pt>
                <pt idx="1345">
                  <v>0.231600001454353</v>
                </pt>
                <pt idx="1346">
                  <v>0.23279781639576</v>
                </pt>
                <pt idx="1347">
                  <v>0.232800006866455</v>
                </pt>
                <pt idx="1348">
                  <v>0.232800006866455</v>
                </pt>
                <pt idx="1349">
                  <v>0.232800006866455</v>
                </pt>
                <pt idx="1350">
                  <v>0.232800006866455</v>
                </pt>
                <pt idx="1351">
                  <v>0.232800006866455</v>
                </pt>
                <pt idx="1352">
                  <v>0.232800006866455</v>
                </pt>
                <pt idx="1353">
                  <v>0.232800006866455</v>
                </pt>
                <pt idx="1354">
                  <v>0.232800006866455</v>
                </pt>
                <pt idx="1355">
                  <v>0.232800006866455</v>
                </pt>
                <pt idx="1356">
                  <v>0.233999997377396</v>
                </pt>
                <pt idx="1357">
                  <v>0.233999997377396</v>
                </pt>
                <pt idx="1358">
                  <v>0.233999997377396</v>
                </pt>
                <pt idx="1359">
                  <v>0.233999997377396</v>
                </pt>
                <pt idx="1360">
                  <v>0.233999997377396</v>
                </pt>
                <pt idx="1361">
                  <v>0.233999997377396</v>
                </pt>
                <pt idx="1362">
                  <v>0.235199987888336</v>
                </pt>
                <pt idx="1363">
                  <v>0.235200002789497</v>
                </pt>
                <pt idx="1364">
                  <v>0.235200002789497</v>
                </pt>
                <pt idx="1365">
                  <v>0.235200002789497</v>
                </pt>
                <pt idx="1366">
                  <v>0.235200002789497</v>
                </pt>
                <pt idx="1367">
                  <v>0.234002187848091</v>
                </pt>
                <pt idx="1368">
                  <v>0.233999997377396</v>
                </pt>
                <pt idx="1369">
                  <v>0.233999997377396</v>
                </pt>
                <pt idx="1370">
                  <v>0.233999997377396</v>
                </pt>
                <pt idx="1371">
                  <v>0.233999997377396</v>
                </pt>
                <pt idx="1372">
                  <v>0.232802182435989</v>
                </pt>
                <pt idx="1373">
                  <v>0.232800006866455</v>
                </pt>
                <pt idx="1374">
                  <v>0.232800006866455</v>
                </pt>
                <pt idx="1375">
                  <v>0.232800006866455</v>
                </pt>
                <pt idx="1376">
                  <v>0.232800006866455</v>
                </pt>
                <pt idx="1377">
                  <v>0.232800006866455</v>
                </pt>
                <pt idx="1378">
                  <v>0.232800006866455</v>
                </pt>
                <pt idx="1379">
                  <v>0.232800006866455</v>
                </pt>
                <pt idx="1380">
                  <v>0.232800006866455</v>
                </pt>
                <pt idx="1381">
                  <v>0.232800006866455</v>
                </pt>
                <pt idx="1382">
                  <v>0.232800006866455</v>
                </pt>
                <pt idx="1383">
                  <v>0.232800006866455</v>
                </pt>
                <pt idx="1384">
                  <v>0.232800006866455</v>
                </pt>
                <pt idx="1385">
                  <v>0.232800006866455</v>
                </pt>
                <pt idx="1386">
                  <v>0.232800006866455</v>
                </pt>
                <pt idx="1387">
                  <v>0.232800006866455</v>
                </pt>
                <pt idx="1388">
                  <v>0.233999997377396</v>
                </pt>
                <pt idx="1389">
                  <v>0.233999997377396</v>
                </pt>
                <pt idx="1390">
                  <v>0.233999997377396</v>
                </pt>
                <pt idx="1391">
                  <v>0.233999997377396</v>
                </pt>
                <pt idx="1392">
                  <v>0.233999997377396</v>
                </pt>
                <pt idx="1393">
                  <v>0.233999997377396</v>
                </pt>
                <pt idx="1394">
                  <v>0.233999997377396</v>
                </pt>
                <pt idx="1395">
                  <v>0.233999997377396</v>
                </pt>
                <pt idx="1396">
                  <v>0.233999997377396</v>
                </pt>
                <pt idx="1397">
                  <v>0.233999997377396</v>
                </pt>
                <pt idx="1398">
                  <v>0.233999997377396</v>
                </pt>
                <pt idx="1399">
                  <v>0.233999997377396</v>
                </pt>
                <pt idx="1400">
                  <v>0.235199987888336</v>
                </pt>
                <pt idx="1401">
                  <v>0.235200002789497</v>
                </pt>
                <pt idx="1402">
                  <v>0.235200002789497</v>
                </pt>
                <pt idx="1403">
                  <v>0.235200002789497</v>
                </pt>
                <pt idx="1404">
                  <v>0.235200002789497</v>
                </pt>
                <pt idx="1405">
                  <v>0.235200002789497</v>
                </pt>
                <pt idx="1406">
                  <v>0.235200002789497</v>
                </pt>
                <pt idx="1407">
                  <v>0.235200002789497</v>
                </pt>
                <pt idx="1408">
                  <v>0.235200002789497</v>
                </pt>
                <pt idx="1409">
                  <v>0.235200002789497</v>
                </pt>
                <pt idx="1410">
                  <v>0.235200002789497</v>
                </pt>
                <pt idx="1411">
                  <v>0.235200002789497</v>
                </pt>
                <pt idx="1412">
                  <v>0.235200002789497</v>
                </pt>
                <pt idx="1413">
                  <v>0.235200002789497</v>
                </pt>
                <pt idx="1414">
                  <v>0.235200002789497</v>
                </pt>
                <pt idx="1415">
                  <v>0.236397817730904</v>
                </pt>
                <pt idx="1416">
                  <v>0.236399993300438</v>
                </pt>
                <pt idx="1417">
                  <v>0.236399993300438</v>
                </pt>
                <pt idx="1418">
                  <v>0.236399993300438</v>
                </pt>
                <pt idx="1419">
                  <v>0.236399993300438</v>
                </pt>
                <pt idx="1420">
                  <v>0.236399993300438</v>
                </pt>
                <pt idx="1421">
                  <v>0.236399993300438</v>
                </pt>
                <pt idx="1422">
                  <v>0.236399993300438</v>
                </pt>
                <pt idx="1423">
                  <v>0.236399993300438</v>
                </pt>
                <pt idx="1424">
                  <v>0.236399993300438</v>
                </pt>
                <pt idx="1425">
                  <v>0.236399993300438</v>
                </pt>
                <pt idx="1426">
                  <v>0.236399993300438</v>
                </pt>
                <pt idx="1427">
                  <v>0.237597808241844</v>
                </pt>
                <pt idx="1428">
                  <v>0.23759999871254</v>
                </pt>
                <pt idx="1429">
                  <v>0.23759999871254</v>
                </pt>
                <pt idx="1430">
                  <v>0.23759999871254</v>
                </pt>
                <pt idx="1431">
                  <v>0.23759999871254</v>
                </pt>
                <pt idx="1432">
                  <v>0.23759999871254</v>
                </pt>
                <pt idx="1433">
                  <v>0.23759999871254</v>
                </pt>
                <pt idx="1434">
                  <v>0.23759999871254</v>
                </pt>
                <pt idx="1435">
                  <v>0.238797813653946</v>
                </pt>
                <pt idx="1436">
                  <v>0.238800004124641</v>
                </pt>
                <pt idx="1437">
                  <v>0.238800004124641</v>
                </pt>
                <pt idx="1438">
                  <v>0.238800004124641</v>
                </pt>
                <pt idx="1439">
                  <v>0.238800004124641</v>
                </pt>
                <pt idx="1440">
                  <v>0.239997819066048</v>
                </pt>
                <pt idx="1441">
                  <v>0.239999994635582</v>
                </pt>
                <pt idx="1442">
                  <v>0.239999994635582</v>
                </pt>
                <pt idx="1443">
                  <v>0.239999994635582</v>
                </pt>
                <pt idx="1444">
                  <v>0.239999994635582</v>
                </pt>
                <pt idx="1445">
                  <v>0.239999994635582</v>
                </pt>
                <pt idx="1446">
                  <v>0.239999994635582</v>
                </pt>
                <pt idx="1447">
                  <v>0.239999994635582</v>
                </pt>
                <pt idx="1448">
                  <v>0.239999994635582</v>
                </pt>
                <pt idx="1449">
                  <v>0.239999994635582</v>
                </pt>
                <pt idx="1450">
                  <v>0.239999994635582</v>
                </pt>
                <pt idx="1451">
                  <v>0.239999994635582</v>
                </pt>
                <pt idx="1452">
                  <v>0.239999994635582</v>
                </pt>
                <pt idx="1453">
                  <v>0.241197809576988</v>
                </pt>
                <pt idx="1454">
                  <v>0.241200000047684</v>
                </pt>
                <pt idx="1455">
                  <v>0.241200000047684</v>
                </pt>
                <pt idx="1456">
                  <v>0.241200000047684</v>
                </pt>
                <pt idx="1457">
                  <v>0.241200000047684</v>
                </pt>
                <pt idx="1458">
                  <v>0.241200000047684</v>
                </pt>
                <pt idx="1459">
                  <v>0.24239781498909</v>
                </pt>
                <pt idx="1460">
                  <v>0.242400005459785</v>
                </pt>
                <pt idx="1461">
                  <v>0.242400005459785</v>
                </pt>
                <pt idx="1462">
                  <v>0.242400005459785</v>
                </pt>
                <pt idx="1463">
                  <v>0.242400005459785</v>
                </pt>
                <pt idx="1464">
                  <v>0.242400005459785</v>
                </pt>
                <pt idx="1465">
                  <v>0.242400005459785</v>
                </pt>
                <pt idx="1466">
                  <v>0.242400005459785</v>
                </pt>
                <pt idx="1467">
                  <v>0.242400005459785</v>
                </pt>
                <pt idx="1468">
                  <v>0.242400005459785</v>
                </pt>
                <pt idx="1469">
                  <v>0.242400005459785</v>
                </pt>
                <pt idx="1470">
                  <v>0.242400005459785</v>
                </pt>
                <pt idx="1471">
                  <v>0.242400005459785</v>
                </pt>
                <pt idx="1472">
                  <v>0.243597820401192</v>
                </pt>
                <pt idx="1473">
                  <v>0.243599995970726</v>
                </pt>
                <pt idx="1474">
                  <v>0.243599995970726</v>
                </pt>
                <pt idx="1475">
                  <v>0.243599995970726</v>
                </pt>
                <pt idx="1476">
                  <v>0.243599995970726</v>
                </pt>
                <pt idx="1477">
                  <v>0.243599995970726</v>
                </pt>
                <pt idx="1478">
                  <v>0.243599995970726</v>
                </pt>
                <pt idx="1479">
                  <v>0.244799986481667</v>
                </pt>
                <pt idx="1480">
                  <v>0.244800001382828</v>
                </pt>
                <pt idx="1481">
                  <v>0.244800001382828</v>
                </pt>
                <pt idx="1482">
                  <v>0.244800001382828</v>
                </pt>
                <pt idx="1483">
                  <v>0.244800001382828</v>
                </pt>
                <pt idx="1484">
                  <v>0.244800001382828</v>
                </pt>
                <pt idx="1485">
                  <v>0.244800001382828</v>
                </pt>
                <pt idx="1486">
                  <v>0.244800001382828</v>
                </pt>
                <pt idx="1487">
                  <v>0.244800001382828</v>
                </pt>
                <pt idx="1488">
                  <v>0.244800001382828</v>
                </pt>
                <pt idx="1489">
                  <v>0.244800001382828</v>
                </pt>
                <pt idx="1490">
                  <v>0.244800001382828</v>
                </pt>
                <pt idx="1491">
                  <v>0.244800001382828</v>
                </pt>
                <pt idx="1492">
                  <v>0.244800001382828</v>
                </pt>
                <pt idx="1493">
                  <v>0.245999991893768</v>
                </pt>
                <pt idx="1494">
                  <v>0.246000006794929</v>
                </pt>
                <pt idx="1495">
                  <v>0.246000006794929</v>
                </pt>
                <pt idx="1496">
                  <v>0.246000006794929</v>
                </pt>
                <pt idx="1497">
                  <v>0.246000006794929</v>
                </pt>
                <pt idx="1498">
                  <v>0.246000006794929</v>
                </pt>
                <pt idx="1499">
                  <v>0.246000006794929</v>
                </pt>
                <pt idx="1500">
                  <v>0.246000006794929</v>
                </pt>
                <pt idx="1501">
                  <v>0.246000006794929</v>
                </pt>
                <pt idx="1502">
                  <v>0.24719999730587</v>
                </pt>
                <pt idx="1503">
                  <v>0.24719999730587</v>
                </pt>
                <pt idx="1504">
                  <v>0.24719999730587</v>
                </pt>
                <pt idx="1505">
                  <v>0.24719999730587</v>
                </pt>
                <pt idx="1506">
                  <v>0.24719999730587</v>
                </pt>
                <pt idx="1507">
                  <v>0.24719999730587</v>
                </pt>
                <pt idx="1508">
                  <v>0.24719999730587</v>
                </pt>
                <pt idx="1509">
                  <v>0.24719999730587</v>
                </pt>
                <pt idx="1510">
                  <v>0.24719999730587</v>
                </pt>
                <pt idx="1511">
                  <v>0.24719999730587</v>
                </pt>
                <pt idx="1512">
                  <v>0.24719999730587</v>
                </pt>
                <pt idx="1513">
                  <v>0.24719999730587</v>
                </pt>
                <pt idx="1514">
                  <v>0.248397812247276</v>
                </pt>
                <pt idx="1515">
                  <v>0.248400002717972</v>
                </pt>
                <pt idx="1516">
                  <v>0.248400002717972</v>
                </pt>
                <pt idx="1517">
                  <v>0.248400002717972</v>
                </pt>
                <pt idx="1518">
                  <v>0.248400002717972</v>
                </pt>
                <pt idx="1519">
                  <v>0.248400002717972</v>
                </pt>
                <pt idx="1520">
                  <v>0.248400002717972</v>
                </pt>
                <pt idx="1521">
                  <v>0.248400002717972</v>
                </pt>
                <pt idx="1522">
                  <v>0.248400002717972</v>
                </pt>
                <pt idx="1523">
                  <v>0.248400002717972</v>
                </pt>
                <pt idx="1524">
                  <v>0.248400002717972</v>
                </pt>
                <pt idx="1525">
                  <v>0.248400002717972</v>
                </pt>
                <pt idx="1526">
                  <v>0.249597817659378</v>
                </pt>
                <pt idx="1527">
                  <v>0.249599993228912</v>
                </pt>
                <pt idx="1528">
                  <v>0.249599993228912</v>
                </pt>
                <pt idx="1529">
                  <v>0.249599993228912</v>
                </pt>
                <pt idx="1530">
                  <v>0.249599993228912</v>
                </pt>
                <pt idx="1531">
                  <v>0.249599993228912</v>
                </pt>
                <pt idx="1532">
                  <v>0.249599993228912</v>
                </pt>
                <pt idx="1533">
                  <v>0.249599993228912</v>
                </pt>
                <pt idx="1534">
                  <v>0.250797808170319</v>
                </pt>
                <pt idx="1535">
                  <v>0.250800013542175</v>
                </pt>
                <pt idx="1536">
                  <v>0.250800013542175</v>
                </pt>
                <pt idx="1537">
                  <v>0.250800013542175</v>
                </pt>
                <pt idx="1538">
                  <v>0.250800013542175</v>
                </pt>
                <pt idx="1539">
                  <v>0.250800013542175</v>
                </pt>
                <pt idx="1540">
                  <v>0.250800013542175</v>
                </pt>
                <pt idx="1541">
                  <v>0.250800013542175</v>
                </pt>
                <pt idx="1542">
                  <v>0.250800013542175</v>
                </pt>
                <pt idx="1543">
                  <v>0.250800013542175</v>
                </pt>
                <pt idx="1544">
                  <v>0.250800013542175</v>
                </pt>
                <pt idx="1545">
                  <v>0.250800013542175</v>
                </pt>
                <pt idx="1546">
                  <v>0.251997828483582</v>
                </pt>
                <pt idx="1547">
                  <v>0.252000004053116</v>
                </pt>
                <pt idx="1548">
                  <v>0.252000004053116</v>
                </pt>
                <pt idx="1549">
                  <v>0.252000004053116</v>
                </pt>
                <pt idx="1550">
                  <v>0.252000004053116</v>
                </pt>
                <pt idx="1551">
                  <v>0.252000004053116</v>
                </pt>
                <pt idx="1552">
                  <v>0.252000004053116</v>
                </pt>
                <pt idx="1553">
                  <v>0.252000004053116</v>
                </pt>
                <pt idx="1554">
                  <v>0.253199994564056</v>
                </pt>
                <pt idx="1555">
                  <v>0.253199994564056</v>
                </pt>
                <pt idx="1556">
                  <v>0.253199994564056</v>
                </pt>
                <pt idx="1557">
                  <v>0.253199994564056</v>
                </pt>
                <pt idx="1558">
                  <v>0.253199994564056</v>
                </pt>
                <pt idx="1559">
                  <v>0.253199994564056</v>
                </pt>
                <pt idx="1560">
                  <v>0.253199994564056</v>
                </pt>
                <pt idx="1561">
                  <v>0.253199994564056</v>
                </pt>
                <pt idx="1562">
                  <v>0.253199994564056</v>
                </pt>
                <pt idx="1563">
                  <v>0.253199994564056</v>
                </pt>
                <pt idx="1564">
                  <v>0.253199994564056</v>
                </pt>
                <pt idx="1565">
                  <v>0.253199994564056</v>
                </pt>
                <pt idx="1566">
                  <v>0.253199994564056</v>
                </pt>
                <pt idx="1567">
                  <v>0.254399985074997</v>
                </pt>
                <pt idx="1568">
                  <v>0.254400014877319</v>
                </pt>
                <pt idx="1569">
                  <v>0.254400014877319</v>
                </pt>
                <pt idx="1570">
                  <v>0.254400014877319</v>
                </pt>
                <pt idx="1571">
                  <v>0.254400014877319</v>
                </pt>
                <pt idx="1572">
                  <v>0.254400014877319</v>
                </pt>
                <pt idx="1573">
                  <v>0.254400014877319</v>
                </pt>
                <pt idx="1574">
                  <v>0.25560000538826</v>
                </pt>
                <pt idx="1575">
                  <v>0.25560000538826</v>
                </pt>
                <pt idx="1576">
                  <v>0.25560000538826</v>
                </pt>
                <pt idx="1577">
                  <v>0.25560000538826</v>
                </pt>
                <pt idx="1578">
                  <v>0.25560000538826</v>
                </pt>
                <pt idx="1579">
                  <v>0.25560000538826</v>
                </pt>
                <pt idx="1580">
                  <v>0.25560000538826</v>
                </pt>
                <pt idx="1581">
                  <v>0.25560000538826</v>
                </pt>
                <pt idx="1582">
                  <v>0.25560000538826</v>
                </pt>
                <pt idx="1583">
                  <v>0.25560000538826</v>
                </pt>
                <pt idx="1584">
                  <v>0.25560000538826</v>
                </pt>
                <pt idx="1585">
                  <v>0.25560000538826</v>
                </pt>
                <pt idx="1586">
                  <v>0.25560000538826</v>
                </pt>
                <pt idx="1587">
                  <v>0.2567999958992</v>
                </pt>
                <pt idx="1588">
                  <v>0.2567999958992</v>
                </pt>
                <pt idx="1589">
                  <v>0.2567999958992</v>
                </pt>
                <pt idx="1590">
                  <v>0.2567999958992</v>
                </pt>
                <pt idx="1591">
                  <v>0.2567999958992</v>
                </pt>
                <pt idx="1592">
                  <v>0.2567999958992</v>
                </pt>
                <pt idx="1593">
                  <v>0.2567999958992</v>
                </pt>
                <pt idx="1594">
                  <v>0.257997810840607</v>
                </pt>
                <pt idx="1595">
                  <v>0.257999986410141</v>
                </pt>
                <pt idx="1596">
                  <v>0.257999986410141</v>
                </pt>
                <pt idx="1597">
                  <v>0.257999986410141</v>
                </pt>
                <pt idx="1598">
                  <v>0.257999986410141</v>
                </pt>
                <pt idx="1599">
                  <v>0.257999986410141</v>
                </pt>
                <pt idx="1600">
                  <v>0.257999986410141</v>
                </pt>
                <pt idx="1601">
                  <v>0.257999986410141</v>
                </pt>
                <pt idx="1602">
                  <v>0.257999986410141</v>
                </pt>
                <pt idx="1603">
                  <v>0.257999986410141</v>
                </pt>
                <pt idx="1604">
                  <v>0.257999986410141</v>
                </pt>
                <pt idx="1605">
                  <v>0.257999986410141</v>
                </pt>
                <pt idx="1606">
                  <v>0.259197801351547</v>
                </pt>
                <pt idx="1607">
                  <v>0.259200006723404</v>
                </pt>
                <pt idx="1608">
                  <v>0.259200006723404</v>
                </pt>
                <pt idx="1609">
                  <v>0.259200006723404</v>
                </pt>
                <pt idx="1610">
                  <v>0.259200006723404</v>
                </pt>
                <pt idx="1611">
                  <v>0.259200006723404</v>
                </pt>
                <pt idx="1612">
                  <v>0.259200006723404</v>
                </pt>
                <pt idx="1613">
                  <v>0.259200006723404</v>
                </pt>
                <pt idx="1614">
                  <v>0.259200006723404</v>
                </pt>
                <pt idx="1615">
                  <v>0.259200006723404</v>
                </pt>
                <pt idx="1616">
                  <v>0.26039782166481</v>
                </pt>
                <pt idx="1617">
                  <v>0.260399997234344</v>
                </pt>
                <pt idx="1618">
                  <v>0.260399997234344</v>
                </pt>
                <pt idx="1619">
                  <v>0.260399997234344</v>
                </pt>
                <pt idx="1620">
                  <v>0.260399997234344</v>
                </pt>
                <pt idx="1621">
                  <v>0.260399997234344</v>
                </pt>
                <pt idx="1622">
                  <v>0.260399997234344</v>
                </pt>
                <pt idx="1623">
                  <v>0.260399997234344</v>
                </pt>
                <pt idx="1624">
                  <v>0.260399997234344</v>
                </pt>
                <pt idx="1625">
                  <v>0.260399997234344</v>
                </pt>
                <pt idx="1626">
                  <v>0.260399997234344</v>
                </pt>
                <pt idx="1627">
                  <v>0.260399997234344</v>
                </pt>
                <pt idx="1628">
                  <v>0.260399997234344</v>
                </pt>
                <pt idx="1629">
                  <v>0.261597812175751</v>
                </pt>
                <pt idx="1630">
                  <v>0.261599987745285</v>
                </pt>
                <pt idx="1631">
                  <v>0.261599987745285</v>
                </pt>
                <pt idx="1632">
                  <v>0.261599987745285</v>
                </pt>
                <pt idx="1633">
                  <v>0.261599987745285</v>
                </pt>
                <pt idx="1634">
                  <v>0.261599987745285</v>
                </pt>
                <pt idx="1635">
                  <v>0.261599987745285</v>
                </pt>
                <pt idx="1636">
                  <v>0.262797802686691</v>
                </pt>
                <pt idx="1637">
                  <v>0.262800008058548</v>
                </pt>
                <pt idx="1638">
                  <v>0.262800008058548</v>
                </pt>
                <pt idx="1639">
                  <v>0.262800008058548</v>
                </pt>
                <pt idx="1640">
                  <v>0.262800008058548</v>
                </pt>
                <pt idx="1641">
                  <v>0.262800008058548</v>
                </pt>
                <pt idx="1642">
                  <v>0.262800008058548</v>
                </pt>
                <pt idx="1643">
                  <v>0.262800008058548</v>
                </pt>
                <pt idx="1644">
                  <v>0.262800008058548</v>
                </pt>
                <pt idx="1645">
                  <v>0.262800008058548</v>
                </pt>
                <pt idx="1646">
                  <v>0.262800008058548</v>
                </pt>
                <pt idx="1647">
                  <v>0.262800008058548</v>
                </pt>
                <pt idx="1648">
                  <v>0.263999998569489</v>
                </pt>
                <pt idx="1649">
                  <v>0.263999998569489</v>
                </pt>
                <pt idx="1650">
                  <v>0.263999998569489</v>
                </pt>
                <pt idx="1651">
                  <v>0.263999998569489</v>
                </pt>
                <pt idx="1652">
                  <v>0.263999998569489</v>
                </pt>
                <pt idx="1653">
                  <v>0.263999998569489</v>
                </pt>
                <pt idx="1654">
                  <v>0.265197813510895</v>
                </pt>
                <pt idx="1655">
                  <v>0.265199989080429</v>
                </pt>
                <pt idx="1656">
                  <v>0.265199989080429</v>
                </pt>
                <pt idx="1657">
                  <v>0.265199989080429</v>
                </pt>
                <pt idx="1658">
                  <v>0.265199989080429</v>
                </pt>
                <pt idx="1659">
                  <v>0.265199989080429</v>
                </pt>
                <pt idx="1660">
                  <v>0.265199989080429</v>
                </pt>
                <pt idx="1661">
                  <v>0.265199989080429</v>
                </pt>
                <pt idx="1662">
                  <v>0.265199989080429</v>
                </pt>
                <pt idx="1663">
                  <v>0.265199989080429</v>
                </pt>
                <pt idx="1664">
                  <v>0.265199989080429</v>
                </pt>
                <pt idx="1665">
                  <v>0.265199989080429</v>
                </pt>
                <pt idx="1666">
                  <v>0.26639997959137</v>
                </pt>
                <pt idx="1667">
                  <v>0.266400009393692</v>
                </pt>
                <pt idx="1668">
                  <v>0.266400009393692</v>
                </pt>
                <pt idx="1669">
                  <v>0.266400009393692</v>
                </pt>
                <pt idx="1670">
                  <v>0.266400009393692</v>
                </pt>
                <pt idx="1671">
                  <v>0.266400009393692</v>
                </pt>
                <pt idx="1672">
                  <v>0.266400009393692</v>
                </pt>
                <pt idx="1673">
                  <v>0.266400009393692</v>
                </pt>
                <pt idx="1674">
                  <v>0.266400009393692</v>
                </pt>
                <pt idx="1675">
                  <v>0.266400009393692</v>
                </pt>
                <pt idx="1676">
                  <v>0.267599999904633</v>
                </pt>
                <pt idx="1677">
                  <v>0.267599999904633</v>
                </pt>
                <pt idx="1678">
                  <v>0.267599999904633</v>
                </pt>
                <pt idx="1679">
                  <v>0.267599999904633</v>
                </pt>
                <pt idx="1680">
                  <v>0.267599999904633</v>
                </pt>
                <pt idx="1681">
                  <v>0.267599999904633</v>
                </pt>
                <pt idx="1682">
                  <v>0.267599999904633</v>
                </pt>
                <pt idx="1683">
                  <v>0.267599999904633</v>
                </pt>
                <pt idx="1684">
                  <v>0.267599999904633</v>
                </pt>
                <pt idx="1685">
                  <v>0.267599999904633</v>
                </pt>
                <pt idx="1686">
                  <v>0.268799990415573</v>
                </pt>
                <pt idx="1687">
                  <v>0.268799990415573</v>
                </pt>
                <pt idx="1688">
                  <v>0.268799990415573</v>
                </pt>
                <pt idx="1689">
                  <v>0.268799990415573</v>
                </pt>
                <pt idx="1690">
                  <v>0.268799990415573</v>
                </pt>
                <pt idx="1691">
                  <v>0.268799990415573</v>
                </pt>
                <pt idx="1692">
                  <v>0.268799990415573</v>
                </pt>
                <pt idx="1693">
                  <v>0.269997805356979</v>
                </pt>
                <pt idx="1694">
                  <v>0.270000010728836</v>
                </pt>
                <pt idx="1695">
                  <v>0.270000010728836</v>
                </pt>
                <pt idx="1696">
                  <v>0.270000010728836</v>
                </pt>
                <pt idx="1697">
                  <v>0.270000010728836</v>
                </pt>
                <pt idx="1698">
                  <v>0.270000010728836</v>
                </pt>
                <pt idx="1699">
                  <v>0.270000010728836</v>
                </pt>
                <pt idx="1700">
                  <v>0.270000010728836</v>
                </pt>
                <pt idx="1701">
                  <v>0.270000010728836</v>
                </pt>
                <pt idx="1702">
                  <v>0.271197825670242</v>
                </pt>
                <pt idx="1703">
                  <v>0.271200001239777</v>
                </pt>
                <pt idx="1704">
                  <v>0.271200001239777</v>
                </pt>
                <pt idx="1705">
                  <v>0.271200001239777</v>
                </pt>
                <pt idx="1706">
                  <v>0.271200001239777</v>
                </pt>
                <pt idx="1707">
                  <v>0.271200001239777</v>
                </pt>
                <pt idx="1708">
                  <v>0.271200001239777</v>
                </pt>
                <pt idx="1709">
                  <v>0.271200001239777</v>
                </pt>
                <pt idx="1710">
                  <v>0.271200001239777</v>
                </pt>
                <pt idx="1711">
                  <v>0.271200001239777</v>
                </pt>
                <pt idx="1712">
                  <v>0.271200001239777</v>
                </pt>
                <pt idx="1713">
                  <v>0.271200001239777</v>
                </pt>
                <pt idx="1714">
                  <v>0.272399991750717</v>
                </pt>
                <pt idx="1715">
                  <v>0.272399991750717</v>
                </pt>
                <pt idx="1716">
                  <v>0.272399991750717</v>
                </pt>
                <pt idx="1717">
                  <v>0.272399991750717</v>
                </pt>
                <pt idx="1718">
                  <v>0.272399991750717</v>
                </pt>
                <pt idx="1719">
                  <v>0.272399991750717</v>
                </pt>
                <pt idx="1720">
                  <v>0.272399991750717</v>
                </pt>
                <pt idx="1721">
                  <v>0.272399991750717</v>
                </pt>
                <pt idx="1722">
                  <v>0.272399991750717</v>
                </pt>
                <pt idx="1723">
                  <v>0.273599982261658</v>
                </pt>
                <pt idx="1724">
                  <v>0.27360001206398</v>
                </pt>
                <pt idx="1725">
                  <v>0.27360001206398</v>
                </pt>
                <pt idx="1726">
                  <v>0.27360001206398</v>
                </pt>
                <pt idx="1727">
                  <v>0.27360001206398</v>
                </pt>
                <pt idx="1728">
                  <v>0.27360001206398</v>
                </pt>
                <pt idx="1729">
                  <v>0.27360001206398</v>
                </pt>
                <pt idx="1730">
                  <v>0.27360001206398</v>
                </pt>
                <pt idx="1731">
                  <v>0.27360001206398</v>
                </pt>
                <pt idx="1732">
                  <v>0.27360001206398</v>
                </pt>
                <pt idx="1733">
                  <v>0.274800002574921</v>
                </pt>
                <pt idx="1734">
                  <v>0.274800002574921</v>
                </pt>
                <pt idx="1735">
                  <v>0.274800002574921</v>
                </pt>
                <pt idx="1736">
                  <v>0.274800002574921</v>
                </pt>
                <pt idx="1737">
                  <v>0.274800002574921</v>
                </pt>
                <pt idx="1738">
                  <v>0.274800002574921</v>
                </pt>
                <pt idx="1739">
                  <v>0.274800002574921</v>
                </pt>
                <pt idx="1740">
                  <v>0.274800002574921</v>
                </pt>
                <pt idx="1741">
                  <v>0.274800002574921</v>
                </pt>
                <pt idx="1742">
                  <v>0.274800002574921</v>
                </pt>
                <pt idx="1743">
                  <v>0.274800002574921</v>
                </pt>
                <pt idx="1744">
                  <v>0.274800002574921</v>
                </pt>
                <pt idx="1745">
                  <v>0.275999993085861</v>
                </pt>
                <pt idx="1746">
                  <v>0.275999993085861</v>
                </pt>
                <pt idx="1747">
                  <v>0.275999993085861</v>
                </pt>
                <pt idx="1748">
                  <v>0.275999993085861</v>
                </pt>
                <pt idx="1749">
                  <v>0.275999993085861</v>
                </pt>
                <pt idx="1750">
                  <v>0.275999993085861</v>
                </pt>
                <pt idx="1751">
                  <v>0.275999993085861</v>
                </pt>
                <pt idx="1752">
                  <v>0.275999993085861</v>
                </pt>
                <pt idx="1753">
                  <v>0.275999993085861</v>
                </pt>
                <pt idx="1754">
                  <v>0.277197808027267</v>
                </pt>
                <pt idx="1755">
                  <v>0.277200013399124</v>
                </pt>
                <pt idx="1756">
                  <v>0.277200013399124</v>
                </pt>
                <pt idx="1757">
                  <v>0.277200013399124</v>
                </pt>
                <pt idx="1758">
                  <v>0.277200013399124</v>
                </pt>
                <pt idx="1759">
                  <v>0.277200013399124</v>
                </pt>
                <pt idx="1760">
                  <v>0.277200013399124</v>
                </pt>
                <pt idx="1761">
                  <v>0.277200013399124</v>
                </pt>
                <pt idx="1762">
                  <v>0.277200013399124</v>
                </pt>
                <pt idx="1763">
                  <v>0.277200013399124</v>
                </pt>
                <pt idx="1764">
                  <v>0.27839782834053</v>
                </pt>
                <pt idx="1765">
                  <v>0.278400003910065</v>
                </pt>
                <pt idx="1766">
                  <v>0.278400003910065</v>
                </pt>
                <pt idx="1767">
                  <v>0.278400003910065</v>
                </pt>
                <pt idx="1768">
                  <v>0.278400003910065</v>
                </pt>
                <pt idx="1769">
                  <v>0.278400003910065</v>
                </pt>
                <pt idx="1770">
                  <v>0.278400003910065</v>
                </pt>
                <pt idx="1771">
                  <v>0.278400003910065</v>
                </pt>
                <pt idx="1772">
                  <v>0.278400003910065</v>
                </pt>
                <pt idx="1773">
                  <v>0.278400003910065</v>
                </pt>
                <pt idx="1774">
                  <v>0.278400003910065</v>
                </pt>
                <pt idx="1775">
                  <v>0.279599994421005</v>
                </pt>
                <pt idx="1776">
                  <v>0.279599994421005</v>
                </pt>
                <pt idx="1777">
                  <v>0.279599994421005</v>
                </pt>
                <pt idx="1778">
                  <v>0.279599994421005</v>
                </pt>
                <pt idx="1779">
                  <v>0.279599994421005</v>
                </pt>
                <pt idx="1780">
                  <v>0.279599994421005</v>
                </pt>
                <pt idx="1781">
                  <v>0.279599994421005</v>
                </pt>
                <pt idx="1782">
                  <v>0.279599994421005</v>
                </pt>
                <pt idx="1783">
                  <v>0.280797809362411</v>
                </pt>
                <pt idx="1784">
                  <v>0.280800014734268</v>
                </pt>
                <pt idx="1785">
                  <v>0.280800014734268</v>
                </pt>
                <pt idx="1786">
                  <v>0.280800014734268</v>
                </pt>
                <pt idx="1787">
                  <v>0.280800014734268</v>
                </pt>
                <pt idx="1788">
                  <v>0.280800014734268</v>
                </pt>
                <pt idx="1789">
                  <v>0.280800014734268</v>
                </pt>
                <pt idx="1790">
                  <v>0.280800014734268</v>
                </pt>
                <pt idx="1791">
                  <v>0.280800014734268</v>
                </pt>
                <pt idx="1792">
                  <v>0.280800014734268</v>
                </pt>
                <pt idx="1793">
                  <v>0.280800014734268</v>
                </pt>
                <pt idx="1794">
                  <v>0.280800014734268</v>
                </pt>
                <pt idx="1795">
                  <v>0.281997829675674</v>
                </pt>
                <pt idx="1796">
                  <v>0.282000005245209</v>
                </pt>
                <pt idx="1797">
                  <v>0.282000005245209</v>
                </pt>
                <pt idx="1798">
                  <v>0.282000005245209</v>
                </pt>
                <pt idx="1799">
                  <v>0.282000005245209</v>
                </pt>
                <pt idx="1800">
                  <v>0.282000005245209</v>
                </pt>
                <pt idx="1801">
                  <v>0.283199995756149</v>
                </pt>
                <pt idx="1802">
                  <v>0.283199995756149</v>
                </pt>
                <pt idx="1803">
                  <v>0.283199995756149</v>
                </pt>
                <pt idx="1804">
                  <v>0.283199995756149</v>
                </pt>
                <pt idx="1805">
                  <v>0.283199995756149</v>
                </pt>
                <pt idx="1806">
                  <v>0.283199995756149</v>
                </pt>
                <pt idx="1807">
                  <v>0.283199995756149</v>
                </pt>
                <pt idx="1808">
                  <v>0.283199995756149</v>
                </pt>
                <pt idx="1809">
                  <v>0.283199995756149</v>
                </pt>
                <pt idx="1810">
                  <v>0.283199995756149</v>
                </pt>
                <pt idx="1811">
                  <v>0.283199995756149</v>
                </pt>
                <pt idx="1812">
                  <v>0.283199995756149</v>
                </pt>
                <pt idx="1813">
                  <v>0.28439998626709</v>
                </pt>
                <pt idx="1814">
                  <v>0.28439998626709</v>
                </pt>
                <pt idx="1815">
                  <v>0.28439998626709</v>
                </pt>
                <pt idx="1816">
                  <v>0.28439998626709</v>
                </pt>
                <pt idx="1817">
                  <v>0.28439998626709</v>
                </pt>
                <pt idx="1818">
                  <v>0.28439998626709</v>
                </pt>
                <pt idx="1819">
                  <v>0.28559997677803</v>
                </pt>
                <pt idx="1820">
                  <v>0.285600006580353</v>
                </pt>
                <pt idx="1821">
                  <v>0.285600006580353</v>
                </pt>
                <pt idx="1822">
                  <v>0.285600006580353</v>
                </pt>
                <pt idx="1823">
                  <v>0.285600006580353</v>
                </pt>
                <pt idx="1824">
                  <v>0.285600006580353</v>
                </pt>
                <pt idx="1825">
                  <v>0.285600006580353</v>
                </pt>
                <pt idx="1826">
                  <v>0.285600006580353</v>
                </pt>
                <pt idx="1827">
                  <v>0.285600006580353</v>
                </pt>
                <pt idx="1828">
                  <v>0.286797821521759</v>
                </pt>
                <pt idx="1829">
                  <v>0.286799997091293</v>
                </pt>
                <pt idx="1830">
                  <v>0.286799997091293</v>
                </pt>
                <pt idx="1831">
                  <v>0.286799997091293</v>
                </pt>
                <pt idx="1832">
                  <v>0.286799997091293</v>
                </pt>
                <pt idx="1833">
                  <v>0.286799997091293</v>
                </pt>
                <pt idx="1834">
                  <v>0.286799997091293</v>
                </pt>
                <pt idx="1835">
                  <v>0.286799997091293</v>
                </pt>
                <pt idx="1836">
                  <v>0.2879978120327</v>
                </pt>
                <pt idx="1837">
                  <v>0.287999987602234</v>
                </pt>
                <pt idx="1838">
                  <v>0.287999987602234</v>
                </pt>
                <pt idx="1839">
                  <v>0.287999987602234</v>
                </pt>
                <pt idx="1840">
                  <v>0.287999987602234</v>
                </pt>
                <pt idx="1841">
                  <v>0.287999987602234</v>
                </pt>
                <pt idx="1842">
                  <v>0.287999987602234</v>
                </pt>
                <pt idx="1843">
                  <v>0.287999987602234</v>
                </pt>
                <pt idx="1844">
                  <v>0.287999987602234</v>
                </pt>
                <pt idx="1845">
                  <v>0.28919780254364</v>
                </pt>
                <pt idx="1846">
                  <v>0.289200007915497</v>
                </pt>
                <pt idx="1847">
                  <v>0.289200007915497</v>
                </pt>
                <pt idx="1848">
                  <v>0.289200007915497</v>
                </pt>
                <pt idx="1849">
                  <v>0.289200007915497</v>
                </pt>
                <pt idx="1850">
                  <v>0.289200007915497</v>
                </pt>
                <pt idx="1851">
                  <v>0.289200007915497</v>
                </pt>
                <pt idx="1852">
                  <v>0.289200007915497</v>
                </pt>
                <pt idx="1853">
                  <v>0.289200007915497</v>
                </pt>
                <pt idx="1854">
                  <v>0.289200007915497</v>
                </pt>
                <pt idx="1855">
                  <v>0.289200007915497</v>
                </pt>
                <pt idx="1856">
                  <v>0.290399998426437</v>
                </pt>
                <pt idx="1857">
                  <v>0.290399998426437</v>
                </pt>
                <pt idx="1858">
                  <v>0.290399998426437</v>
                </pt>
                <pt idx="1859">
                  <v>0.290399998426437</v>
                </pt>
                <pt idx="1860">
                  <v>0.290399998426437</v>
                </pt>
                <pt idx="1861">
                  <v>0.290399998426437</v>
                </pt>
                <pt idx="1862">
                  <v>0.290399998426437</v>
                </pt>
                <pt idx="1863">
                  <v>0.290399998426437</v>
                </pt>
                <pt idx="1864">
                  <v>0.291597813367844</v>
                </pt>
                <pt idx="1865">
                  <v>0.291599988937378</v>
                </pt>
                <pt idx="1866">
                  <v>0.291599988937378</v>
                </pt>
                <pt idx="1867">
                  <v>0.291599988937378</v>
                </pt>
                <pt idx="1868">
                  <v>0.291599988937378</v>
                </pt>
                <pt idx="1869">
                  <v>0.291599988937378</v>
                </pt>
                <pt idx="1870">
                  <v>0.291599988937378</v>
                </pt>
                <pt idx="1871">
                  <v>0.291599988937378</v>
                </pt>
                <pt idx="1872">
                  <v>0.291599988937378</v>
                </pt>
                <pt idx="1873">
                  <v>0.291599988937378</v>
                </pt>
                <pt idx="1874">
                  <v>0.291599988937378</v>
                </pt>
                <pt idx="1875">
                  <v>0.291599988937378</v>
                </pt>
                <pt idx="1876">
                  <v>0.292799979448318</v>
                </pt>
                <pt idx="1877">
                  <v>0.292800009250641</v>
                </pt>
                <pt idx="1878">
                  <v>0.292800009250641</v>
                </pt>
                <pt idx="1879">
                  <v>0.292800009250641</v>
                </pt>
                <pt idx="1880">
                  <v>0.292800009250641</v>
                </pt>
                <pt idx="1881">
                  <v>0.292800009250641</v>
                </pt>
                <pt idx="1882">
                  <v>0.293997824192047</v>
                </pt>
                <pt idx="1883">
                  <v>0.293999999761581</v>
                </pt>
                <pt idx="1884">
                  <v>0.293999999761581</v>
                </pt>
                <pt idx="1885">
                  <v>0.293999999761581</v>
                </pt>
                <pt idx="1886">
                  <v>0.293999999761581</v>
                </pt>
                <pt idx="1887">
                  <v>0.293999999761581</v>
                </pt>
                <pt idx="1888">
                  <v>0.293999999761581</v>
                </pt>
                <pt idx="1889">
                  <v>0.293999999761581</v>
                </pt>
                <pt idx="1890">
                  <v>0.293999999761581</v>
                </pt>
                <pt idx="1891">
                  <v>0.293999999761581</v>
                </pt>
                <pt idx="1892">
                  <v>0.293999999761581</v>
                </pt>
                <pt idx="1893">
                  <v>0.293999999761581</v>
                </pt>
                <pt idx="1894">
                  <v>0.293999999761581</v>
                </pt>
                <pt idx="1895">
                  <v>0.295197814702988</v>
                </pt>
                <pt idx="1896">
                  <v>0.295199990272522</v>
                </pt>
                <pt idx="1897">
                  <v>0.295199990272522</v>
                </pt>
                <pt idx="1898">
                  <v>0.295199990272522</v>
                </pt>
                <pt idx="1899">
                  <v>0.295199990272522</v>
                </pt>
                <pt idx="1900">
                  <v>0.295199990272522</v>
                </pt>
                <pt idx="1901">
                  <v>0.295199990272522</v>
                </pt>
                <pt idx="1902">
                  <v>0.296397805213928</v>
                </pt>
                <pt idx="1903">
                  <v>0.296400010585785</v>
                </pt>
                <pt idx="1904">
                  <v>0.296400010585785</v>
                </pt>
                <pt idx="1905">
                  <v>0.296400010585785</v>
                </pt>
                <pt idx="1906">
                  <v>0.296400010585785</v>
                </pt>
                <pt idx="1907">
                  <v>0.296400010585785</v>
                </pt>
                <pt idx="1908">
                  <v>0.296400010585785</v>
                </pt>
                <pt idx="1909">
                  <v>0.296400010585785</v>
                </pt>
                <pt idx="1910">
                  <v>0.296400010585785</v>
                </pt>
                <pt idx="1911">
                  <v>0.296400010585785</v>
                </pt>
                <pt idx="1912">
                  <v>0.296400010585785</v>
                </pt>
                <pt idx="1913">
                  <v>0.296400010585785</v>
                </pt>
                <pt idx="1914">
                  <v>0.296400010585785</v>
                </pt>
                <pt idx="1915">
                  <v>0.297597825527191</v>
                </pt>
                <pt idx="1916">
                  <v>0.297600001096725</v>
                </pt>
                <pt idx="1917">
                  <v>0.297600001096725</v>
                </pt>
                <pt idx="1918">
                  <v>0.297600001096725</v>
                </pt>
                <pt idx="1919">
                  <v>0.297600001096725</v>
                </pt>
                <pt idx="1920">
                  <v>0.297600001096725</v>
                </pt>
                <pt idx="1921">
                  <v>0.297600001096725</v>
                </pt>
                <pt idx="1922">
                  <v>0.298799991607666</v>
                </pt>
                <pt idx="1923">
                  <v>0.298799991607666</v>
                </pt>
                <pt idx="1924">
                  <v>0.298799991607666</v>
                </pt>
                <pt idx="1925">
                  <v>0.298799991607666</v>
                </pt>
                <pt idx="1926">
                  <v>0.298799991607666</v>
                </pt>
                <pt idx="1927">
                  <v>0.298799991607666</v>
                </pt>
                <pt idx="1928">
                  <v>0.298799991607666</v>
                </pt>
                <pt idx="1929">
                  <v>0.298799991607666</v>
                </pt>
                <pt idx="1930">
                  <v>0.298799991607666</v>
                </pt>
                <pt idx="1931">
                  <v>0.298799991607666</v>
                </pt>
                <pt idx="1932">
                  <v>0.298799991607666</v>
                </pt>
                <pt idx="1933">
                  <v>0.298799991607666</v>
                </pt>
                <pt idx="1934">
                  <v>0.298799991607666</v>
                </pt>
                <pt idx="1935">
                  <v>0.298799991607666</v>
                </pt>
                <pt idx="1936">
                  <v>0.299997806549072</v>
                </pt>
                <pt idx="1937">
                  <v>0.300000011920929</v>
                </pt>
                <pt idx="1938">
                  <v>0.300000011920929</v>
                </pt>
                <pt idx="1939">
                  <v>0.300000011920929</v>
                </pt>
                <pt idx="1940">
                  <v>0.300000011920929</v>
                </pt>
                <pt idx="1941">
                  <v>0.300000011920929</v>
                </pt>
                <pt idx="1942">
                  <v>0.301200002431869</v>
                </pt>
                <pt idx="1943">
                  <v>0.301200002431869</v>
                </pt>
                <pt idx="1944">
                  <v>0.301200002431869</v>
                </pt>
                <pt idx="1945">
                  <v>0.301200002431869</v>
                </pt>
                <pt idx="1946">
                  <v>0.301200002431869</v>
                </pt>
                <pt idx="1947">
                  <v>0.301200002431869</v>
                </pt>
                <pt idx="1948">
                  <v>0.301200002431869</v>
                </pt>
                <pt idx="1949">
                  <v>0.301200002431869</v>
                </pt>
                <pt idx="1950">
                  <v>0.301200002431869</v>
                </pt>
                <pt idx="1951">
                  <v>0.301200002431869</v>
                </pt>
                <pt idx="1952">
                  <v>0.301200002431869</v>
                </pt>
                <pt idx="1953">
                  <v>0.301200002431869</v>
                </pt>
                <pt idx="1954">
                  <v>0.302397817373276</v>
                </pt>
                <pt idx="1955">
                  <v>0.30239999294281</v>
                </pt>
                <pt idx="1956">
                  <v>0.30239999294281</v>
                </pt>
                <pt idx="1957">
                  <v>0.30239999294281</v>
                </pt>
                <pt idx="1958">
                  <v>0.30239999294281</v>
                </pt>
                <pt idx="1959">
                  <v>0.30239999294281</v>
                </pt>
                <pt idx="1960">
                  <v>0.303599983453751</v>
                </pt>
                <pt idx="1961">
                  <v>0.303600013256073</v>
                </pt>
                <pt idx="1962">
                  <v>0.303600013256073</v>
                </pt>
                <pt idx="1963">
                  <v>0.303600013256073</v>
                </pt>
                <pt idx="1964">
                  <v>0.303600013256073</v>
                </pt>
                <pt idx="1965">
                  <v>0.303600013256073</v>
                </pt>
                <pt idx="1966">
                  <v>0.303600013256073</v>
                </pt>
                <pt idx="1967">
                  <v>0.303600013256073</v>
                </pt>
                <pt idx="1968">
                  <v>0.303600013256073</v>
                </pt>
                <pt idx="1969">
                  <v>0.303600013256073</v>
                </pt>
                <pt idx="1970">
                  <v>0.303600013256073</v>
                </pt>
                <pt idx="1971">
                  <v>0.304797828197479</v>
                </pt>
                <pt idx="1972">
                  <v>0.304800003767014</v>
                </pt>
                <pt idx="1973">
                  <v>0.304800003767014</v>
                </pt>
                <pt idx="1974">
                  <v>0.304800003767014</v>
                </pt>
                <pt idx="1975">
                  <v>0.304800003767014</v>
                </pt>
                <pt idx="1976">
                  <v>0.304800003767014</v>
                </pt>
                <pt idx="1977">
                  <v>0.304800003767014</v>
                </pt>
                <pt idx="1978">
                  <v>0.304800003767014</v>
                </pt>
                <pt idx="1979">
                  <v>0.304800003767014</v>
                </pt>
                <pt idx="1980">
                  <v>0.305999994277954</v>
                </pt>
                <pt idx="1981">
                  <v>0.305999994277954</v>
                </pt>
                <pt idx="1982">
                  <v>0.305999994277954</v>
                </pt>
                <pt idx="1983">
                  <v>0.305999994277954</v>
                </pt>
                <pt idx="1984">
                  <v>0.305999994277954</v>
                </pt>
                <pt idx="1985">
                  <v>0.305999994277954</v>
                </pt>
                <pt idx="1986">
                  <v>0.305999994277954</v>
                </pt>
                <pt idx="1987">
                  <v>0.305999994277954</v>
                </pt>
                <pt idx="1988">
                  <v>0.307199984788895</v>
                </pt>
                <pt idx="1989">
                  <v>0.307200014591217</v>
                </pt>
                <pt idx="1990">
                  <v>0.307200014591217</v>
                </pt>
                <pt idx="1991">
                  <v>0.307200014591217</v>
                </pt>
                <pt idx="1992">
                  <v>0.307200014591217</v>
                </pt>
                <pt idx="1993">
                  <v>0.307200014591217</v>
                </pt>
                <pt idx="1994">
                  <v>0.307200014591217</v>
                </pt>
                <pt idx="1995">
                  <v>0.307200014591217</v>
                </pt>
                <pt idx="1996">
                  <v>0.307200014591217</v>
                </pt>
                <pt idx="1997">
                  <v>0.307200014591217</v>
                </pt>
                <pt idx="1998">
                  <v>0.307200014591217</v>
                </pt>
                <pt idx="1999">
                  <v>0.307200014591217</v>
                </pt>
                <pt idx="2000">
                  <v>0.308397829532623</v>
                </pt>
                <pt idx="2001">
                  <v>0.308400005102158</v>
                </pt>
                <pt idx="2002">
                  <v>0.308400005102158</v>
                </pt>
                <pt idx="2003">
                  <v>0.308400005102158</v>
                </pt>
                <pt idx="2004">
                  <v>0.308400005102158</v>
                </pt>
                <pt idx="2005">
                  <v>0.308400005102158</v>
                </pt>
                <pt idx="2006">
                  <v>0.308400005102158</v>
                </pt>
                <pt idx="2007">
                  <v>0.308400005102158</v>
                </pt>
                <pt idx="2008">
                  <v>0.308400005102158</v>
                </pt>
                <pt idx="2009">
                  <v>0.308400005102158</v>
                </pt>
                <pt idx="2010">
                  <v>0.309597820043564</v>
                </pt>
                <pt idx="2011">
                  <v>0.309599995613098</v>
                </pt>
                <pt idx="2012">
                  <v>0.309599995613098</v>
                </pt>
                <pt idx="2013">
                  <v>0.309599995613098</v>
                </pt>
                <pt idx="2014">
                  <v>0.309599995613098</v>
                </pt>
                <pt idx="2015">
                  <v>0.309599995613098</v>
                </pt>
                <pt idx="2016">
                  <v>0.309599995613098</v>
                </pt>
                <pt idx="2017">
                  <v>0.309599995613098</v>
                </pt>
                <pt idx="2018">
                  <v>0.309599995613098</v>
                </pt>
                <pt idx="2019">
                  <v>0.309599995613098</v>
                </pt>
                <pt idx="2020">
                  <v>0.309599995613098</v>
                </pt>
                <pt idx="2021">
                  <v>0.310797810554504</v>
                </pt>
                <pt idx="2022">
                  <v>0.310799986124039</v>
                </pt>
                <pt idx="2023">
                  <v>0.310799986124039</v>
                </pt>
                <pt idx="2024">
                  <v>0.310799986124039</v>
                </pt>
                <pt idx="2025">
                  <v>0.310799986124039</v>
                </pt>
                <pt idx="2026">
                  <v>0.310799986124039</v>
                </pt>
                <pt idx="2027">
                  <v>0.310799986124039</v>
                </pt>
                <pt idx="2028">
                  <v>0.310799986124039</v>
                </pt>
                <pt idx="2029">
                  <v>0.311999976634979</v>
                </pt>
                <pt idx="2030">
                  <v>0.312000006437302</v>
                </pt>
                <pt idx="2031">
                  <v>0.312000006437302</v>
                </pt>
                <pt idx="2032">
                  <v>0.312000006437302</v>
                </pt>
                <pt idx="2033">
                  <v>0.312000006437302</v>
                </pt>
                <pt idx="2034">
                  <v>0.312000006437302</v>
                </pt>
                <pt idx="2035">
                  <v>0.312000006437302</v>
                </pt>
                <pt idx="2036">
                  <v>0.312000006437302</v>
                </pt>
                <pt idx="2037">
                  <v>0.312000006437302</v>
                </pt>
                <pt idx="2038">
                  <v>0.312000006437302</v>
                </pt>
                <pt idx="2039">
                  <v>0.312000006437302</v>
                </pt>
                <pt idx="2040">
                  <v>0.312000006437302</v>
                </pt>
                <pt idx="2041">
                  <v>0.313199996948242</v>
                </pt>
                <pt idx="2042">
                  <v>0.313199996948242</v>
                </pt>
                <pt idx="2043">
                  <v>0.313199996948242</v>
                </pt>
                <pt idx="2044">
                  <v>0.313199996948242</v>
                </pt>
                <pt idx="2045">
                  <v>0.313199996948242</v>
                </pt>
                <pt idx="2046">
                  <v>0.314399987459183</v>
                </pt>
                <pt idx="2047">
                  <v>0.314399987459183</v>
                </pt>
                <pt idx="2048">
                  <v>0.314399987459183</v>
                </pt>
                <pt idx="2049">
                  <v>0.314399987459183</v>
                </pt>
                <pt idx="2050">
                  <v>0.314399987459183</v>
                </pt>
                <pt idx="2051">
                  <v>0.314399987459183</v>
                </pt>
                <pt idx="2052">
                  <v>0.314399987459183</v>
                </pt>
                <pt idx="2053">
                  <v>0.314399987459183</v>
                </pt>
                <pt idx="2054">
                  <v>0.314399987459183</v>
                </pt>
                <pt idx="2055">
                  <v>0.314399987459183</v>
                </pt>
                <pt idx="2056">
                  <v>0.314399987459183</v>
                </pt>
                <pt idx="2057">
                  <v>0.315599977970123</v>
                </pt>
                <pt idx="2058">
                  <v>0.315600007772446</v>
                </pt>
                <pt idx="2059">
                  <v>0.315600007772446</v>
                </pt>
                <pt idx="2060">
                  <v>0.315600007772446</v>
                </pt>
                <pt idx="2061">
                  <v>0.315600007772446</v>
                </pt>
                <pt idx="2062">
                  <v>0.315600007772446</v>
                </pt>
                <pt idx="2063">
                  <v>0.315600007772446</v>
                </pt>
                <pt idx="2064">
                  <v>0.316797822713852</v>
                </pt>
                <pt idx="2065">
                  <v>0.316799998283386</v>
                </pt>
                <pt idx="2066">
                  <v>0.316799998283386</v>
                </pt>
                <pt idx="2067">
                  <v>0.316799998283386</v>
                </pt>
                <pt idx="2068">
                  <v>0.316799998283386</v>
                </pt>
                <pt idx="2069">
                  <v>0.316799998283386</v>
                </pt>
                <pt idx="2070">
                  <v>0.316799998283386</v>
                </pt>
                <pt idx="2071">
                  <v>0.316799998283386</v>
                </pt>
                <pt idx="2072">
                  <v>0.316799998283386</v>
                </pt>
                <pt idx="2073">
                  <v>0.317999988794327</v>
                </pt>
                <pt idx="2074">
                  <v>0.317999988794327</v>
                </pt>
                <pt idx="2075">
                  <v>0.317999988794327</v>
                </pt>
                <pt idx="2076">
                  <v>0.317999988794327</v>
                </pt>
                <pt idx="2077">
                  <v>0.317999988794327</v>
                </pt>
                <pt idx="2078">
                  <v>0.317999988794327</v>
                </pt>
                <pt idx="2079">
                  <v>0.317999988794327</v>
                </pt>
                <pt idx="2080">
                  <v>0.317999988794327</v>
                </pt>
                <pt idx="2081">
                  <v>0.317999988794327</v>
                </pt>
                <pt idx="2082">
                  <v>0.317999988794327</v>
                </pt>
                <pt idx="2083">
                  <v>0.317999988794327</v>
                </pt>
                <pt idx="2084">
                  <v>0.319199979305267</v>
                </pt>
                <pt idx="2085">
                  <v>0.31920000910759</v>
                </pt>
                <pt idx="2086">
                  <v>0.31920000910759</v>
                </pt>
                <pt idx="2087">
                  <v>0.31920000910759</v>
                </pt>
                <pt idx="2088">
                  <v>0.31920000910759</v>
                </pt>
                <pt idx="2089">
                  <v>0.31920000910759</v>
                </pt>
                <pt idx="2090">
                  <v>0.31920000910759</v>
                </pt>
                <pt idx="2091">
                  <v>0.31920000910759</v>
                </pt>
                <pt idx="2092">
                  <v>0.32039999961853</v>
                </pt>
                <pt idx="2093">
                  <v>0.32039999961853</v>
                </pt>
                <pt idx="2094">
                  <v>0.32039999961853</v>
                </pt>
                <pt idx="2095">
                  <v>0.32039999961853</v>
                </pt>
                <pt idx="2096">
                  <v>0.32039999961853</v>
                </pt>
                <pt idx="2097">
                  <v>0.32039999961853</v>
                </pt>
                <pt idx="2098">
                  <v>0.32039999961853</v>
                </pt>
                <pt idx="2099">
                  <v>0.32039999961853</v>
                </pt>
                <pt idx="2100">
                  <v>0.32039999961853</v>
                </pt>
                <pt idx="2101">
                  <v>0.32039999961853</v>
                </pt>
                <pt idx="2102">
                  <v>0.32039999961853</v>
                </pt>
                <pt idx="2103">
                  <v>0.321597814559937</v>
                </pt>
                <pt idx="2104">
                  <v>0.321599990129471</v>
                </pt>
                <pt idx="2105">
                  <v>0.321599990129471</v>
                </pt>
                <pt idx="2106">
                  <v>0.321599990129471</v>
                </pt>
                <pt idx="2107">
                  <v>0.321599990129471</v>
                </pt>
                <pt idx="2108">
                  <v>0.321599990129471</v>
                </pt>
                <pt idx="2109">
                  <v>0.321599990129471</v>
                </pt>
                <pt idx="2110">
                  <v>0.321599990129471</v>
                </pt>
                <pt idx="2111">
                  <v>0.322797805070877</v>
                </pt>
                <pt idx="2112">
                  <v>0.322800010442734</v>
                </pt>
                <pt idx="2113">
                  <v>0.322800010442734</v>
                </pt>
                <pt idx="2114">
                  <v>0.322800010442734</v>
                </pt>
                <pt idx="2115">
                  <v>0.322800010442734</v>
                </pt>
                <pt idx="2116">
                  <v>0.322800010442734</v>
                </pt>
                <pt idx="2117">
                  <v>0.322800010442734</v>
                </pt>
                <pt idx="2118">
                  <v>0.322800010442734</v>
                </pt>
                <pt idx="2119">
                  <v>0.322800010442734</v>
                </pt>
                <pt idx="2120">
                  <v>0.322800010442734</v>
                </pt>
                <pt idx="2121">
                  <v>0.322800010442734</v>
                </pt>
                <pt idx="2122">
                  <v>0.322800010442734</v>
                </pt>
                <pt idx="2123">
                  <v>0.324000000953674</v>
                </pt>
                <pt idx="2124">
                  <v>0.324000000953674</v>
                </pt>
                <pt idx="2125">
                  <v>0.324000000953674</v>
                </pt>
                <pt idx="2126">
                  <v>0.324000000953674</v>
                </pt>
                <pt idx="2127">
                  <v>0.324000000953674</v>
                </pt>
                <pt idx="2128">
                  <v>0.324000000953674</v>
                </pt>
                <pt idx="2129">
                  <v>0.324000000953674</v>
                </pt>
                <pt idx="2130">
                  <v>0.325197815895081</v>
                </pt>
                <pt idx="2131">
                  <v>0.325199991464615</v>
                </pt>
                <pt idx="2132">
                  <v>0.325199991464615</v>
                </pt>
                <pt idx="2133">
                  <v>0.325199991464615</v>
                </pt>
                <pt idx="2134">
                  <v>0.325199991464615</v>
                </pt>
                <pt idx="2135">
                  <v>0.325199991464615</v>
                </pt>
                <pt idx="2136">
                  <v>0.325199991464615</v>
                </pt>
                <pt idx="2137">
                  <v>0.325199991464615</v>
                </pt>
                <pt idx="2138">
                  <v>0.325199991464615</v>
                </pt>
                <pt idx="2139">
                  <v>0.325199991464615</v>
                </pt>
                <pt idx="2140">
                  <v>0.325199991464615</v>
                </pt>
                <pt idx="2141">
                  <v>0.325199991464615</v>
                </pt>
                <pt idx="2142">
                  <v>0.326397806406021</v>
                </pt>
                <pt idx="2143">
                  <v>0.326400011777878</v>
                </pt>
                <pt idx="2144">
                  <v>0.326400011777878</v>
                </pt>
                <pt idx="2145">
                  <v>0.326400011777878</v>
                </pt>
                <pt idx="2146">
                  <v>0.326400011777878</v>
                </pt>
                <pt idx="2147">
                  <v>0.326400011777878</v>
                </pt>
                <pt idx="2148">
                  <v>0.326400011777878</v>
                </pt>
                <pt idx="2149">
                  <v>0.327597826719284</v>
                </pt>
                <pt idx="2150">
                  <v>0.327600002288818</v>
                </pt>
                <pt idx="2151">
                  <v>0.327600002288818</v>
                </pt>
                <pt idx="2152">
                  <v>0.327600002288818</v>
                </pt>
                <pt idx="2153">
                  <v>0.327600002288818</v>
                </pt>
                <pt idx="2154">
                  <v>0.327600002288818</v>
                </pt>
                <pt idx="2155">
                  <v>0.327600002288818</v>
                </pt>
                <pt idx="2156">
                  <v>0.327600002288818</v>
                </pt>
                <pt idx="2157">
                  <v>0.327600002288818</v>
                </pt>
                <pt idx="2158">
                  <v>0.327600002288818</v>
                </pt>
                <pt idx="2159">
                  <v>0.327600002288818</v>
                </pt>
                <pt idx="2160">
                  <v>0.328797817230225</v>
                </pt>
                <pt idx="2161">
                  <v>0.328799992799759</v>
                </pt>
                <pt idx="2162">
                  <v>0.328799992799759</v>
                </pt>
                <pt idx="2163">
                  <v>0.328799992799759</v>
                </pt>
                <pt idx="2164">
                  <v>0.328799992799759</v>
                </pt>
                <pt idx="2165">
                  <v>0.328799992799759</v>
                </pt>
                <pt idx="2166">
                  <v>0.328799992799759</v>
                </pt>
                <pt idx="2167">
                  <v>0.328799992799759</v>
                </pt>
                <pt idx="2168">
                  <v>0.328799992799759</v>
                </pt>
                <pt idx="2169">
                  <v>0.328799992799759</v>
                </pt>
                <pt idx="2170">
                  <v>0.329997807741165</v>
                </pt>
                <pt idx="2171">
                  <v>0.330000013113022</v>
                </pt>
                <pt idx="2172">
                  <v>0.330000013113022</v>
                </pt>
                <pt idx="2173">
                  <v>0.330000013113022</v>
                </pt>
                <pt idx="2174">
                  <v>0.330000013113022</v>
                </pt>
                <pt idx="2175">
                  <v>0.330000013113022</v>
                </pt>
                <pt idx="2176">
                  <v>0.331200003623962</v>
                </pt>
                <pt idx="2177">
                  <v>0.331200003623962</v>
                </pt>
                <pt idx="2178">
                  <v>0.331200003623962</v>
                </pt>
                <pt idx="2179">
                  <v>0.331200003623962</v>
                </pt>
                <pt idx="2180">
                  <v>0.331200003623962</v>
                </pt>
                <pt idx="2181">
                  <v>0.331200003623962</v>
                </pt>
                <pt idx="2182">
                  <v>0.331200003623962</v>
                </pt>
                <pt idx="2183">
                  <v>0.331200003623962</v>
                </pt>
                <pt idx="2184">
                  <v>0.331200003623962</v>
                </pt>
                <pt idx="2185">
                  <v>0.331200003623962</v>
                </pt>
                <pt idx="2186">
                  <v>0.331200003623962</v>
                </pt>
                <pt idx="2187">
                  <v>0.331200003623962</v>
                </pt>
                <pt idx="2188">
                  <v>0.332399994134903</v>
                </pt>
                <pt idx="2189">
                  <v>0.332399994134903</v>
                </pt>
                <pt idx="2190">
                  <v>0.332399994134903</v>
                </pt>
                <pt idx="2191">
                  <v>0.332399994134903</v>
                </pt>
                <pt idx="2192">
                  <v>0.332399994134903</v>
                </pt>
                <pt idx="2193">
                  <v>0.332399994134903</v>
                </pt>
                <pt idx="2194">
                  <v>0.333597809076309</v>
                </pt>
                <pt idx="2195">
                  <v>0.333600014448166</v>
                </pt>
                <pt idx="2196">
                  <v>0.333600014448166</v>
                </pt>
                <pt idx="2197">
                  <v>0.333600014448166</v>
                </pt>
                <pt idx="2198">
                  <v>0.333600014448166</v>
                </pt>
                <pt idx="2199">
                  <v>0.333600014448166</v>
                </pt>
                <pt idx="2200">
                  <v>0.333600014448166</v>
                </pt>
                <pt idx="2201">
                  <v>0.333600014448166</v>
                </pt>
                <pt idx="2202">
                  <v>0.334800004959106</v>
                </pt>
                <pt idx="2203">
                  <v>0.334800004959106</v>
                </pt>
                <pt idx="2204">
                  <v>0.334800004959106</v>
                </pt>
                <pt idx="2205">
                  <v>0.334800004959106</v>
                </pt>
                <pt idx="2206">
                  <v>0.334800004959106</v>
                </pt>
                <pt idx="2207">
                  <v>0.334800004959106</v>
                </pt>
                <pt idx="2208">
                  <v>0.334800004959106</v>
                </pt>
                <pt idx="2209">
                  <v>0.334800004959106</v>
                </pt>
                <pt idx="2210">
                  <v>0.334800004959106</v>
                </pt>
                <pt idx="2211">
                  <v>0.334800004959106</v>
                </pt>
                <pt idx="2212">
                  <v>0.335997819900513</v>
                </pt>
                <pt idx="2213">
                  <v>0.335999995470047</v>
                </pt>
                <pt idx="2214">
                  <v>0.335999995470047</v>
                </pt>
                <pt idx="2215">
                  <v>0.335999995470047</v>
                </pt>
                <pt idx="2216">
                  <v>0.335999995470047</v>
                </pt>
                <pt idx="2217">
                  <v>0.335999995470047</v>
                </pt>
                <pt idx="2218">
                  <v>0.335999995470047</v>
                </pt>
                <pt idx="2219">
                  <v>0.337197810411453</v>
                </pt>
                <pt idx="2220">
                  <v>0.337199985980988</v>
                </pt>
                <pt idx="2221">
                  <v>0.337199985980988</v>
                </pt>
                <pt idx="2222">
                  <v>0.337199985980988</v>
                </pt>
                <pt idx="2223">
                  <v>0.337199985980988</v>
                </pt>
                <pt idx="2224">
                  <v>0.337199985980988</v>
                </pt>
                <pt idx="2225">
                  <v>0.337199985980988</v>
                </pt>
                <pt idx="2226">
                  <v>0.337199985980988</v>
                </pt>
                <pt idx="2227">
                  <v>0.337199985980988</v>
                </pt>
                <pt idx="2228">
                  <v>0.338399976491928</v>
                </pt>
                <pt idx="2229">
                  <v>0.33840000629425</v>
                </pt>
                <pt idx="2230">
                  <v>0.33840000629425</v>
                </pt>
                <pt idx="2231">
                  <v>0.33840000629425</v>
                </pt>
                <pt idx="2232">
                  <v>0.33840000629425</v>
                </pt>
                <pt idx="2233">
                  <v>0.33840000629425</v>
                </pt>
                <pt idx="2234">
                  <v>0.33840000629425</v>
                </pt>
                <pt idx="2235">
                  <v>0.33840000629425</v>
                </pt>
                <pt idx="2236">
                  <v>0.33840000629425</v>
                </pt>
                <pt idx="2237">
                  <v>0.33840000629425</v>
                </pt>
                <pt idx="2238">
                  <v>0.33840000629425</v>
                </pt>
                <pt idx="2239">
                  <v>0.339599996805191</v>
                </pt>
                <pt idx="2240">
                  <v>0.339599996805191</v>
                </pt>
                <pt idx="2241">
                  <v>0.339599996805191</v>
                </pt>
                <pt idx="2242">
                  <v>0.339599996805191</v>
                </pt>
                <pt idx="2243">
                  <v>0.339599996805191</v>
                </pt>
                <pt idx="2244">
                  <v>0.339599996805191</v>
                </pt>
                <pt idx="2245">
                  <v>0.340799987316132</v>
                </pt>
                <pt idx="2246">
                  <v>0.340799987316132</v>
                </pt>
                <pt idx="2247">
                  <v>0.340799987316132</v>
                </pt>
                <pt idx="2248">
                  <v>0.340799987316132</v>
                </pt>
                <pt idx="2249">
                  <v>0.340799987316132</v>
                </pt>
                <pt idx="2250">
                  <v>0.340799987316132</v>
                </pt>
                <pt idx="2251">
                  <v>0.340799987316132</v>
                </pt>
                <pt idx="2252">
                  <v>0.340799987316132</v>
                </pt>
                <pt idx="2253">
                  <v>0.340799987316132</v>
                </pt>
                <pt idx="2254">
                  <v>0.340799987316132</v>
                </pt>
                <pt idx="2255">
                  <v>0.340799987316132</v>
                </pt>
                <pt idx="2256">
                  <v>0.340799987316132</v>
                </pt>
                <pt idx="2257">
                  <v>0.340799987316132</v>
                </pt>
                <pt idx="2258">
                  <v>0.341999977827072</v>
                </pt>
                <pt idx="2259">
                  <v>0.342000007629395</v>
                </pt>
                <pt idx="2260">
                  <v>0.342000007629395</v>
                </pt>
                <pt idx="2261">
                  <v>0.342000007629395</v>
                </pt>
                <pt idx="2262">
                  <v>0.342000007629395</v>
                </pt>
                <pt idx="2263">
                  <v>0.342000007629395</v>
                </pt>
                <pt idx="2264">
                  <v>0.342000007629395</v>
                </pt>
                <pt idx="2265">
                  <v>0.342000007629395</v>
                </pt>
                <pt idx="2266">
                  <v>0.343199998140335</v>
                </pt>
                <pt idx="2267">
                  <v>0.343199998140335</v>
                </pt>
                <pt idx="2268">
                  <v>0.343199998140335</v>
                </pt>
                <pt idx="2269">
                  <v>0.343199998140335</v>
                </pt>
                <pt idx="2270">
                  <v>0.343199998140335</v>
                </pt>
                <pt idx="2271">
                  <v>0.343199998140335</v>
                </pt>
                <pt idx="2272">
                  <v>0.343199998140335</v>
                </pt>
                <pt idx="2273">
                  <v>0.343199998140335</v>
                </pt>
                <pt idx="2274">
                  <v>0.343199998140335</v>
                </pt>
                <pt idx="2275">
                  <v>0.343199998140335</v>
                </pt>
                <pt idx="2276">
                  <v>0.343199998140335</v>
                </pt>
                <pt idx="2277">
                  <v>0.344397813081741</v>
                </pt>
                <pt idx="2278">
                  <v>0.344399988651276</v>
                </pt>
                <pt idx="2279">
                  <v>0.344399988651276</v>
                </pt>
                <pt idx="2280">
                  <v>0.344399988651276</v>
                </pt>
                <pt idx="2281">
                  <v>0.344399988651276</v>
                </pt>
                <pt idx="2282">
                  <v>0.344399988651276</v>
                </pt>
                <pt idx="2283">
                  <v>0.344399988651276</v>
                </pt>
                <pt idx="2284">
                  <v>0.344399988651276</v>
                </pt>
                <pt idx="2285">
                  <v>0.345597803592682</v>
                </pt>
                <pt idx="2286">
                  <v>0.345600008964539</v>
                </pt>
                <pt idx="2287">
                  <v>0.345600008964539</v>
                </pt>
                <pt idx="2288">
                  <v>0.345600008964539</v>
                </pt>
                <pt idx="2289">
                  <v>0.345600008964539</v>
                </pt>
                <pt idx="2290">
                  <v>0.345600008964539</v>
                </pt>
                <pt idx="2291">
                  <v>0.345600008964539</v>
                </pt>
                <pt idx="2292">
                  <v>0.345600008964539</v>
                </pt>
                <pt idx="2293">
                  <v>0.345600008964539</v>
                </pt>
                <pt idx="2294">
                  <v>0.345600008964539</v>
                </pt>
                <pt idx="2295">
                  <v>0.345600008964539</v>
                </pt>
                <pt idx="2296">
                  <v>0.345600008964539</v>
                </pt>
                <pt idx="2297">
                  <v>0.346799999475479</v>
                </pt>
                <pt idx="2298">
                  <v>0.346799999475479</v>
                </pt>
                <pt idx="2299">
                  <v>0.346799999475479</v>
                </pt>
                <pt idx="2300">
                  <v>0.346799999475479</v>
                </pt>
                <pt idx="2301">
                  <v>0.346799999475479</v>
                </pt>
                <pt idx="2302">
                  <v>0.346799999475479</v>
                </pt>
                <pt idx="2303">
                  <v>0.346799999475479</v>
                </pt>
                <pt idx="2304">
                  <v>0.346799999475479</v>
                </pt>
                <pt idx="2305">
                  <v>0.346799999475479</v>
                </pt>
                <pt idx="2306">
                  <v>0.346799999475479</v>
                </pt>
                <pt idx="2307">
                  <v>0.347997814416885</v>
                </pt>
                <pt idx="2308">
                  <v>0.34799998998642</v>
                </pt>
                <pt idx="2309">
                  <v>0.34799998998642</v>
                </pt>
                <pt idx="2310">
                  <v>0.34799998998642</v>
                </pt>
                <pt idx="2311">
                  <v>0.34799998998642</v>
                </pt>
                <pt idx="2312">
                  <v>0.34799998998642</v>
                </pt>
                <pt idx="2313">
                  <v>0.34799998998642</v>
                </pt>
                <pt idx="2314">
                  <v>0.34919998049736</v>
                </pt>
                <pt idx="2315">
                  <v>0.349200010299683</v>
                </pt>
                <pt idx="2316">
                  <v>0.349200010299683</v>
                </pt>
                <pt idx="2317">
                  <v>0.349200010299683</v>
                </pt>
                <pt idx="2318">
                  <v>0.349200010299683</v>
                </pt>
                <pt idx="2319">
                  <v>0.349200010299683</v>
                </pt>
                <pt idx="2320">
                  <v>0.349200010299683</v>
                </pt>
                <pt idx="2321">
                  <v>0.349200010299683</v>
                </pt>
                <pt idx="2322">
                  <v>0.349200010299683</v>
                </pt>
                <pt idx="2323">
                  <v>0.349200010299683</v>
                </pt>
                <pt idx="2324">
                  <v>0.349200010299683</v>
                </pt>
                <pt idx="2325">
                  <v>0.350400000810623</v>
                </pt>
                <pt idx="2326">
                  <v>0.350400000810623</v>
                </pt>
                <pt idx="2327">
                  <v>0.350400000810623</v>
                </pt>
                <pt idx="2328">
                  <v>0.350400000810623</v>
                </pt>
                <pt idx="2329">
                  <v>0.350400000810623</v>
                </pt>
                <pt idx="2330">
                  <v>0.350400000810623</v>
                </pt>
                <pt idx="2331">
                  <v>0.350400000810623</v>
                </pt>
                <pt idx="2332">
                  <v>0.351597815752029</v>
                </pt>
                <pt idx="2333">
                  <v>0.351599991321564</v>
                </pt>
                <pt idx="2334">
                  <v>0.351599991321564</v>
                </pt>
                <pt idx="2335">
                  <v>0.351599991321564</v>
                </pt>
                <pt idx="2336">
                  <v>0.351599991321564</v>
                </pt>
                <pt idx="2337">
                  <v>0.351599991321564</v>
                </pt>
                <pt idx="2338">
                  <v>0.351599991321564</v>
                </pt>
                <pt idx="2339">
                  <v>0.351599991321564</v>
                </pt>
                <pt idx="2340">
                  <v>0.352799981832504</v>
                </pt>
                <pt idx="2341">
                  <v>0.352800011634827</v>
                </pt>
                <pt idx="2342">
                  <v>0.352800011634827</v>
                </pt>
                <pt idx="2343">
                  <v>0.352800011634827</v>
                </pt>
                <pt idx="2344">
                  <v>0.352800011634827</v>
                </pt>
                <pt idx="2345">
                  <v>0.352800011634827</v>
                </pt>
                <pt idx="2346">
                  <v>0.352800011634827</v>
                </pt>
                <pt idx="2347">
                  <v>0.352800011634827</v>
                </pt>
                <pt idx="2348">
                  <v>0.352800011634827</v>
                </pt>
                <pt idx="2349">
                  <v>0.352800011634827</v>
                </pt>
                <pt idx="2350">
                  <v>0.352800011634827</v>
                </pt>
                <pt idx="2351">
                  <v>0.352800011634827</v>
                </pt>
                <pt idx="2352">
                  <v>0.352800011634827</v>
                </pt>
                <pt idx="2353">
                  <v>0.353997826576233</v>
                </pt>
                <pt idx="2354">
                  <v>0.354000002145767</v>
                </pt>
                <pt idx="2355">
                  <v>0.354000002145767</v>
                </pt>
                <pt idx="2356">
                  <v>0.354000002145767</v>
                </pt>
                <pt idx="2357">
                  <v>0.354000002145767</v>
                </pt>
                <pt idx="2358">
                  <v>0.355199992656708</v>
                </pt>
                <pt idx="2359">
                  <v>0.355199992656708</v>
                </pt>
                <pt idx="2360">
                  <v>0.355199992656708</v>
                </pt>
                <pt idx="2361">
                  <v>0.355199992656708</v>
                </pt>
                <pt idx="2362">
                  <v>0.355199992656708</v>
                </pt>
                <pt idx="2363">
                  <v>0.355199992656708</v>
                </pt>
                <pt idx="2364">
                  <v>0.355199992656708</v>
                </pt>
                <pt idx="2365">
                  <v>0.355199992656708</v>
                </pt>
                <pt idx="2366">
                  <v>0.355199992656708</v>
                </pt>
                <pt idx="2367">
                  <v>0.355199992656708</v>
                </pt>
                <pt idx="2368">
                  <v>0.356397807598114</v>
                </pt>
                <pt idx="2369">
                  <v>0.356400012969971</v>
                </pt>
                <pt idx="2370">
                  <v>0.356400012969971</v>
                </pt>
                <pt idx="2371">
                  <v>0.356400012969971</v>
                </pt>
                <pt idx="2372">
                  <v>0.356400012969971</v>
                </pt>
                <pt idx="2373">
                  <v>0.356400012969971</v>
                </pt>
                <pt idx="2374">
                  <v>0.356400012969971</v>
                </pt>
                <pt idx="2375">
                  <v>0.356400012969971</v>
                </pt>
                <pt idx="2376">
                  <v>0.356400012969971</v>
                </pt>
                <pt idx="2377">
                  <v>0.356400012969971</v>
                </pt>
                <pt idx="2378">
                  <v>0.357597827911377</v>
                </pt>
                <pt idx="2379">
                  <v>0.357600003480911</v>
                </pt>
                <pt idx="2380">
                  <v>0.357600003480911</v>
                </pt>
                <pt idx="2381">
                  <v>0.357600003480911</v>
                </pt>
                <pt idx="2382">
                  <v>0.357600003480911</v>
                </pt>
                <pt idx="2383">
                  <v>0.357600003480911</v>
                </pt>
                <pt idx="2384">
                  <v>0.357600003480911</v>
                </pt>
                <pt idx="2385">
                  <v>0.357600003480911</v>
                </pt>
                <pt idx="2386">
                  <v>0.358797818422317</v>
                </pt>
                <pt idx="2387">
                  <v>0.358799993991852</v>
                </pt>
                <pt idx="2388">
                  <v>0.358799993991852</v>
                </pt>
                <pt idx="2389">
                  <v>0.358799993991852</v>
                </pt>
                <pt idx="2390">
                  <v>0.358799993991852</v>
                </pt>
                <pt idx="2391">
                  <v>0.358799993991852</v>
                </pt>
                <pt idx="2392">
                  <v>0.358799993991852</v>
                </pt>
                <pt idx="2393">
                  <v>0.358799993991852</v>
                </pt>
                <pt idx="2394">
                  <v>0.358799993991852</v>
                </pt>
                <pt idx="2395">
                  <v>0.358799993991852</v>
                </pt>
                <pt idx="2396">
                  <v>0.359997808933258</v>
                </pt>
                <pt idx="2397">
                  <v>0.360000014305115</v>
                </pt>
                <pt idx="2398">
                  <v>0.360000014305115</v>
                </pt>
                <pt idx="2399">
                  <v>0.360000014305115</v>
                </pt>
                <pt idx="2400">
                  <v>0.360000014305115</v>
                </pt>
                <pt idx="2401">
                  <v>0.360000014305115</v>
                </pt>
                <pt idx="2402">
                  <v>0.360000014305115</v>
                </pt>
                <pt idx="2403">
                  <v>0.360000014305115</v>
                </pt>
                <pt idx="2404">
                  <v>0.361200004816055</v>
                </pt>
                <pt idx="2405">
                  <v>0.361200004816055</v>
                </pt>
                <pt idx="2406">
                  <v>0.361200004816055</v>
                </pt>
                <pt idx="2407">
                  <v>0.361200004816055</v>
                </pt>
                <pt idx="2408">
                  <v>0.361200004816055</v>
                </pt>
                <pt idx="2409">
                  <v>0.361200004816055</v>
                </pt>
                <pt idx="2410">
                  <v>0.361200004816055</v>
                </pt>
                <pt idx="2411">
                  <v>0.362399995326996</v>
                </pt>
                <pt idx="2412">
                  <v>0.362399995326996</v>
                </pt>
                <pt idx="2413">
                  <v>0.362399995326996</v>
                </pt>
                <pt idx="2414">
                  <v>0.362399995326996</v>
                </pt>
                <pt idx="2415">
                  <v>0.362399995326996</v>
                </pt>
                <pt idx="2416">
                  <v>0.362399995326996</v>
                </pt>
                <pt idx="2417">
                  <v>0.362399995326996</v>
                </pt>
                <pt idx="2418">
                  <v>0.362399995326996</v>
                </pt>
                <pt idx="2419">
                  <v>0.362399995326996</v>
                </pt>
                <pt idx="2420">
                  <v>0.362399995326996</v>
                </pt>
                <pt idx="2421">
                  <v>0.362399995326996</v>
                </pt>
                <pt idx="2422">
                  <v>0.362399995326996</v>
                </pt>
                <pt idx="2423">
                  <v>0.363599985837936</v>
                </pt>
                <pt idx="2424">
                  <v>0.363599985837936</v>
                </pt>
                <pt idx="2425">
                  <v>0.363599985837936</v>
                </pt>
                <pt idx="2426">
                  <v>0.363599985837936</v>
                </pt>
                <pt idx="2427">
                  <v>0.363599985837936</v>
                </pt>
                <pt idx="2428">
                  <v>0.364797800779343</v>
                </pt>
                <pt idx="2429">
                  <v>0.364800006151199</v>
                </pt>
                <pt idx="2430">
                  <v>0.364800006151199</v>
                </pt>
                <pt idx="2431">
                  <v>0.364800006151199</v>
                </pt>
                <pt idx="2432">
                  <v>0.364800006151199</v>
                </pt>
                <pt idx="2433">
                  <v>0.364800006151199</v>
                </pt>
                <pt idx="2434">
                  <v>0.364800006151199</v>
                </pt>
                <pt idx="2435">
                  <v>0.364800006151199</v>
                </pt>
                <pt idx="2436">
                  <v>0.364800006151199</v>
                </pt>
                <pt idx="2437">
                  <v>0.364800006151199</v>
                </pt>
                <pt idx="2438">
                  <v>0.36599999666214</v>
                </pt>
                <pt idx="2439">
                  <v>0.36599999666214</v>
                </pt>
                <pt idx="2440">
                  <v>0.36599999666214</v>
                </pt>
                <pt idx="2441">
                  <v>0.36599999666214</v>
                </pt>
                <pt idx="2442">
                  <v>0.36599999666214</v>
                </pt>
                <pt idx="2443">
                  <v>0.36599999666214</v>
                </pt>
                <pt idx="2444">
                  <v>0.36599999666214</v>
                </pt>
                <pt idx="2445">
                  <v>0.36599999666214</v>
                </pt>
                <pt idx="2446">
                  <v>0.36599999666214</v>
                </pt>
                <pt idx="2447">
                  <v>0.367197811603546</v>
                </pt>
                <pt idx="2448">
                  <v>0.36719998717308</v>
                </pt>
                <pt idx="2449">
                  <v>0.36719998717308</v>
                </pt>
                <pt idx="2450">
                  <v>0.36719998717308</v>
                </pt>
                <pt idx="2451">
                  <v>0.36719998717308</v>
                </pt>
                <pt idx="2452">
                  <v>0.36719998717308</v>
                </pt>
                <pt idx="2453">
                  <v>0.368399977684021</v>
                </pt>
                <pt idx="2454">
                  <v>0.368400007486343</v>
                </pt>
                <pt idx="2455">
                  <v>0.368400007486343</v>
                </pt>
                <pt idx="2456">
                  <v>0.368400007486343</v>
                </pt>
                <pt idx="2457">
                  <v>0.368400007486343</v>
                </pt>
                <pt idx="2458">
                  <v>0.368400007486343</v>
                </pt>
                <pt idx="2459">
                  <v>0.368400007486343</v>
                </pt>
                <pt idx="2460">
                  <v>0.368400007486343</v>
                </pt>
                <pt idx="2461">
                  <v>0.368400007486343</v>
                </pt>
                <pt idx="2462">
                  <v>0.368400007486343</v>
                </pt>
                <pt idx="2463">
                  <v>0.368400007486343</v>
                </pt>
                <pt idx="2464">
                  <v>0.36959782242775</v>
                </pt>
                <pt idx="2465">
                  <v>0.369599997997284</v>
                </pt>
                <pt idx="2466">
                  <v>0.369599997997284</v>
                </pt>
                <pt idx="2467">
                  <v>0.369599997997284</v>
                </pt>
                <pt idx="2468">
                  <v>0.369599997997284</v>
                </pt>
                <pt idx="2469">
                  <v>0.369599997997284</v>
                </pt>
                <pt idx="2470">
                  <v>0.369599997997284</v>
                </pt>
                <pt idx="2471">
                  <v>0.37079781293869</v>
                </pt>
                <pt idx="2472">
                  <v>0.370799988508224</v>
                </pt>
                <pt idx="2473">
                  <v>0.370799988508224</v>
                </pt>
                <pt idx="2474">
                  <v>0.370799988508224</v>
                </pt>
                <pt idx="2475">
                  <v>0.370799988508224</v>
                </pt>
                <pt idx="2476">
                  <v>0.370799988508224</v>
                </pt>
                <pt idx="2477">
                  <v>0.370799988508224</v>
                </pt>
                <pt idx="2478">
                  <v>0.370799988508224</v>
                </pt>
                <pt idx="2479">
                  <v>0.370799988508224</v>
                </pt>
                <pt idx="2480">
                  <v>0.370799988508224</v>
                </pt>
                <pt idx="2481">
                  <v>0.370799988508224</v>
                </pt>
                <pt idx="2482">
                  <v>0.371997803449631</v>
                </pt>
                <pt idx="2483">
                  <v>0.372000008821487</v>
                </pt>
                <pt idx="2484">
                  <v>0.372000008821487</v>
                </pt>
                <pt idx="2485">
                  <v>0.372000008821487</v>
                </pt>
                <pt idx="2486">
                  <v>0.372000008821487</v>
                </pt>
                <pt idx="2487">
                  <v>0.372000008821487</v>
                </pt>
                <pt idx="2488">
                  <v>0.372000008821487</v>
                </pt>
                <pt idx="2489">
                  <v>0.372000008821487</v>
                </pt>
                <pt idx="2490">
                  <v>0.372000008821487</v>
                </pt>
                <pt idx="2491">
                  <v>0.372000008821487</v>
                </pt>
                <pt idx="2492">
                  <v>0.372000008821487</v>
                </pt>
                <pt idx="2493">
                  <v>0.373197823762894</v>
                </pt>
                <pt idx="2494">
                  <v>0.373199999332428</v>
                </pt>
                <pt idx="2495">
                  <v>0.373199999332428</v>
                </pt>
                <pt idx="2496">
                  <v>0.373199999332428</v>
                </pt>
                <pt idx="2497">
                  <v>0.373199999332428</v>
                </pt>
                <pt idx="2498">
                  <v>0.373199999332428</v>
                </pt>
                <pt idx="2499">
                  <v>0.373199999332428</v>
                </pt>
                <pt idx="2500">
                  <v>0.374399989843369</v>
                </pt>
                <pt idx="2501">
                  <v>0.374399989843369</v>
                </pt>
                <pt idx="2502">
                  <v>0.374399989843369</v>
                </pt>
                <pt idx="2503">
                  <v>0.374399989843369</v>
                </pt>
                <pt idx="2504">
                  <v>0.374399989843369</v>
                </pt>
                <pt idx="2505">
                  <v>0.374399989843369</v>
                </pt>
                <pt idx="2506">
                  <v>0.374399989843369</v>
                </pt>
                <pt idx="2507">
                  <v>0.374399989843369</v>
                </pt>
                <pt idx="2508">
                  <v>0.374399989843369</v>
                </pt>
                <pt idx="2509">
                  <v>0.374399989843369</v>
                </pt>
                <pt idx="2510">
                  <v>0.375597804784775</v>
                </pt>
                <pt idx="2511">
                  <v>0.375600010156631</v>
                </pt>
                <pt idx="2512">
                  <v>0.375600010156631</v>
                </pt>
                <pt idx="2513">
                  <v>0.375600010156631</v>
                </pt>
                <pt idx="2514">
                  <v>0.375600010156631</v>
                </pt>
                <pt idx="2515">
                  <v>0.375600010156631</v>
                </pt>
                <pt idx="2516">
                  <v>0.375600010156631</v>
                </pt>
                <pt idx="2517">
                  <v>0.375600010156631</v>
                </pt>
                <pt idx="2518">
                  <v>0.376800000667572</v>
                </pt>
                <pt idx="2519">
                  <v>0.376800000667572</v>
                </pt>
                <pt idx="2520">
                  <v>0.376800000667572</v>
                </pt>
                <pt idx="2521">
                  <v>0.376800000667572</v>
                </pt>
                <pt idx="2522">
                  <v>0.376800000667572</v>
                </pt>
                <pt idx="2523">
                  <v>0.376800000667572</v>
                </pt>
                <pt idx="2524">
                  <v>0.376800000667572</v>
                </pt>
                <pt idx="2525">
                  <v>0.376800000667572</v>
                </pt>
                <pt idx="2526">
                  <v>0.377999991178513</v>
                </pt>
                <pt idx="2527">
                  <v>0.377999991178513</v>
                </pt>
                <pt idx="2528">
                  <v>0.377999991178513</v>
                </pt>
                <pt idx="2529">
                  <v>0.377999991178513</v>
                </pt>
                <pt idx="2530">
                  <v>0.377999991178513</v>
                </pt>
                <pt idx="2531">
                  <v>0.377999991178513</v>
                </pt>
                <pt idx="2532">
                  <v>0.377999991178513</v>
                </pt>
                <pt idx="2533">
                  <v>0.377999991178513</v>
                </pt>
                <pt idx="2534">
                  <v>0.377999991178513</v>
                </pt>
                <pt idx="2535">
                  <v>0.379199981689453</v>
                </pt>
                <pt idx="2536">
                  <v>0.379200011491776</v>
                </pt>
                <pt idx="2537">
                  <v>0.379200011491776</v>
                </pt>
                <pt idx="2538">
                  <v>0.379200011491776</v>
                </pt>
                <pt idx="2539">
                  <v>0.379200011491776</v>
                </pt>
                <pt idx="2540">
                  <v>0.379200011491776</v>
                </pt>
                <pt idx="2541">
                  <v>0.380400002002716</v>
                </pt>
                <pt idx="2542">
                  <v>0.380400002002716</v>
                </pt>
                <pt idx="2543">
                  <v>0.380400002002716</v>
                </pt>
                <pt idx="2544">
                  <v>0.380400002002716</v>
                </pt>
                <pt idx="2545">
                  <v>0.380400002002716</v>
                </pt>
                <pt idx="2546">
                  <v>0.380400002002716</v>
                </pt>
                <pt idx="2547">
                  <v>0.380400002002716</v>
                </pt>
                <pt idx="2548">
                  <v>0.380400002002716</v>
                </pt>
                <pt idx="2549">
                  <v>0.381597816944122</v>
                </pt>
                <pt idx="2550">
                  <v>0.381599992513657</v>
                </pt>
                <pt idx="2551">
                  <v>0.381599992513657</v>
                </pt>
                <pt idx="2552">
                  <v>0.381599992513657</v>
                </pt>
                <pt idx="2553">
                  <v>0.381599992513657</v>
                </pt>
                <pt idx="2554">
                  <v>0.381599992513657</v>
                </pt>
                <pt idx="2555">
                  <v>0.381599992513657</v>
                </pt>
                <pt idx="2556">
                  <v>0.381599992513657</v>
                </pt>
                <pt idx="2557">
                  <v>0.381599992513657</v>
                </pt>
                <pt idx="2558">
                  <v>0.382799983024597</v>
                </pt>
                <pt idx="2559">
                  <v>0.38280001282692</v>
                </pt>
                <pt idx="2560">
                  <v>0.38280001282692</v>
                </pt>
                <pt idx="2561">
                  <v>0.38280001282692</v>
                </pt>
                <pt idx="2562">
                  <v>0.38280001282692</v>
                </pt>
                <pt idx="2563">
                  <v>0.38280001282692</v>
                </pt>
                <pt idx="2564">
                  <v>0.383997827768326</v>
                </pt>
                <pt idx="2565">
                  <v>0.38400000333786</v>
                </pt>
                <pt idx="2566">
                  <v>0.38400000333786</v>
                </pt>
                <pt idx="2567">
                  <v>0.38400000333786</v>
                </pt>
                <pt idx="2568">
                  <v>0.38400000333786</v>
                </pt>
                <pt idx="2569">
                  <v>0.38400000333786</v>
                </pt>
                <pt idx="2570">
                  <v>0.38400000333786</v>
                </pt>
                <pt idx="2571">
                  <v>0.38400000333786</v>
                </pt>
                <pt idx="2572">
                  <v>0.385197818279266</v>
                </pt>
                <pt idx="2573">
                  <v>0.385199993848801</v>
                </pt>
                <pt idx="2574">
                  <v>0.385199993848801</v>
                </pt>
                <pt idx="2575">
                  <v>0.385199993848801</v>
                </pt>
                <pt idx="2576">
                  <v>0.385199993848801</v>
                </pt>
                <pt idx="2577">
                  <v>0.385199993848801</v>
                </pt>
                <pt idx="2578">
                  <v>0.385199993848801</v>
                </pt>
                <pt idx="2579">
                  <v>0.385199993848801</v>
                </pt>
                <pt idx="2580">
                  <v>0.385199993848801</v>
                </pt>
                <pt idx="2581">
                  <v>0.386397808790207</v>
                </pt>
                <pt idx="2582">
                  <v>0.386400014162064</v>
                </pt>
                <pt idx="2583">
                  <v>0.386400014162064</v>
                </pt>
                <pt idx="2584">
                  <v>0.386400014162064</v>
                </pt>
                <pt idx="2585">
                  <v>0.386400014162064</v>
                </pt>
                <pt idx="2586">
                  <v>0.386400014162064</v>
                </pt>
                <pt idx="2587">
                  <v>0.386400014162064</v>
                </pt>
                <pt idx="2588">
                  <v>0.38759782910347</v>
                </pt>
                <pt idx="2589">
                  <v>0.38759782910347</v>
                </pt>
                <pt idx="2590">
                  <v>0.387600004673004</v>
                </pt>
                <pt idx="2591">
                  <v>0.387600004673004</v>
                </pt>
                <pt idx="2592">
                  <v>0.387600004673004</v>
                </pt>
                <pt idx="2593">
                  <v>0.387600004673004</v>
                </pt>
                <pt idx="2594">
                  <v>0.387600004673004</v>
                </pt>
                <pt idx="2595">
                  <v>0.387600004673004</v>
                </pt>
                <pt idx="2596">
                  <v>0.387600004673004</v>
                </pt>
                <pt idx="2597">
                  <v>0.388799995183945</v>
                </pt>
                <pt idx="2598">
                  <v>0.388799995183945</v>
                </pt>
                <pt idx="2599">
                  <v>0.388799995183945</v>
                </pt>
                <pt idx="2600">
                  <v>0.388799995183945</v>
                </pt>
                <pt idx="2601">
                  <v>0.388799995183945</v>
                </pt>
                <pt idx="2602">
                  <v>0.388799995183945</v>
                </pt>
                <pt idx="2603">
                  <v>0.388799995183945</v>
                </pt>
                <pt idx="2604">
                  <v>0.388799995183945</v>
                </pt>
                <pt idx="2605">
                  <v>0.388799995183945</v>
                </pt>
                <pt idx="2606">
                  <v>0.388799995183945</v>
                </pt>
                <pt idx="2607">
                  <v>0.388799995183945</v>
                </pt>
                <pt idx="2608">
                  <v>0.388799995183945</v>
                </pt>
                <pt idx="2609">
                  <v>0.389999985694885</v>
                </pt>
                <pt idx="2610">
                  <v>0.389999985694885</v>
                </pt>
                <pt idx="2611">
                  <v>0.389999985694885</v>
                </pt>
                <pt idx="2612">
                  <v>0.389999985694885</v>
                </pt>
                <pt idx="2613">
                  <v>0.389999985694885</v>
                </pt>
                <pt idx="2614">
                  <v>0.389999985694885</v>
                </pt>
                <pt idx="2615">
                  <v>0.391199976205826</v>
                </pt>
                <pt idx="2616">
                  <v>0.391200006008148</v>
                </pt>
                <pt idx="2617">
                  <v>0.391200006008148</v>
                </pt>
                <pt idx="2618">
                  <v>0.391200006008148</v>
                </pt>
                <pt idx="2619">
                  <v>0.391200006008148</v>
                </pt>
                <pt idx="2620">
                  <v>0.391200006008148</v>
                </pt>
                <pt idx="2621">
                  <v>0.391200006008148</v>
                </pt>
                <pt idx="2622">
                  <v>0.391200006008148</v>
                </pt>
                <pt idx="2623">
                  <v>0.391200006008148</v>
                </pt>
                <pt idx="2624">
                  <v>0.391200006008148</v>
                </pt>
                <pt idx="2625">
                  <v>0.391200006008148</v>
                </pt>
                <pt idx="2626">
                  <v>0.392399996519089</v>
                </pt>
                <pt idx="2627">
                  <v>0.392399996519089</v>
                </pt>
                <pt idx="2628">
                  <v>0.392399996519089</v>
                </pt>
                <pt idx="2629">
                  <v>0.392399996519089</v>
                </pt>
                <pt idx="2630">
                  <v>0.392399996519089</v>
                </pt>
                <pt idx="2631">
                  <v>0.392399996519089</v>
                </pt>
                <pt idx="2632">
                  <v>0.392399996519089</v>
                </pt>
                <pt idx="2633">
                  <v>0.392399996519089</v>
                </pt>
                <pt idx="2634">
                  <v>0.393597811460495</v>
                </pt>
                <pt idx="2635">
                  <v>0.393599987030029</v>
                </pt>
                <pt idx="2636">
                  <v>0.393599987030029</v>
                </pt>
                <pt idx="2637">
                  <v>0.393599987030029</v>
                </pt>
                <pt idx="2638">
                  <v>0.393599987030029</v>
                </pt>
                <pt idx="2639">
                  <v>0.393599987030029</v>
                </pt>
                <pt idx="2640">
                  <v>0.393599987030029</v>
                </pt>
                <pt idx="2641">
                  <v>0.393599987030029</v>
                </pt>
                <pt idx="2642">
                  <v>0.394797801971436</v>
                </pt>
                <pt idx="2643">
                  <v>0.394800007343292</v>
                </pt>
                <pt idx="2644">
                  <v>0.394800007343292</v>
                </pt>
                <pt idx="2645">
                  <v>0.394800007343292</v>
                </pt>
                <pt idx="2646">
                  <v>0.394800007343292</v>
                </pt>
                <pt idx="2647">
                  <v>0.394800007343292</v>
                </pt>
                <pt idx="2648">
                  <v>0.394800007343292</v>
                </pt>
                <pt idx="2649">
                  <v>0.394800007343292</v>
                </pt>
                <pt idx="2650">
                  <v>0.394800007343292</v>
                </pt>
                <pt idx="2651">
                  <v>0.394800007343292</v>
                </pt>
                <pt idx="2652">
                  <v>0.394800007343292</v>
                </pt>
                <pt idx="2653">
                  <v>0.395999997854233</v>
                </pt>
                <pt idx="2654">
                  <v>0.395999997854233</v>
                </pt>
                <pt idx="2655">
                  <v>0.395999997854233</v>
                </pt>
                <pt idx="2656">
                  <v>0.395999997854233</v>
                </pt>
                <pt idx="2657">
                  <v>0.395999997854233</v>
                </pt>
                <pt idx="2658">
                  <v>0.395999997854233</v>
                </pt>
                <pt idx="2659">
                  <v>0.395999997854233</v>
                </pt>
                <pt idx="2660">
                  <v>0.395999997854233</v>
                </pt>
                <pt idx="2661">
                  <v>0.397199988365173</v>
                </pt>
                <pt idx="2662">
                  <v>0.397199988365173</v>
                </pt>
                <pt idx="2663">
                  <v>0.397199988365173</v>
                </pt>
                <pt idx="2664">
                  <v>0.397199988365173</v>
                </pt>
                <pt idx="2665">
                  <v>0.397199988365173</v>
                </pt>
                <pt idx="2666">
                  <v>0.397199988365173</v>
                </pt>
                <pt idx="2667">
                  <v>0.397199988365173</v>
                </pt>
                <pt idx="2668">
                  <v>0.397199988365173</v>
                </pt>
                <pt idx="2669">
                  <v>0.397199988365173</v>
                </pt>
                <pt idx="2670">
                  <v>0.398399978876114</v>
                </pt>
                <pt idx="2671">
                  <v>0.398400008678436</v>
                </pt>
                <pt idx="2672">
                  <v>0.398400008678436</v>
                </pt>
                <pt idx="2673">
                  <v>0.398400008678436</v>
                </pt>
                <pt idx="2674">
                  <v>0.398400008678436</v>
                </pt>
                <pt idx="2675">
                  <v>0.398400008678436</v>
                </pt>
                <pt idx="2676">
                  <v>0.398400008678436</v>
                </pt>
                <pt idx="2677">
                  <v>0.398400008678436</v>
                </pt>
                <pt idx="2678">
                  <v>0.398400008678436</v>
                </pt>
                <pt idx="2679">
                  <v>0.399597823619843</v>
                </pt>
                <pt idx="2680">
                  <v>0.399599999189377</v>
                </pt>
                <pt idx="2681">
                  <v>0.399599999189377</v>
                </pt>
                <pt idx="2682">
                  <v>0.399599999189377</v>
                </pt>
                <pt idx="2683">
                  <v>0.399599999189377</v>
                </pt>
                <pt idx="2684">
                  <v>0.399599999189377</v>
                </pt>
                <pt idx="2685">
                  <v>0.399599999189377</v>
                </pt>
                <pt idx="2686">
                  <v>0.400799989700317</v>
                </pt>
                <pt idx="2687">
                  <v>0.400799989700317</v>
                </pt>
                <pt idx="2688">
                  <v>0.400799989700317</v>
                </pt>
                <pt idx="2689">
                  <v>0.400799989700317</v>
                </pt>
                <pt idx="2690">
                  <v>0.400799989700317</v>
                </pt>
                <pt idx="2691">
                  <v>0.400799989700317</v>
                </pt>
                <pt idx="2692">
                  <v>0.400799989700317</v>
                </pt>
                <pt idx="2693">
                  <v>0.400799989700317</v>
                </pt>
                <pt idx="2694">
                  <v>0.400799989700317</v>
                </pt>
                <pt idx="2695">
                  <v>0.401997804641724</v>
                </pt>
                <pt idx="2696">
                  <v>0.40200001001358</v>
                </pt>
                <pt idx="2697">
                  <v>0.40200001001358</v>
                </pt>
                <pt idx="2698">
                  <v>0.40200001001358</v>
                </pt>
                <pt idx="2699">
                  <v>0.40200001001358</v>
                </pt>
                <pt idx="2700">
                  <v>0.40200001001358</v>
                </pt>
                <pt idx="2701">
                  <v>0.40200001001358</v>
                </pt>
                <pt idx="2702">
                  <v>0.40200001001358</v>
                </pt>
                <pt idx="2703">
                  <v>0.40200001001358</v>
                </pt>
                <pt idx="2704">
                  <v>0.403200000524521</v>
                </pt>
                <pt idx="2705">
                  <v>0.403200000524521</v>
                </pt>
                <pt idx="2706">
                  <v>0.403200000524521</v>
                </pt>
                <pt idx="2707">
                  <v>0.403200000524521</v>
                </pt>
                <pt idx="2708">
                  <v>0.403200000524521</v>
                </pt>
                <pt idx="2709">
                  <v>0.403200000524521</v>
                </pt>
                <pt idx="2710">
                  <v>0.403200000524521</v>
                </pt>
                <pt idx="2711">
                  <v>0.403200000524521</v>
                </pt>
                <pt idx="2712">
                  <v>0.404399991035461</v>
                </pt>
                <pt idx="2713">
                  <v>0.404399991035461</v>
                </pt>
                <pt idx="2714">
                  <v>0.404399991035461</v>
                </pt>
                <pt idx="2715">
                  <v>0.404399991035461</v>
                </pt>
                <pt idx="2716">
                  <v>0.404399991035461</v>
                </pt>
                <pt idx="2717">
                  <v>0.404399991035461</v>
                </pt>
                <pt idx="2718">
                  <v>0.404399991035461</v>
                </pt>
                <pt idx="2719">
                  <v>0.404399991035461</v>
                </pt>
                <pt idx="2720">
                  <v>0.404399991035461</v>
                </pt>
                <pt idx="2721">
                  <v>0.404399991035461</v>
                </pt>
                <pt idx="2722">
                  <v>0.404399991035461</v>
                </pt>
                <pt idx="2723">
                  <v>0.405599981546402</v>
                </pt>
                <pt idx="2724">
                  <v>0.405600011348724</v>
                </pt>
                <pt idx="2725">
                  <v>0.405600011348724</v>
                </pt>
                <pt idx="2726">
                  <v>0.405600011348724</v>
                </pt>
                <pt idx="2727">
                  <v>0.405600011348724</v>
                </pt>
                <pt idx="2728">
                  <v>0.406800001859665</v>
                </pt>
                <pt idx="2729">
                  <v>0.406800001859665</v>
                </pt>
                <pt idx="2730">
                  <v>0.406800001859665</v>
                </pt>
                <pt idx="2731">
                  <v>0.406800001859665</v>
                </pt>
                <pt idx="2732">
                  <v>0.406800001859665</v>
                </pt>
                <pt idx="2733">
                  <v>0.406800001859665</v>
                </pt>
                <pt idx="2734">
                  <v>0.406800001859665</v>
                </pt>
                <pt idx="2735">
                  <v>0.406800001859665</v>
                </pt>
                <pt idx="2736">
                  <v>0.406800001859665</v>
                </pt>
                <pt idx="2737">
                  <v>0.407997816801071</v>
                </pt>
                <pt idx="2738">
                  <v>0.407999992370606</v>
                </pt>
                <pt idx="2739">
                  <v>0.407999992370606</v>
                </pt>
                <pt idx="2740">
                  <v>0.407999992370606</v>
                </pt>
                <pt idx="2741">
                  <v>0.407999992370606</v>
                </pt>
                <pt idx="2742">
                  <v>0.407999992370606</v>
                </pt>
                <pt idx="2743">
                  <v>0.407999992370606</v>
                </pt>
                <pt idx="2744">
                  <v>0.407999992370606</v>
                </pt>
                <pt idx="2745">
                  <v>0.407999992370606</v>
                </pt>
                <pt idx="2746">
                  <v>0.407999992370606</v>
                </pt>
                <pt idx="2747">
                  <v>0.407999992370606</v>
                </pt>
                <pt idx="2748">
                  <v>0.407999992370606</v>
                </pt>
                <pt idx="2749">
                  <v>0.409199982881546</v>
                </pt>
                <pt idx="2750">
                  <v>0.409200012683868</v>
                </pt>
                <pt idx="2751">
                  <v>0.409200012683868</v>
                </pt>
                <pt idx="2752">
                  <v>0.409200012683868</v>
                </pt>
                <pt idx="2753">
                  <v>0.409200012683868</v>
                </pt>
                <pt idx="2754">
                  <v>0.410400003194809</v>
                </pt>
                <pt idx="2755">
                  <v>0.410400003194809</v>
                </pt>
                <pt idx="2756">
                  <v>0.410400003194809</v>
                </pt>
                <pt idx="2757">
                  <v>0.410400003194809</v>
                </pt>
                <pt idx="2758">
                  <v>0.410400003194809</v>
                </pt>
                <pt idx="2759">
                  <v>0.410400003194809</v>
                </pt>
                <pt idx="2760">
                  <v>0.410400003194809</v>
                </pt>
                <pt idx="2761">
                  <v>0.410400003194809</v>
                </pt>
                <pt idx="2762">
                  <v>0.410400003194809</v>
                </pt>
                <pt idx="2763">
                  <v>0.41159999370575</v>
                </pt>
                <pt idx="2764">
                  <v>0.41159999370575</v>
                </pt>
                <pt idx="2765">
                  <v>0.41159999370575</v>
                </pt>
                <pt idx="2766">
                  <v>0.41159999370575</v>
                </pt>
                <pt idx="2767">
                  <v>0.41159999370575</v>
                </pt>
                <pt idx="2768">
                  <v>0.41159999370575</v>
                </pt>
                <pt idx="2769">
                  <v>0.41159999370575</v>
                </pt>
                <pt idx="2770">
                  <v>0.41159999370575</v>
                </pt>
                <pt idx="2771">
                  <v>0.41159999370575</v>
                </pt>
                <pt idx="2772">
                  <v>0.412797808647156</v>
                </pt>
                <pt idx="2773">
                  <v>0.412800014019012</v>
                </pt>
                <pt idx="2774">
                  <v>0.412800014019012</v>
                </pt>
                <pt idx="2775">
                  <v>0.412800014019012</v>
                </pt>
                <pt idx="2776">
                  <v>0.412800014019012</v>
                </pt>
                <pt idx="2777">
                  <v>0.412800014019012</v>
                </pt>
                <pt idx="2778">
                  <v>0.414000004529953</v>
                </pt>
                <pt idx="2779">
                  <v>0.414000004529953</v>
                </pt>
                <pt idx="2780">
                  <v>0.414000004529953</v>
                </pt>
                <pt idx="2781">
                  <v>0.414000004529953</v>
                </pt>
                <pt idx="2782">
                  <v>0.414000004529953</v>
                </pt>
                <pt idx="2783">
                  <v>0.414000004529953</v>
                </pt>
                <pt idx="2784">
                  <v>0.414000004529953</v>
                </pt>
                <pt idx="2785">
                  <v>0.414000004529953</v>
                </pt>
                <pt idx="2786">
                  <v>0.414000004529953</v>
                </pt>
                <pt idx="2787">
                  <v>0.414000004529953</v>
                </pt>
                <pt idx="2788">
                  <v>0.415199995040894</v>
                </pt>
                <pt idx="2789">
                  <v>0.415199995040894</v>
                </pt>
                <pt idx="2790">
                  <v>0.415199995040894</v>
                </pt>
                <pt idx="2791">
                  <v>0.415199995040894</v>
                </pt>
                <pt idx="2792">
                  <v>0.415199995040894</v>
                </pt>
                <pt idx="2793">
                  <v>0.415199995040894</v>
                </pt>
                <pt idx="2794">
                  <v>0.415199995040894</v>
                </pt>
                <pt idx="2795">
                  <v>0.415199995040894</v>
                </pt>
                <pt idx="2796">
                  <v>0.415199995040894</v>
                </pt>
                <pt idx="2797">
                  <v>0.4163978099823</v>
                </pt>
                <pt idx="2798">
                  <v>0.416399985551834</v>
                </pt>
                <pt idx="2799">
                  <v>0.416399985551834</v>
                </pt>
                <pt idx="2800">
                  <v>0.416399985551834</v>
                </pt>
                <pt idx="2801">
                  <v>0.416399985551834</v>
                </pt>
                <pt idx="2802">
                  <v>0.416399985551834</v>
                </pt>
                <pt idx="2803">
                  <v>0.416399985551834</v>
                </pt>
                <pt idx="2804">
                  <v>0.416399985551834</v>
                </pt>
                <pt idx="2805">
                  <v>0.417599976062775</v>
                </pt>
                <pt idx="2806">
                  <v>0.417600005865097</v>
                </pt>
                <pt idx="2807">
                  <v>0.417600005865097</v>
                </pt>
                <pt idx="2808">
                  <v>0.417600005865097</v>
                </pt>
                <pt idx="2809">
                  <v>0.417600005865097</v>
                </pt>
                <pt idx="2810">
                  <v>0.417600005865097</v>
                </pt>
                <pt idx="2811">
                  <v>0.417600005865097</v>
                </pt>
                <pt idx="2812">
                  <v>0.417600005865097</v>
                </pt>
                <pt idx="2813">
                  <v>0.417600005865097</v>
                </pt>
                <pt idx="2814">
                  <v>0.418797820806503</v>
                </pt>
                <pt idx="2815">
                  <v>0.418799996376038</v>
                </pt>
                <pt idx="2816">
                  <v>0.418799996376038</v>
                </pt>
                <pt idx="2817">
                  <v>0.418799996376038</v>
                </pt>
                <pt idx="2818">
                  <v>0.418799996376038</v>
                </pt>
                <pt idx="2819">
                  <v>0.418799996376038</v>
                </pt>
                <pt idx="2820">
                  <v>0.418799996376038</v>
                </pt>
                <pt idx="2821">
                  <v>0.419999986886978</v>
                </pt>
                <pt idx="2822">
                  <v>0.419999986886978</v>
                </pt>
                <pt idx="2823">
                  <v>0.419999986886978</v>
                </pt>
                <pt idx="2824">
                  <v>0.419999986886978</v>
                </pt>
                <pt idx="2825">
                  <v>0.419999986886978</v>
                </pt>
                <pt idx="2826">
                  <v>0.419999986886978</v>
                </pt>
                <pt idx="2827">
                  <v>0.419999986886978</v>
                </pt>
                <pt idx="2828">
                  <v>0.419999986886978</v>
                </pt>
                <pt idx="2829">
                  <v>0.419999986886978</v>
                </pt>
                <pt idx="2830">
                  <v>0.419999986886978</v>
                </pt>
                <pt idx="2831">
                  <v>0.419999986886978</v>
                </pt>
                <pt idx="2832">
                  <v>0.421199977397919</v>
                </pt>
                <pt idx="2833">
                  <v>0.421200007200241</v>
                </pt>
                <pt idx="2834">
                  <v>0.421200007200241</v>
                </pt>
                <pt idx="2835">
                  <v>0.421200007200241</v>
                </pt>
                <pt idx="2836">
                  <v>0.421200007200241</v>
                </pt>
                <pt idx="2837">
                  <v>0.421200007200241</v>
                </pt>
                <pt idx="2838">
                  <v>0.421200007200241</v>
                </pt>
                <pt idx="2839">
                  <v>0.421200007200241</v>
                </pt>
                <pt idx="2840">
                  <v>0.421200007200241</v>
                </pt>
                <pt idx="2841">
                  <v>0.421200007200241</v>
                </pt>
                <pt idx="2842">
                  <v>0.422399997711182</v>
                </pt>
                <pt idx="2843">
                  <v>0.422399997711182</v>
                </pt>
                <pt idx="2844">
                  <v>0.422399997711182</v>
                </pt>
                <pt idx="2845">
                  <v>0.422399997711182</v>
                </pt>
                <pt idx="2846">
                  <v>0.422399997711182</v>
                </pt>
                <pt idx="2847">
                  <v>0.423597812652588</v>
                </pt>
                <pt idx="2848">
                  <v>0.423599988222122</v>
                </pt>
                <pt idx="2849">
                  <v>0.423599988222122</v>
                </pt>
                <pt idx="2850">
                  <v>0.423599988222122</v>
                </pt>
                <pt idx="2851">
                  <v>0.423599988222122</v>
                </pt>
                <pt idx="2852">
                  <v>0.423599988222122</v>
                </pt>
                <pt idx="2853">
                  <v>0.423599988222122</v>
                </pt>
                <pt idx="2854">
                  <v>0.423599988222122</v>
                </pt>
                <pt idx="2855">
                  <v>0.423599988222122</v>
                </pt>
                <pt idx="2856">
                  <v>0.423599988222122</v>
                </pt>
                <pt idx="2857">
                  <v>0.423599988222122</v>
                </pt>
                <pt idx="2858">
                  <v>0.424799978733063</v>
                </pt>
                <pt idx="2859">
                  <v>0.424800008535385</v>
                </pt>
                <pt idx="2860">
                  <v>0.424800008535385</v>
                </pt>
                <pt idx="2861">
                  <v>0.424800008535385</v>
                </pt>
                <pt idx="2862">
                  <v>0.424800008535385</v>
                </pt>
                <pt idx="2863">
                  <v>0.424800008535385</v>
                </pt>
                <pt idx="2864">
                  <v>0.424800008535385</v>
                </pt>
                <pt idx="2865">
                  <v>0.424800008535385</v>
                </pt>
                <pt idx="2866">
                  <v>0.424800008535385</v>
                </pt>
                <pt idx="2867">
                  <v>0.425999999046326</v>
                </pt>
                <pt idx="2868">
                  <v>0.425999999046326</v>
                </pt>
                <pt idx="2869">
                  <v>0.425999999046326</v>
                </pt>
                <pt idx="2870">
                  <v>0.425999999046326</v>
                </pt>
                <pt idx="2871">
                  <v>0.425999999046326</v>
                </pt>
                <pt idx="2872">
                  <v>0.425999999046326</v>
                </pt>
                <pt idx="2873">
                  <v>0.427199989557266</v>
                </pt>
                <pt idx="2874">
                  <v>0.427199989557266</v>
                </pt>
                <pt idx="2875">
                  <v>0.427199989557266</v>
                </pt>
                <pt idx="2876">
                  <v>0.427199989557266</v>
                </pt>
                <pt idx="2877">
                  <v>0.427199989557266</v>
                </pt>
                <pt idx="2878">
                  <v>0.427199989557266</v>
                </pt>
                <pt idx="2879">
                  <v>0.427199989557266</v>
                </pt>
                <pt idx="2880">
                  <v>0.427199989557266</v>
                </pt>
                <pt idx="2881">
                  <v>0.428399980068207</v>
                </pt>
                <pt idx="2882">
                  <v>0.428400009870529</v>
                </pt>
                <pt idx="2883">
                  <v>0.428400009870529</v>
                </pt>
                <pt idx="2884">
                  <v>0.428400009870529</v>
                </pt>
                <pt idx="2885">
                  <v>0.428400009870529</v>
                </pt>
                <pt idx="2886">
                  <v>0.428400009870529</v>
                </pt>
                <pt idx="2887">
                  <v>0.428400009870529</v>
                </pt>
                <pt idx="2888">
                  <v>0.428400009870529</v>
                </pt>
                <pt idx="2889">
                  <v>0.428400009870529</v>
                </pt>
                <pt idx="2890">
                  <v>0.429597824811935</v>
                </pt>
                <pt idx="2891">
                  <v>0.42960000038147</v>
                </pt>
                <pt idx="2892">
                  <v>0.42960000038147</v>
                </pt>
                <pt idx="2893">
                  <v>0.42960000038147</v>
                </pt>
                <pt idx="2894">
                  <v>0.42960000038147</v>
                </pt>
                <pt idx="2895">
                  <v>0.42960000038147</v>
                </pt>
                <pt idx="2896">
                  <v>0.430797815322876</v>
                </pt>
                <pt idx="2897">
                  <v>0.43079999089241</v>
                </pt>
                <pt idx="2898">
                  <v>0.43079999089241</v>
                </pt>
                <pt idx="2899">
                  <v>0.43079999089241</v>
                </pt>
                <pt idx="2900">
                  <v>0.43079999089241</v>
                </pt>
                <pt idx="2901">
                  <v>0.43079999089241</v>
                </pt>
                <pt idx="2902">
                  <v>0.43079999089241</v>
                </pt>
                <pt idx="2903">
                  <v>0.43079999089241</v>
                </pt>
                <pt idx="2904">
                  <v>0.43079999089241</v>
                </pt>
                <pt idx="2905">
                  <v>0.431997805833817</v>
                </pt>
                <pt idx="2906">
                  <v>0.432000011205673</v>
                </pt>
                <pt idx="2907">
                  <v>0.432000011205673</v>
                </pt>
                <pt idx="2908">
                  <v>0.432000011205673</v>
                </pt>
                <pt idx="2909">
                  <v>0.432000011205673</v>
                </pt>
                <pt idx="2910">
                  <v>0.432000011205673</v>
                </pt>
                <pt idx="2911">
                  <v>0.432000011205673</v>
                </pt>
                <pt idx="2912">
                  <v>0.432000011205673</v>
                </pt>
                <pt idx="2913">
                  <v>0.432000011205673</v>
                </pt>
                <pt idx="2914">
                  <v>0.43319782614708</v>
                </pt>
                <pt idx="2915">
                  <v>0.433200001716614</v>
                </pt>
                <pt idx="2916">
                  <v>0.433200001716614</v>
                </pt>
                <pt idx="2917">
                  <v>0.433200001716614</v>
                </pt>
                <pt idx="2918">
                  <v>0.433200001716614</v>
                </pt>
                <pt idx="2919">
                  <v>0.433200001716614</v>
                </pt>
                <pt idx="2920">
                  <v>0.434399992227554</v>
                </pt>
                <pt idx="2921">
                  <v>0.434399992227554</v>
                </pt>
                <pt idx="2922">
                  <v>0.434399992227554</v>
                </pt>
                <pt idx="2923">
                  <v>0.434399992227554</v>
                </pt>
                <pt idx="2924">
                  <v>0.434399992227554</v>
                </pt>
                <pt idx="2925">
                  <v>0.434399992227554</v>
                </pt>
                <pt idx="2926">
                  <v>0.434399992227554</v>
                </pt>
                <pt idx="2927">
                  <v>0.434399992227554</v>
                </pt>
                <pt idx="2928">
                  <v>0.434399992227554</v>
                </pt>
                <pt idx="2929">
                  <v>0.435597807168961</v>
                </pt>
                <pt idx="2930">
                  <v>0.435600012540817</v>
                </pt>
                <pt idx="2931">
                  <v>0.435600012540817</v>
                </pt>
                <pt idx="2932">
                  <v>0.435600012540817</v>
                </pt>
                <pt idx="2933">
                  <v>0.435600012540817</v>
                </pt>
                <pt idx="2934">
                  <v>0.435600012540817</v>
                </pt>
                <pt idx="2935">
                  <v>0.435600012540817</v>
                </pt>
                <pt idx="2936">
                  <v>0.435600012540817</v>
                </pt>
                <pt idx="2937">
                  <v>0.435600012540817</v>
                </pt>
                <pt idx="2938">
                  <v>0.435600012540817</v>
                </pt>
                <pt idx="2939">
                  <v>0.436797827482224</v>
                </pt>
                <pt idx="2940">
                  <v>0.436800003051758</v>
                </pt>
                <pt idx="2941">
                  <v>0.436800003051758</v>
                </pt>
                <pt idx="2942">
                  <v>0.436800003051758</v>
                </pt>
                <pt idx="2943">
                  <v>0.436800003051758</v>
                </pt>
                <pt idx="2944">
                  <v>0.436800003051758</v>
                </pt>
                <pt idx="2945">
                  <v>0.437997817993164</v>
                </pt>
                <pt idx="2946">
                  <v>0.437999993562698</v>
                </pt>
                <pt idx="2947">
                  <v>0.437999993562698</v>
                </pt>
                <pt idx="2948">
                  <v>0.437999993562698</v>
                </pt>
                <pt idx="2949">
                  <v>0.437999993562698</v>
                </pt>
                <pt idx="2950">
                  <v>0.437999993562698</v>
                </pt>
                <pt idx="2951">
                  <v>0.437999993562698</v>
                </pt>
                <pt idx="2952">
                  <v>0.437999993562698</v>
                </pt>
                <pt idx="2953">
                  <v>0.437999993562698</v>
                </pt>
                <pt idx="2954">
                  <v>0.437999993562698</v>
                </pt>
                <pt idx="2955">
                  <v>0.437999993562698</v>
                </pt>
                <pt idx="2956">
                  <v>0.437999993562698</v>
                </pt>
                <pt idx="2957">
                  <v>0.439197808504105</v>
                </pt>
                <pt idx="2958">
                  <v>0.439200013875961</v>
                </pt>
                <pt idx="2959">
                  <v>0.439200013875961</v>
                </pt>
                <pt idx="2960">
                  <v>0.439200013875961</v>
                </pt>
                <pt idx="2961">
                  <v>0.439200013875961</v>
                </pt>
                <pt idx="2962">
                  <v>0.439200013875961</v>
                </pt>
                <pt idx="2963">
                  <v>0.439200013875961</v>
                </pt>
                <pt idx="2964">
                  <v>0.439200013875961</v>
                </pt>
                <pt idx="2965">
                  <v>0.439200013875961</v>
                </pt>
                <pt idx="2966">
                  <v>0.440400004386902</v>
                </pt>
                <pt idx="2967">
                  <v>0.440400004386902</v>
                </pt>
                <pt idx="2968">
                  <v>0.440400004386902</v>
                </pt>
                <pt idx="2969">
                  <v>0.440400004386902</v>
                </pt>
                <pt idx="2970">
                  <v>0.440400004386902</v>
                </pt>
                <pt idx="2971">
                  <v>0.440400004386902</v>
                </pt>
                <pt idx="2972">
                  <v>0.440400004386902</v>
                </pt>
                <pt idx="2973">
                  <v>0.440400004386902</v>
                </pt>
                <pt idx="2974">
                  <v>0.441599994897842</v>
                </pt>
                <pt idx="2975">
                  <v>0.441599994897842</v>
                </pt>
                <pt idx="2976">
                  <v>0.441599994897842</v>
                </pt>
                <pt idx="2977">
                  <v>0.441599994897842</v>
                </pt>
                <pt idx="2978">
                  <v>0.441599994897842</v>
                </pt>
                <pt idx="2979">
                  <v>0.441599994897842</v>
                </pt>
                <pt idx="2980">
                  <v>0.441599994897842</v>
                </pt>
                <pt idx="2981">
                  <v>0.441599994897842</v>
                </pt>
                <pt idx="2982">
                  <v>0.441599994897842</v>
                </pt>
                <pt idx="2983">
                  <v>0.442799985408783</v>
                </pt>
                <pt idx="2984">
                  <v>0.442799985408783</v>
                </pt>
                <pt idx="2985">
                  <v>0.442799985408783</v>
                </pt>
                <pt idx="2986">
                  <v>0.442799985408783</v>
                </pt>
                <pt idx="2987">
                  <v>0.442799985408783</v>
                </pt>
                <pt idx="2988">
                  <v>0.442799985408783</v>
                </pt>
                <pt idx="2989">
                  <v>0.442799985408783</v>
                </pt>
                <pt idx="2990">
                  <v>0.442799985408783</v>
                </pt>
                <pt idx="2991">
                  <v>0.443999975919724</v>
                </pt>
                <pt idx="2992">
                  <v>0.444000005722046</v>
                </pt>
                <pt idx="2993">
                  <v>0.444000005722046</v>
                </pt>
                <pt idx="2994">
                  <v>0.444000005722046</v>
                </pt>
                <pt idx="2995">
                  <v>0.444000005722046</v>
                </pt>
                <pt idx="2996">
                  <v>0.444000005722046</v>
                </pt>
                <pt idx="2997">
                  <v>0.444000005722046</v>
                </pt>
                <pt idx="2998">
                  <v>0.444000005722046</v>
                </pt>
                <pt idx="2999">
                  <v>0.444000005722046</v>
                </pt>
                <pt idx="3000">
                  <v>0.445199996232986</v>
                </pt>
                <pt idx="3001">
                  <v>0.445199996232986</v>
                </pt>
                <pt idx="3002">
                  <v>0.445199996232986</v>
                </pt>
                <pt idx="3003">
                  <v>0.445199996232986</v>
                </pt>
                <pt idx="3004">
                  <v>0.445199996232986</v>
                </pt>
                <pt idx="3005">
                  <v>0.445199996232986</v>
                </pt>
                <pt idx="3006">
                  <v>0.445199996232986</v>
                </pt>
                <pt idx="3007">
                  <v>0.445199996232986</v>
                </pt>
                <pt idx="3008">
                  <v>0.446397811174393</v>
                </pt>
                <pt idx="3009">
                  <v>0.446399986743927</v>
                </pt>
                <pt idx="3010">
                  <v>0.446399986743927</v>
                </pt>
                <pt idx="3011">
                  <v>0.446399986743927</v>
                </pt>
                <pt idx="3012">
                  <v>0.446399986743927</v>
                </pt>
                <pt idx="3013">
                  <v>0.446399986743927</v>
                </pt>
                <pt idx="3014">
                  <v>0.447597801685333</v>
                </pt>
                <pt idx="3015">
                  <v>0.44760000705719</v>
                </pt>
                <pt idx="3016">
                  <v>0.44760000705719</v>
                </pt>
                <pt idx="3017">
                  <v>0.44760000705719</v>
                </pt>
                <pt idx="3018">
                  <v>0.44760000705719</v>
                </pt>
                <pt idx="3019">
                  <v>0.44760000705719</v>
                </pt>
                <pt idx="3020">
                  <v>0.44760000705719</v>
                </pt>
                <pt idx="3021">
                  <v>0.44760000705719</v>
                </pt>
                <pt idx="3022">
                  <v>0.44760000705719</v>
                </pt>
                <pt idx="3023">
                  <v>0.448799997568131</v>
                </pt>
                <pt idx="3024">
                  <v>0.448799997568131</v>
                </pt>
                <pt idx="3025">
                  <v>0.448799997568131</v>
                </pt>
                <pt idx="3026">
                  <v>0.448799997568131</v>
                </pt>
                <pt idx="3027">
                  <v>0.448799997568131</v>
                </pt>
                <pt idx="3028">
                  <v>0.448799997568131</v>
                </pt>
                <pt idx="3029">
                  <v>0.448799997568131</v>
                </pt>
                <pt idx="3030">
                  <v>0.448799997568131</v>
                </pt>
                <pt idx="3031">
                  <v>0.448799997568131</v>
                </pt>
                <pt idx="3032">
                  <v>0.448799997568131</v>
                </pt>
                <pt idx="3033">
                  <v>0.449999988079071</v>
                </pt>
                <pt idx="3034">
                  <v>0.449999988079071</v>
                </pt>
                <pt idx="3035">
                  <v>0.449999988079071</v>
                </pt>
                <pt idx="3036">
                  <v>0.449999988079071</v>
                </pt>
                <pt idx="3037">
                  <v>0.449999988079071</v>
                </pt>
                <pt idx="3038">
                  <v>0.449999988079071</v>
                </pt>
                <pt idx="3039">
                  <v>0.449999988079071</v>
                </pt>
                <pt idx="3040">
                  <v>0.449999988079071</v>
                </pt>
                <pt idx="3041">
                  <v>0.451199978590012</v>
                </pt>
                <pt idx="3042">
                  <v>0.451200008392334</v>
                </pt>
                <pt idx="3043">
                  <v>0.451200008392334</v>
                </pt>
                <pt idx="3044">
                  <v>0.451200008392334</v>
                </pt>
                <pt idx="3045">
                  <v>0.451200008392334</v>
                </pt>
                <pt idx="3046">
                  <v>0.451200008392334</v>
                </pt>
                <pt idx="3047">
                  <v>0.451200008392334</v>
                </pt>
                <pt idx="3048">
                  <v>0.451200008392334</v>
                </pt>
                <pt idx="3049">
                  <v>0.451200008392334</v>
                </pt>
                <pt idx="3050">
                  <v>0.452399998903275</v>
                </pt>
                <pt idx="3051">
                  <v>0.452399998903275</v>
                </pt>
                <pt idx="3052">
                  <v>0.452399998903275</v>
                </pt>
                <pt idx="3053">
                  <v>0.452399998903275</v>
                </pt>
                <pt idx="3054">
                  <v>0.452399998903275</v>
                </pt>
                <pt idx="3055">
                  <v>0.452399998903275</v>
                </pt>
                <pt idx="3056">
                  <v>0.452399998903275</v>
                </pt>
                <pt idx="3057">
                  <v>0.452399998903275</v>
                </pt>
                <pt idx="3058">
                  <v>0.452399998903275</v>
                </pt>
                <pt idx="3059">
                  <v>0.452399998903275</v>
                </pt>
                <pt idx="3060">
                  <v>0.453599989414215</v>
                </pt>
                <pt idx="3061">
                  <v>0.453599989414215</v>
                </pt>
                <pt idx="3062">
                  <v>0.453599989414215</v>
                </pt>
                <pt idx="3063">
                  <v>0.453599989414215</v>
                </pt>
                <pt idx="3064">
                  <v>0.453599989414215</v>
                </pt>
                <pt idx="3065">
                  <v>0.454799979925156</v>
                </pt>
                <pt idx="3066">
                  <v>0.454800009727478</v>
                </pt>
                <pt idx="3067">
                  <v>0.454800009727478</v>
                </pt>
                <pt idx="3068">
                  <v>0.454800009727478</v>
                </pt>
                <pt idx="3069">
                  <v>0.454800009727478</v>
                </pt>
                <pt idx="3070">
                  <v>0.454800009727478</v>
                </pt>
                <pt idx="3071">
                  <v>0.454800009727478</v>
                </pt>
                <pt idx="3072">
                  <v>0.454800009727478</v>
                </pt>
                <pt idx="3073">
                  <v>0.454800009727478</v>
                </pt>
                <pt idx="3074">
                  <v>0.455997824668884</v>
                </pt>
                <pt idx="3075">
                  <v>0.456000000238419</v>
                </pt>
                <pt idx="3076">
                  <v>0.456000000238419</v>
                </pt>
                <pt idx="3077">
                  <v>0.456000000238419</v>
                </pt>
                <pt idx="3078">
                  <v>0.456000000238419</v>
                </pt>
                <pt idx="3079">
                  <v>0.456000000238419</v>
                </pt>
                <pt idx="3080">
                  <v>0.456000000238419</v>
                </pt>
                <pt idx="3081">
                  <v>0.456000000238419</v>
                </pt>
                <pt idx="3082">
                  <v>0.456000000238419</v>
                </pt>
                <pt idx="3083">
                  <v>0.456000000238419</v>
                </pt>
                <pt idx="3084">
                  <v>0.457199990749359</v>
                </pt>
                <pt idx="3085">
                  <v>0.457199990749359</v>
                </pt>
                <pt idx="3086">
                  <v>0.457199990749359</v>
                </pt>
                <pt idx="3087">
                  <v>0.457199990749359</v>
                </pt>
                <pt idx="3088">
                  <v>0.457199990749359</v>
                </pt>
                <pt idx="3089">
                  <v>0.457199990749359</v>
                </pt>
                <pt idx="3090">
                  <v>0.4583999812603</v>
                </pt>
                <pt idx="3091">
                  <v>0.458400011062622</v>
                </pt>
                <pt idx="3092">
                  <v>0.458400011062622</v>
                </pt>
                <pt idx="3093">
                  <v>0.458400011062622</v>
                </pt>
                <pt idx="3094">
                  <v>0.458400011062622</v>
                </pt>
                <pt idx="3095">
                  <v>0.458400011062622</v>
                </pt>
                <pt idx="3096">
                  <v>0.458400011062622</v>
                </pt>
                <pt idx="3097">
                  <v>0.458400011062622</v>
                </pt>
                <pt idx="3098">
                  <v>0.458400011062622</v>
                </pt>
                <pt idx="3099">
                  <v>0.459600001573563</v>
                </pt>
                <pt idx="3100">
                  <v>0.459600001573563</v>
                </pt>
                <pt idx="3101">
                  <v>0.459600001573563</v>
                </pt>
                <pt idx="3102">
                  <v>0.459600001573563</v>
                </pt>
                <pt idx="3103">
                  <v>0.459600001573563</v>
                </pt>
                <pt idx="3104">
                  <v>0.459600001573563</v>
                </pt>
                <pt idx="3105">
                  <v>0.459600001573563</v>
                </pt>
                <pt idx="3106">
                  <v>0.459600001573563</v>
                </pt>
                <pt idx="3107">
                  <v>0.459600001573563</v>
                </pt>
                <pt idx="3108">
                  <v>0.460799992084503</v>
                </pt>
                <pt idx="3109">
                  <v>0.460799992084503</v>
                </pt>
                <pt idx="3110">
                  <v>0.460799992084503</v>
                </pt>
                <pt idx="3111">
                  <v>0.460799992084503</v>
                </pt>
                <pt idx="3112">
                  <v>0.460799992084503</v>
                </pt>
                <pt idx="3113">
                  <v>0.460799992084503</v>
                </pt>
                <pt idx="3114">
                  <v>0.461999982595444</v>
                </pt>
                <pt idx="3115">
                  <v>0.462000012397766</v>
                </pt>
                <pt idx="3116">
                  <v>0.462000012397766</v>
                </pt>
                <pt idx="3117">
                  <v>0.462000012397766</v>
                </pt>
                <pt idx="3118">
                  <v>0.462000012397766</v>
                </pt>
                <pt idx="3119">
                  <v>0.462000012397766</v>
                </pt>
                <pt idx="3120">
                  <v>0.462000012397766</v>
                </pt>
                <pt idx="3121">
                  <v>0.462000012397766</v>
                </pt>
                <pt idx="3122">
                  <v>0.462000012397766</v>
                </pt>
                <pt idx="3123">
                  <v>0.463200002908707</v>
                </pt>
                <pt idx="3124">
                  <v>0.463200002908707</v>
                </pt>
                <pt idx="3125">
                  <v>0.463200002908707</v>
                </pt>
                <pt idx="3126">
                  <v>0.463200002908707</v>
                </pt>
                <pt idx="3127">
                  <v>0.463200002908707</v>
                </pt>
                <pt idx="3128">
                  <v>0.463200002908707</v>
                </pt>
                <pt idx="3129">
                  <v>0.463200002908707</v>
                </pt>
                <pt idx="3130">
                  <v>0.463200002908707</v>
                </pt>
                <pt idx="3131">
                  <v>0.463200002908707</v>
                </pt>
                <pt idx="3132">
                  <v>0.464399993419647</v>
                </pt>
                <pt idx="3133">
                  <v>0.464399993419647</v>
                </pt>
                <pt idx="3134">
                  <v>0.464399993419647</v>
                </pt>
                <pt idx="3135">
                  <v>0.464399993419647</v>
                </pt>
                <pt idx="3136">
                  <v>0.464399993419647</v>
                </pt>
                <pt idx="3137">
                  <v>0.464399993419647</v>
                </pt>
                <pt idx="3138">
                  <v>0.465599983930588</v>
                </pt>
                <pt idx="3139">
                  <v>0.46560001373291</v>
                </pt>
                <pt idx="3140">
                  <v>0.46560001373291</v>
                </pt>
                <pt idx="3141">
                  <v>0.46560001373291</v>
                </pt>
                <pt idx="3142">
                  <v>0.46560001373291</v>
                </pt>
                <pt idx="3143">
                  <v>0.46560001373291</v>
                </pt>
                <pt idx="3144">
                  <v>0.46560001373291</v>
                </pt>
                <pt idx="3145">
                  <v>0.46560001373291</v>
                </pt>
                <pt idx="3146">
                  <v>0.46560001373291</v>
                </pt>
                <pt idx="3147">
                  <v>0.466800004243851</v>
                </pt>
                <pt idx="3148">
                  <v>0.466800004243851</v>
                </pt>
                <pt idx="3149">
                  <v>0.466800004243851</v>
                </pt>
                <pt idx="3150">
                  <v>0.466800004243851</v>
                </pt>
                <pt idx="3151">
                  <v>0.466800004243851</v>
                </pt>
                <pt idx="3152">
                  <v>0.466800004243851</v>
                </pt>
                <pt idx="3153">
                  <v>0.466800004243851</v>
                </pt>
                <pt idx="3154">
                  <v>0.466800004243851</v>
                </pt>
                <pt idx="3155">
                  <v>0.466800004243851</v>
                </pt>
                <pt idx="3156">
                  <v>0.467999994754791</v>
                </pt>
                <pt idx="3157">
                  <v>0.467999994754791</v>
                </pt>
                <pt idx="3158">
                  <v>0.467999994754791</v>
                </pt>
                <pt idx="3159">
                  <v>0.467999994754791</v>
                </pt>
                <pt idx="3160">
                  <v>0.467999994754791</v>
                </pt>
                <pt idx="3161">
                  <v>0.467999994754791</v>
                </pt>
                <pt idx="3162">
                  <v>0.467999994754791</v>
                </pt>
                <pt idx="3163">
                  <v>0.467999994754791</v>
                </pt>
                <pt idx="3164">
                  <v>0.467999994754791</v>
                </pt>
                <pt idx="3165">
                  <v>0.469199985265732</v>
                </pt>
                <pt idx="3166">
                  <v>0.469199985265732</v>
                </pt>
                <pt idx="3167">
                  <v>0.469199985265732</v>
                </pt>
                <pt idx="3168">
                  <v>0.469199985265732</v>
                </pt>
                <pt idx="3169">
                  <v>0.469199985265732</v>
                </pt>
                <pt idx="3170">
                  <v>0.469199985265732</v>
                </pt>
                <pt idx="3171">
                  <v>0.469199985265732</v>
                </pt>
                <pt idx="3172">
                  <v>0.469199985265732</v>
                </pt>
                <pt idx="3173">
                  <v>0.469199985265732</v>
                </pt>
                <pt idx="3174">
                  <v>0.470399975776672</v>
                </pt>
                <pt idx="3175">
                  <v>0.470400005578995</v>
                </pt>
                <pt idx="3176">
                  <v>0.470400005578995</v>
                </pt>
                <pt idx="3177">
                  <v>0.470400005578995</v>
                </pt>
                <pt idx="3178">
                  <v>0.470400005578995</v>
                </pt>
                <pt idx="3179">
                  <v>0.471597820520401</v>
                </pt>
                <pt idx="3180">
                  <v>0.470402181148529</v>
                </pt>
                <pt idx="3181">
                  <v>0.471597820520401</v>
                </pt>
                <pt idx="3182">
                  <v>0.471599996089935</v>
                </pt>
                <pt idx="3183">
                  <v>0.471599996089935</v>
                </pt>
                <pt idx="3184">
                  <v>0.471599996089935</v>
                </pt>
                <pt idx="3185">
                  <v>0.471599996089935</v>
                </pt>
                <pt idx="3186">
                  <v>0.471599996089935</v>
                </pt>
                <pt idx="3187">
                  <v>0.471599996089935</v>
                </pt>
                <pt idx="3188">
                  <v>0.472797811031342</v>
                </pt>
                <pt idx="3189">
                  <v>0.472799986600876</v>
                </pt>
                <pt idx="3190">
                  <v>0.472799986600876</v>
                </pt>
                <pt idx="3191">
                  <v>0.472799986600876</v>
                </pt>
                <pt idx="3192">
                  <v>0.472799986600876</v>
                </pt>
                <pt idx="3193">
                  <v>0.472799986600876</v>
                </pt>
                <pt idx="3194">
                  <v>0.472799986600876</v>
                </pt>
                <pt idx="3195">
                  <v>0.472799986600876</v>
                </pt>
                <pt idx="3196">
                  <v>0.472799986600876</v>
                </pt>
                <pt idx="3197">
                  <v>0.473997801542282</v>
                </pt>
                <pt idx="3198">
                  <v>0.474000006914139</v>
                </pt>
                <pt idx="3199">
                  <v>0.474000006914139</v>
                </pt>
                <pt idx="3200">
                  <v>0.474000006914139</v>
                </pt>
                <pt idx="3201">
                  <v>0.474000006914139</v>
                </pt>
                <pt idx="3202">
                  <v>0.474000006914139</v>
                </pt>
                <pt idx="3203">
                  <v>0.474000006914139</v>
                </pt>
                <pt idx="3204">
                  <v>0.474000006914139</v>
                </pt>
                <pt idx="3205">
                  <v>0.475199997425079</v>
                </pt>
                <pt idx="3206">
                  <v>0.475199997425079</v>
                </pt>
                <pt idx="3207">
                  <v>0.475199997425079</v>
                </pt>
                <pt idx="3208">
                  <v>0.475199997425079</v>
                </pt>
                <pt idx="3209">
                  <v>0.475199997425079</v>
                </pt>
                <pt idx="3210">
                  <v>0.475199997425079</v>
                </pt>
                <pt idx="3211">
                  <v>0.47639998793602</v>
                </pt>
                <pt idx="3212">
                  <v>0.47639998793602</v>
                </pt>
                <pt idx="3213">
                  <v>0.47639998793602</v>
                </pt>
                <pt idx="3214">
                  <v>0.47639998793602</v>
                </pt>
                <pt idx="3215">
                  <v>0.47639998793602</v>
                </pt>
                <pt idx="3216">
                  <v>0.47639998793602</v>
                </pt>
                <pt idx="3217">
                  <v>0.47639998793602</v>
                </pt>
                <pt idx="3218">
                  <v>0.47639998793602</v>
                </pt>
                <pt idx="3219">
                  <v>0.47639998793602</v>
                </pt>
                <pt idx="3220">
                  <v>0.477597802877426</v>
                </pt>
                <pt idx="3221">
                  <v>0.477600008249283</v>
                </pt>
                <pt idx="3222">
                  <v>0.477600008249283</v>
                </pt>
                <pt idx="3223">
                  <v>0.477600008249283</v>
                </pt>
                <pt idx="3224">
                  <v>0.477600008249283</v>
                </pt>
                <pt idx="3225">
                  <v>0.477600008249283</v>
                </pt>
                <pt idx="3226">
                  <v>0.478797823190689</v>
                </pt>
                <pt idx="3227">
                  <v>0.478799998760223</v>
                </pt>
                <pt idx="3228">
                  <v>0.478799998760223</v>
                </pt>
                <pt idx="3229">
                  <v>0.478799998760223</v>
                </pt>
                <pt idx="3230">
                  <v>0.478799998760223</v>
                </pt>
                <pt idx="3231">
                  <v>0.478799998760223</v>
                </pt>
                <pt idx="3232">
                  <v>0.478799998760223</v>
                </pt>
                <pt idx="3233">
                  <v>0.478799998760223</v>
                </pt>
                <pt idx="3234">
                  <v>0.479999989271164</v>
                </pt>
                <pt idx="3235">
                  <v>0.479999989271164</v>
                </pt>
                <pt idx="3236">
                  <v>0.479999989271164</v>
                </pt>
                <pt idx="3237">
                  <v>0.479999989271164</v>
                </pt>
                <pt idx="3238">
                  <v>0.479999989271164</v>
                </pt>
                <pt idx="3239">
                  <v>0.479999989271164</v>
                </pt>
                <pt idx="3240">
                  <v>0.479999989271164</v>
                </pt>
                <pt idx="3241">
                  <v>0.479999989271164</v>
                </pt>
                <pt idx="3242">
                  <v>0.481199979782105</v>
                </pt>
                <pt idx="3243">
                  <v>0.481200009584427</v>
                </pt>
                <pt idx="3244">
                  <v>0.481200009584427</v>
                </pt>
                <pt idx="3245">
                  <v>0.481200009584427</v>
                </pt>
                <pt idx="3246">
                  <v>0.481200009584427</v>
                </pt>
                <pt idx="3247">
                  <v>0.481200009584427</v>
                </pt>
                <pt idx="3248">
                  <v>0.481200009584427</v>
                </pt>
                <pt idx="3249">
                  <v>0.482397824525833</v>
                </pt>
                <pt idx="3250">
                  <v>0.482400000095367</v>
                </pt>
                <pt idx="3251">
                  <v>0.482400000095367</v>
                </pt>
                <pt idx="3252">
                  <v>0.482400000095367</v>
                </pt>
                <pt idx="3253">
                  <v>0.482400000095367</v>
                </pt>
                <pt idx="3254">
                  <v>0.482400000095367</v>
                </pt>
                <pt idx="3255">
                  <v>0.482400000095367</v>
                </pt>
                <pt idx="3256">
                  <v>0.482400000095367</v>
                </pt>
                <pt idx="3257">
                  <v>0.483599990606308</v>
                </pt>
                <pt idx="3258">
                  <v>0.483599990606308</v>
                </pt>
                <pt idx="3259">
                  <v>0.483599990606308</v>
                </pt>
                <pt idx="3260">
                  <v>0.483599990606308</v>
                </pt>
                <pt idx="3261">
                  <v>0.483599990606308</v>
                </pt>
                <pt idx="3262">
                  <v>0.483599990606308</v>
                </pt>
                <pt idx="3263">
                  <v>0.483599990606308</v>
                </pt>
                <pt idx="3264">
                  <v>0.483599990606308</v>
                </pt>
                <pt idx="3265">
                  <v>0.483599990606308</v>
                </pt>
                <pt idx="3266">
                  <v>0.484799981117249</v>
                </pt>
                <pt idx="3267">
                  <v>0.484800010919571</v>
                </pt>
                <pt idx="3268">
                  <v>0.484800010919571</v>
                </pt>
                <pt idx="3269">
                  <v>0.484800010919571</v>
                </pt>
                <pt idx="3270">
                  <v>0.484800010919571</v>
                </pt>
                <pt idx="3271">
                  <v>0.484800010919571</v>
                </pt>
                <pt idx="3272">
                  <v>0.484800010919571</v>
                </pt>
                <pt idx="3273">
                  <v>0.485997825860977</v>
                </pt>
                <pt idx="3274">
                  <v>0.486000001430512</v>
                </pt>
                <pt idx="3275">
                  <v>0.486000001430512</v>
                </pt>
                <pt idx="3276">
                  <v>0.486000001430512</v>
                </pt>
                <pt idx="3277">
                  <v>0.486000001430512</v>
                </pt>
                <pt idx="3278">
                  <v>0.486000001430512</v>
                </pt>
                <pt idx="3279">
                  <v>0.486000001430512</v>
                </pt>
                <pt idx="3280">
                  <v>0.486000001430512</v>
                </pt>
                <pt idx="3281">
                  <v>0.487197816371918</v>
                </pt>
                <pt idx="3282">
                  <v>0.487199991941452</v>
                </pt>
                <pt idx="3283">
                  <v>0.487199991941452</v>
                </pt>
                <pt idx="3284">
                  <v>0.487199991941452</v>
                </pt>
                <pt idx="3285">
                  <v>0.487199991941452</v>
                </pt>
                <pt idx="3286">
                  <v>0.487199991941452</v>
                </pt>
                <pt idx="3287">
                  <v>0.487199991941452</v>
                </pt>
                <pt idx="3288">
                  <v>0.487199991941452</v>
                </pt>
                <pt idx="3289">
                  <v>0.487199991941452</v>
                </pt>
                <pt idx="3290">
                  <v>0.488397806882858</v>
                </pt>
                <pt idx="3291">
                  <v>0.488400012254715</v>
                </pt>
                <pt idx="3292">
                  <v>0.488400012254715</v>
                </pt>
                <pt idx="3293">
                  <v>0.488400012254715</v>
                </pt>
                <pt idx="3294">
                  <v>0.488400012254715</v>
                </pt>
                <pt idx="3295">
                  <v>0.488400012254715</v>
                </pt>
                <pt idx="3296">
                  <v>0.488400012254715</v>
                </pt>
                <pt idx="3297">
                  <v>0.488400012254715</v>
                </pt>
                <pt idx="3298">
                  <v>0.489600002765656</v>
                </pt>
                <pt idx="3299">
                  <v>0.489600002765656</v>
                </pt>
                <pt idx="3300">
                  <v>0.489600002765656</v>
                </pt>
                <pt idx="3301">
                  <v>0.489600002765656</v>
                </pt>
                <pt idx="3302">
                  <v>0.489600002765656</v>
                </pt>
                <pt idx="3303">
                  <v>0.489600002765656</v>
                </pt>
                <pt idx="3304">
                  <v>0.489600002765656</v>
                </pt>
                <pt idx="3305">
                  <v>0.489600002765656</v>
                </pt>
                <pt idx="3306">
                  <v>0.490799993276596</v>
                </pt>
                <pt idx="3307">
                  <v>0.490799993276596</v>
                </pt>
                <pt idx="3308">
                  <v>0.490799993276596</v>
                </pt>
                <pt idx="3309">
                  <v>0.490799993276596</v>
                </pt>
                <pt idx="3310">
                  <v>0.490799993276596</v>
                </pt>
                <pt idx="3311">
                  <v>0.490799993276596</v>
                </pt>
                <pt idx="3312">
                  <v>0.490799993276596</v>
                </pt>
                <pt idx="3313">
                  <v>0.490799993276596</v>
                </pt>
                <pt idx="3314">
                  <v>0.490799993276596</v>
                </pt>
                <pt idx="3315">
                  <v>0.491997808218002</v>
                </pt>
                <pt idx="3316">
                  <v>0.492000013589859</v>
                </pt>
                <pt idx="3317">
                  <v>0.492000013589859</v>
                </pt>
                <pt idx="3318">
                  <v>0.492000013589859</v>
                </pt>
                <pt idx="3319">
                  <v>0.492000013589859</v>
                </pt>
                <pt idx="3320">
                  <v>0.492000013589859</v>
                </pt>
                <pt idx="3321">
                  <v>0.493197828531265</v>
                </pt>
                <pt idx="3322">
                  <v>0.4932000041008</v>
                </pt>
                <pt idx="3323">
                  <v>0.4932000041008</v>
                </pt>
                <pt idx="3324">
                  <v>0.4932000041008</v>
                </pt>
                <pt idx="3325">
                  <v>0.4932000041008</v>
                </pt>
                <pt idx="3326">
                  <v>0.4932000041008</v>
                </pt>
                <pt idx="3327">
                  <v>0.4932000041008</v>
                </pt>
                <pt idx="3328">
                  <v>0.4932000041008</v>
                </pt>
                <pt idx="3329">
                  <v>0.494397819042206</v>
                </pt>
                <pt idx="3330">
                  <v>0.49439999461174</v>
                </pt>
                <pt idx="3331">
                  <v>0.49439999461174</v>
                </pt>
                <pt idx="3332">
                  <v>0.49439999461174</v>
                </pt>
                <pt idx="3333">
                  <v>0.49439999461174</v>
                </pt>
                <pt idx="3334">
                  <v>0.49439999461174</v>
                </pt>
                <pt idx="3335">
                  <v>0.49439999461174</v>
                </pt>
                <pt idx="3336">
                  <v>0.49439999461174</v>
                </pt>
                <pt idx="3337">
                  <v>0.49439999461174</v>
                </pt>
                <pt idx="3338">
                  <v>0.49439999461174</v>
                </pt>
                <pt idx="3339">
                  <v>0.495599985122681</v>
                </pt>
                <pt idx="3340">
                  <v>0.495599985122681</v>
                </pt>
                <pt idx="3341">
                  <v>0.495599985122681</v>
                </pt>
                <pt idx="3342">
                  <v>0.495599985122681</v>
                </pt>
                <pt idx="3343">
                  <v>0.495599985122681</v>
                </pt>
                <pt idx="3344">
                  <v>0.495599985122681</v>
                </pt>
                <pt idx="3345">
                  <v>0.496797800064087</v>
                </pt>
                <pt idx="3346">
                  <v>0.496797800064087</v>
                </pt>
                <pt idx="3347">
                  <v>0.496800005435944</v>
                </pt>
                <pt idx="3348">
                  <v>0.496800005435944</v>
                </pt>
                <pt idx="3349">
                  <v>0.496800005435944</v>
                </pt>
                <pt idx="3350">
                  <v>0.496800005435944</v>
                </pt>
                <pt idx="3351">
                  <v>0.496800005435944</v>
                </pt>
                <pt idx="3352">
                  <v>0.496800005435944</v>
                </pt>
                <pt idx="3353">
                  <v>0.49799782037735</v>
                </pt>
                <pt idx="3354">
                  <v>0.497999995946884</v>
                </pt>
                <pt idx="3355">
                  <v>0.497999995946884</v>
                </pt>
                <pt idx="3356">
                  <v>0.497999995946884</v>
                </pt>
                <pt idx="3357">
                  <v>0.497999995946884</v>
                </pt>
                <pt idx="3358">
                  <v>0.497999995946884</v>
                </pt>
                <pt idx="3359">
                  <v>0.497999995946884</v>
                </pt>
                <pt idx="3360">
                  <v>0.497999995946884</v>
                </pt>
                <pt idx="3361">
                  <v>0.497999995946884</v>
                </pt>
                <pt idx="3362">
                  <v>0.499199986457825</v>
                </pt>
                <pt idx="3363">
                  <v>0.499199986457825</v>
                </pt>
                <pt idx="3364">
                  <v>0.499199986457825</v>
                </pt>
                <pt idx="3365">
                  <v>0.499199986457825</v>
                </pt>
                <pt idx="3366">
                  <v>0.499199986457825</v>
                </pt>
                <pt idx="3367">
                  <v>0.499199986457825</v>
                </pt>
                <pt idx="3368">
                  <v>0.499199986457825</v>
                </pt>
                <pt idx="3369">
                  <v>0.500397801399231</v>
                </pt>
                <pt idx="3370">
                  <v>0.500400006771088</v>
                </pt>
                <pt idx="3371">
                  <v>0.500400006771088</v>
                </pt>
                <pt idx="3372">
                  <v>0.500400006771088</v>
                </pt>
                <pt idx="3373">
                  <v>0.500400006771088</v>
                </pt>
                <pt idx="3374">
                  <v>0.500400006771088</v>
                </pt>
                <pt idx="3375">
                  <v>0.500400006771088</v>
                </pt>
                <pt idx="3376">
                  <v>0.500400006771088</v>
                </pt>
                <pt idx="3377">
                  <v>0.500400006771088</v>
                </pt>
                <pt idx="3378">
                  <v>0.501599967479706</v>
                </pt>
                <pt idx="3379">
                  <v>0.501600027084351</v>
                </pt>
                <pt idx="3380">
                  <v>0.501600027084351</v>
                </pt>
                <pt idx="3381">
                  <v>0.501600027084351</v>
                </pt>
                <pt idx="3382">
                  <v>0.501600027084351</v>
                </pt>
                <pt idx="3383">
                  <v>0.501600027084351</v>
                </pt>
                <pt idx="3384">
                  <v>0.501600027084351</v>
                </pt>
                <pt idx="3385">
                  <v>0.501600027084351</v>
                </pt>
                <pt idx="3386">
                  <v>0.502799987792969</v>
                </pt>
                <pt idx="3387">
                  <v>0.502799987792969</v>
                </pt>
                <pt idx="3388">
                  <v>0.502799987792969</v>
                </pt>
                <pt idx="3389">
                  <v>0.502799987792969</v>
                </pt>
                <pt idx="3390">
                  <v>0.502799987792969</v>
                </pt>
                <pt idx="3391">
                  <v>0.502799987792969</v>
                </pt>
                <pt idx="3392">
                  <v>0.503997802734375</v>
                </pt>
                <pt idx="3393">
                  <v>0.504000008106232</v>
                </pt>
                <pt idx="3394">
                  <v>0.504000008106232</v>
                </pt>
                <pt idx="3395">
                  <v>0.504000008106232</v>
                </pt>
                <pt idx="3396">
                  <v>0.504000008106232</v>
                </pt>
                <pt idx="3397">
                  <v>0.504000008106232</v>
                </pt>
                <pt idx="3398">
                  <v>0.504000008106232</v>
                </pt>
                <pt idx="3399">
                  <v>0.504000008106232</v>
                </pt>
                <pt idx="3400">
                  <v>0.5051978230476381</v>
                </pt>
                <pt idx="3401">
                  <v>0.505200028419495</v>
                </pt>
                <pt idx="3402">
                  <v>0.505200028419495</v>
                </pt>
                <pt idx="3403">
                  <v>0.505200028419495</v>
                </pt>
                <pt idx="3404">
                  <v>0.505200028419495</v>
                </pt>
                <pt idx="3405">
                  <v>0.505200028419495</v>
                </pt>
                <pt idx="3406">
                  <v>0.505200028419495</v>
                </pt>
                <pt idx="3407">
                  <v>0.505200028419495</v>
                </pt>
                <pt idx="3408">
                  <v>0.506397843360901</v>
                </pt>
                <pt idx="3409">
                  <v>0.506399989128113</v>
                </pt>
                <pt idx="3410">
                  <v>0.506399989128113</v>
                </pt>
                <pt idx="3411">
                  <v>0.506399989128113</v>
                </pt>
                <pt idx="3412">
                  <v>0.506399989128113</v>
                </pt>
                <pt idx="3413">
                  <v>0.506399989128113</v>
                </pt>
                <pt idx="3414">
                  <v>0.506399989128113</v>
                </pt>
                <pt idx="3415">
                  <v>0.506399989128113</v>
                </pt>
                <pt idx="3416">
                  <v>0.507597804069519</v>
                </pt>
                <pt idx="3417">
                  <v>0.507600009441376</v>
                </pt>
                <pt idx="3418">
                  <v>0.507600009441376</v>
                </pt>
                <pt idx="3419">
                  <v>0.507600009441376</v>
                </pt>
                <pt idx="3420">
                  <v>0.507600009441376</v>
                </pt>
                <pt idx="3421">
                  <v>0.507600009441376</v>
                </pt>
                <pt idx="3422">
                  <v>0.507600009441376</v>
                </pt>
                <pt idx="3423">
                  <v>0.508797824382782</v>
                </pt>
                <pt idx="3424">
                  <v>0.508800029754639</v>
                </pt>
                <pt idx="3425">
                  <v>0.508800029754639</v>
                </pt>
                <pt idx="3426">
                  <v>0.508800029754639</v>
                </pt>
                <pt idx="3427">
                  <v>0.508800029754639</v>
                </pt>
                <pt idx="3428">
                  <v>0.508800029754639</v>
                </pt>
                <pt idx="3429">
                  <v>0.508800029754639</v>
                </pt>
                <pt idx="3430">
                  <v>0.508800029754639</v>
                </pt>
                <pt idx="3431">
                  <v>0.509997844696045</v>
                </pt>
                <pt idx="3432">
                  <v>0.5099999904632569</v>
                </pt>
                <pt idx="3433">
                  <v>0.5099999904632569</v>
                </pt>
                <pt idx="3434">
                  <v>0.5099999904632569</v>
                </pt>
                <pt idx="3435">
                  <v>0.5099999904632569</v>
                </pt>
                <pt idx="3436">
                  <v>0.5099999904632569</v>
                </pt>
                <pt idx="3437">
                  <v>0.5099999904632569</v>
                </pt>
                <pt idx="3438">
                  <v>0.5099999904632569</v>
                </pt>
                <pt idx="3439">
                  <v>0.5099999904632569</v>
                </pt>
                <pt idx="3440">
                  <v>0.511197805404663</v>
                </pt>
                <pt idx="3441">
                  <v>0.51120001077652</v>
                </pt>
                <pt idx="3442">
                  <v>0.51120001077652</v>
                </pt>
                <pt idx="3443">
                  <v>0.51120001077652</v>
                </pt>
                <pt idx="3444">
                  <v>0.51120001077652</v>
                </pt>
                <pt idx="3445">
                  <v>0.51120001077652</v>
                </pt>
                <pt idx="3446">
                  <v>0.512397825717926</v>
                </pt>
                <pt idx="3447">
                  <v>0.5123999714851381</v>
                </pt>
                <pt idx="3448">
                  <v>0.5123999714851381</v>
                </pt>
                <pt idx="3449">
                  <v>0.5123999714851381</v>
                </pt>
                <pt idx="3450">
                  <v>0.5123999714851381</v>
                </pt>
                <pt idx="3451">
                  <v>0.5123999714851381</v>
                </pt>
                <pt idx="3452">
                  <v>0.5123999714851381</v>
                </pt>
                <pt idx="3453">
                  <v>0.5123999714851381</v>
                </pt>
                <pt idx="3454">
                  <v>0.5123999714851381</v>
                </pt>
                <pt idx="3455">
                  <v>0.513599991798401</v>
                </pt>
                <pt idx="3456">
                  <v>0.513599991798401</v>
                </pt>
                <pt idx="3457">
                  <v>0.513599991798401</v>
                </pt>
                <pt idx="3458">
                  <v>0.513599991798401</v>
                </pt>
                <pt idx="3459">
                  <v>0.513599991798401</v>
                </pt>
                <pt idx="3460">
                  <v>0.513599991798401</v>
                </pt>
                <pt idx="3461">
                  <v>0.513599991798401</v>
                </pt>
                <pt idx="3462">
                  <v>0.513599991798401</v>
                </pt>
                <pt idx="3463">
                  <v>0.513599991798401</v>
                </pt>
                <pt idx="3464">
                  <v>0.514800012111664</v>
                </pt>
                <pt idx="3465">
                  <v>0.514800012111664</v>
                </pt>
                <pt idx="3466">
                  <v>0.514800012111664</v>
                </pt>
                <pt idx="3467">
                  <v>0.514800012111664</v>
                </pt>
                <pt idx="3468">
                  <v>0.514800012111664</v>
                </pt>
                <pt idx="3469">
                  <v>0.514800012111664</v>
                </pt>
                <pt idx="3470">
                  <v>0.515999972820282</v>
                </pt>
                <pt idx="3471">
                  <v>0.515999972820282</v>
                </pt>
                <pt idx="3472">
                  <v>0.515999972820282</v>
                </pt>
                <pt idx="3473">
                  <v>0.515999972820282</v>
                </pt>
                <pt idx="3474">
                  <v>0.515999972820282</v>
                </pt>
                <pt idx="3475">
                  <v>0.515999972820282</v>
                </pt>
                <pt idx="3476">
                  <v>0.515999972820282</v>
                </pt>
                <pt idx="3477">
                  <v>0.515999972820282</v>
                </pt>
                <pt idx="3478">
                  <v>0.515999972820282</v>
                </pt>
                <pt idx="3479">
                  <v>0.517197787761688</v>
                </pt>
                <pt idx="3480">
                  <v>0.517199993133545</v>
                </pt>
                <pt idx="3481">
                  <v>0.517199993133545</v>
                </pt>
                <pt idx="3482">
                  <v>0.517199993133545</v>
                </pt>
                <pt idx="3483">
                  <v>0.517199993133545</v>
                </pt>
                <pt idx="3484">
                  <v>0.517199993133545</v>
                </pt>
                <pt idx="3485">
                  <v>0.517199993133545</v>
                </pt>
                <pt idx="3486">
                  <v>0.517199993133545</v>
                </pt>
                <pt idx="3487">
                  <v>0.517199993133545</v>
                </pt>
                <pt idx="3488">
                  <v>0.5183978080749509</v>
                </pt>
                <pt idx="3489">
                  <v>0.518400013446808</v>
                </pt>
                <pt idx="3490">
                  <v>0.518400013446808</v>
                </pt>
                <pt idx="3491">
                  <v>0.518400013446808</v>
                </pt>
                <pt idx="3492">
                  <v>0.518400013446808</v>
                </pt>
                <pt idx="3493">
                  <v>0.519597828388214</v>
                </pt>
                <pt idx="3494">
                  <v>0.519599974155426</v>
                </pt>
                <pt idx="3495">
                  <v>0.519599974155426</v>
                </pt>
                <pt idx="3496">
                  <v>0.519599974155426</v>
                </pt>
                <pt idx="3497">
                  <v>0.519599974155426</v>
                </pt>
                <pt idx="3498">
                  <v>0.519599974155426</v>
                </pt>
                <pt idx="3499">
                  <v>0.519599974155426</v>
                </pt>
                <pt idx="3500">
                  <v>0.519599974155426</v>
                </pt>
                <pt idx="3501">
                  <v>0.519599974155426</v>
                </pt>
                <pt idx="3502">
                  <v>0.520799994468689</v>
                </pt>
                <pt idx="3503">
                  <v>0.520799994468689</v>
                </pt>
                <pt idx="3504">
                  <v>0.520799994468689</v>
                </pt>
                <pt idx="3505">
                  <v>0.520799994468689</v>
                </pt>
                <pt idx="3506">
                  <v>0.520799994468689</v>
                </pt>
                <pt idx="3507">
                  <v>0.520799994468689</v>
                </pt>
                <pt idx="3508">
                  <v>0.520799994468689</v>
                </pt>
                <pt idx="3509">
                  <v>0.520799994468689</v>
                </pt>
                <pt idx="3510">
                  <v>0.520799994468689</v>
                </pt>
                <pt idx="3511">
                  <v>0.522000014781952</v>
                </pt>
                <pt idx="3512">
                  <v>0.522000014781952</v>
                </pt>
                <pt idx="3513">
                  <v>0.522000014781952</v>
                </pt>
                <pt idx="3514">
                  <v>0.522000014781952</v>
                </pt>
                <pt idx="3515">
                  <v>0.522000014781952</v>
                </pt>
                <pt idx="3516">
                  <v>0.523197829723358</v>
                </pt>
                <pt idx="3517">
                  <v>0.52319997549057</v>
                </pt>
                <pt idx="3518">
                  <v>0.52319997549057</v>
                </pt>
                <pt idx="3519">
                  <v>0.52319997549057</v>
                </pt>
                <pt idx="3520">
                  <v>0.52319997549057</v>
                </pt>
                <pt idx="3521">
                  <v>0.52319997549057</v>
                </pt>
                <pt idx="3522">
                  <v>0.52319997549057</v>
                </pt>
                <pt idx="3523">
                  <v>0.524399995803833</v>
                </pt>
                <pt idx="3524">
                  <v>0.524399995803833</v>
                </pt>
                <pt idx="3525">
                  <v>0.524399995803833</v>
                </pt>
                <pt idx="3526">
                  <v>0.524399995803833</v>
                </pt>
                <pt idx="3527">
                  <v>0.524399995803833</v>
                </pt>
                <pt idx="3528">
                  <v>0.524399995803833</v>
                </pt>
                <pt idx="3529">
                  <v>0.524399995803833</v>
                </pt>
                <pt idx="3530">
                  <v>0.524399995803833</v>
                </pt>
                <pt idx="3531">
                  <v>0.5256000161170959</v>
                </pt>
                <pt idx="3532">
                  <v>0.5256000161170959</v>
                </pt>
                <pt idx="3533">
                  <v>0.5256000161170959</v>
                </pt>
                <pt idx="3534">
                  <v>0.5256000161170959</v>
                </pt>
                <pt idx="3535">
                  <v>0.5256000161170959</v>
                </pt>
                <pt idx="3536">
                  <v>0.5256000161170959</v>
                </pt>
                <pt idx="3537">
                  <v>0.5256000161170959</v>
                </pt>
                <pt idx="3538">
                  <v>0.526799976825714</v>
                </pt>
                <pt idx="3539">
                  <v>0.526799976825714</v>
                </pt>
                <pt idx="3540">
                  <v>0.526799976825714</v>
                </pt>
                <pt idx="3541">
                  <v>0.526799976825714</v>
                </pt>
                <pt idx="3542">
                  <v>0.526799976825714</v>
                </pt>
                <pt idx="3543">
                  <v>0.5279999971389771</v>
                </pt>
                <pt idx="3544">
                  <v>0.5279999971389771</v>
                </pt>
                <pt idx="3545">
                  <v>0.5279999971389771</v>
                </pt>
                <pt idx="3546">
                  <v>0.5279999971389771</v>
                </pt>
                <pt idx="3547">
                  <v>0.5279999971389771</v>
                </pt>
                <pt idx="3548">
                  <v>0.5279999971389771</v>
                </pt>
                <pt idx="3549">
                  <v>0.5279999971389771</v>
                </pt>
                <pt idx="3550">
                  <v>0.5279999971389771</v>
                </pt>
                <pt idx="3551">
                  <v>0.52920001745224</v>
                </pt>
                <pt idx="3552">
                  <v>0.52920001745224</v>
                </pt>
                <pt idx="3553">
                  <v>0.52920001745224</v>
                </pt>
                <pt idx="3554">
                  <v>0.52920001745224</v>
                </pt>
                <pt idx="3555">
                  <v>0.52920001745224</v>
                </pt>
                <pt idx="3556">
                  <v>0.52920001745224</v>
                </pt>
                <pt idx="3557">
                  <v>0.530397832393646</v>
                </pt>
                <pt idx="3558">
                  <v>0.530399978160858</v>
                </pt>
                <pt idx="3559">
                  <v>0.530399978160858</v>
                </pt>
                <pt idx="3560">
                  <v>0.530399978160858</v>
                </pt>
                <pt idx="3561">
                  <v>0.530399978160858</v>
                </pt>
                <pt idx="3562">
                  <v>0.530399978160858</v>
                </pt>
                <pt idx="3563">
                  <v>0.530399978160858</v>
                </pt>
                <pt idx="3564">
                  <v>0.531599998474121</v>
                </pt>
                <pt idx="3565">
                  <v>0.531599998474121</v>
                </pt>
                <pt idx="3566">
                  <v>0.531599998474121</v>
                </pt>
                <pt idx="3567">
                  <v>0.531599998474121</v>
                </pt>
                <pt idx="3568">
                  <v>0.531599998474121</v>
                </pt>
                <pt idx="3569">
                  <v>0.531599998474121</v>
                </pt>
                <pt idx="3570">
                  <v>0.531599998474121</v>
                </pt>
                <pt idx="3571">
                  <v>0.532797813415527</v>
                </pt>
                <pt idx="3572">
                  <v>0.532800018787384</v>
                </pt>
                <pt idx="3573">
                  <v>0.532800018787384</v>
                </pt>
                <pt idx="3574">
                  <v>0.532800018787384</v>
                </pt>
                <pt idx="3575">
                  <v>0.532800018787384</v>
                </pt>
                <pt idx="3576">
                  <v>0.532800018787384</v>
                </pt>
                <pt idx="3577">
                  <v>0.532800018787384</v>
                </pt>
                <pt idx="3578">
                  <v>0.532800018787384</v>
                </pt>
                <pt idx="3579">
                  <v>0.532800018787384</v>
                </pt>
                <pt idx="3580">
                  <v>0.532800018787384</v>
                </pt>
                <pt idx="3581">
                  <v>0.533999979496002</v>
                </pt>
                <pt idx="3582">
                  <v>0.533999979496002</v>
                </pt>
                <pt idx="3583">
                  <v>0.533999979496002</v>
                </pt>
                <pt idx="3584">
                  <v>0.533999979496002</v>
                </pt>
                <pt idx="3585">
                  <v>0.533999979496002</v>
                </pt>
                <pt idx="3586">
                  <v>0.533999979496002</v>
                </pt>
                <pt idx="3587">
                  <v>0.533999979496002</v>
                </pt>
                <pt idx="3588">
                  <v>0.535197794437408</v>
                </pt>
                <pt idx="3589">
                  <v>0.535199999809265</v>
                </pt>
                <pt idx="3590">
                  <v>0.535199999809265</v>
                </pt>
                <pt idx="3591">
                  <v>0.535199999809265</v>
                </pt>
                <pt idx="3592">
                  <v>0.535199999809265</v>
                </pt>
                <pt idx="3593">
                  <v>0.535199999809265</v>
                </pt>
                <pt idx="3594">
                  <v>0.535199999809265</v>
                </pt>
                <pt idx="3595">
                  <v>0.535199999809265</v>
                </pt>
                <pt idx="3596">
                  <v>0.535199999809265</v>
                </pt>
                <pt idx="3597">
                  <v>0.536400020122528</v>
                </pt>
                <pt idx="3598">
                  <v>0.536400020122528</v>
                </pt>
                <pt idx="3599">
                  <v>0.536400020122528</v>
                </pt>
                <pt idx="3600">
                  <v>0.536400020122528</v>
                </pt>
                <pt idx="3601">
                  <v>0.536400020122528</v>
                </pt>
                <pt idx="3602">
                  <v>0.536400020122528</v>
                </pt>
                <pt idx="3603">
                  <v>0.536400020122528</v>
                </pt>
                <pt idx="3604">
                  <v>0.536400020122528</v>
                </pt>
                <pt idx="3605">
                  <v>0.536400020122528</v>
                </pt>
                <pt idx="3606">
                  <v>0.537599980831146</v>
                </pt>
                <pt idx="3607">
                  <v>0.537599980831146</v>
                </pt>
                <pt idx="3608">
                  <v>0.537599980831146</v>
                </pt>
                <pt idx="3609">
                  <v>0.537599980831146</v>
                </pt>
                <pt idx="3610">
                  <v>0.537599980831146</v>
                </pt>
                <pt idx="3611">
                  <v>0.537599980831146</v>
                </pt>
                <pt idx="3612">
                  <v>0.537599980831146</v>
                </pt>
                <pt idx="3613">
                  <v>0.538797795772553</v>
                </pt>
                <pt idx="3614">
                  <v>0.538800001144409</v>
                </pt>
                <pt idx="3615">
                  <v>0.538800001144409</v>
                </pt>
                <pt idx="3616">
                  <v>0.538800001144409</v>
                </pt>
                <pt idx="3617">
                  <v>0.538800001144409</v>
                </pt>
                <pt idx="3618">
                  <v>0.539997816085815</v>
                </pt>
                <pt idx="3619">
                  <v>0.540000021457672</v>
                </pt>
                <pt idx="3620">
                  <v>0.540000021457672</v>
                </pt>
                <pt idx="3621">
                  <v>0.540000021457672</v>
                </pt>
                <pt idx="3622">
                  <v>0.540000021457672</v>
                </pt>
                <pt idx="3623">
                  <v>0.540000021457672</v>
                </pt>
                <pt idx="3624">
                  <v>0.540000021457672</v>
                </pt>
                <pt idx="3625">
                  <v>0.540000021457672</v>
                </pt>
                <pt idx="3626">
                  <v>0.540000021457672</v>
                </pt>
                <pt idx="3627">
                  <v>0.541197836399078</v>
                </pt>
                <pt idx="3628">
                  <v>0.54119998216629</v>
                </pt>
                <pt idx="3629">
                  <v>0.54119998216629</v>
                </pt>
                <pt idx="3630">
                  <v>0.54119998216629</v>
                </pt>
                <pt idx="3631">
                  <v>0.54119998216629</v>
                </pt>
                <pt idx="3632">
                  <v>0.54119998216629</v>
                </pt>
                <pt idx="3633">
                  <v>0.54119998216629</v>
                </pt>
                <pt idx="3634">
                  <v>0.54119998216629</v>
                </pt>
                <pt idx="3635">
                  <v>0.542400002479553</v>
                </pt>
                <pt idx="3636">
                  <v>0.542400002479553</v>
                </pt>
                <pt idx="3637">
                  <v>0.542400002479553</v>
                </pt>
                <pt idx="3638">
                  <v>0.542400002479553</v>
                </pt>
                <pt idx="3639">
                  <v>0.542400002479553</v>
                </pt>
                <pt idx="3640">
                  <v>0.542400002479553</v>
                </pt>
                <pt idx="3641">
                  <v>0.542400002479553</v>
                </pt>
                <pt idx="3642">
                  <v>0.5435999631881711</v>
                </pt>
                <pt idx="3643">
                  <v>0.5436000227928161</v>
                </pt>
                <pt idx="3644">
                  <v>0.5436000227928161</v>
                </pt>
                <pt idx="3645">
                  <v>0.5436000227928161</v>
                </pt>
                <pt idx="3646">
                  <v>0.5436000227928161</v>
                </pt>
                <pt idx="3647">
                  <v>0.5436000227928161</v>
                </pt>
                <pt idx="3648">
                  <v>0.544797837734222</v>
                </pt>
                <pt idx="3649">
                  <v>0.544799983501434</v>
                </pt>
                <pt idx="3650">
                  <v>0.544799983501434</v>
                </pt>
                <pt idx="3651">
                  <v>0.544799983501434</v>
                </pt>
                <pt idx="3652">
                  <v>0.544799983501434</v>
                </pt>
                <pt idx="3653">
                  <v>0.544799983501434</v>
                </pt>
                <pt idx="3654">
                  <v>0.544799983501434</v>
                </pt>
                <pt idx="3655">
                  <v>0.544799983501434</v>
                </pt>
                <pt idx="3656">
                  <v>0.545997798442841</v>
                </pt>
                <pt idx="3657">
                  <v>0.546000003814697</v>
                </pt>
                <pt idx="3658">
                  <v>0.546000003814697</v>
                </pt>
                <pt idx="3659">
                  <v>0.546000003814697</v>
                </pt>
                <pt idx="3660">
                  <v>0.546000003814697</v>
                </pt>
                <pt idx="3661">
                  <v>0.546000003814697</v>
                </pt>
                <pt idx="3662">
                  <v>0.546000003814697</v>
                </pt>
                <pt idx="3663">
                  <v>0.546000003814697</v>
                </pt>
                <pt idx="3664">
                  <v>0.546000003814697</v>
                </pt>
                <pt idx="3665">
                  <v>0.547199964523315</v>
                </pt>
                <pt idx="3666">
                  <v>0.54720002412796</v>
                </pt>
                <pt idx="3667">
                  <v>0.54720002412796</v>
                </pt>
                <pt idx="3668">
                  <v>0.54720002412796</v>
                </pt>
                <pt idx="3669">
                  <v>0.54720002412796</v>
                </pt>
                <pt idx="3670">
                  <v>0.54720002412796</v>
                </pt>
                <pt idx="3671">
                  <v>0.54720002412796</v>
                </pt>
                <pt idx="3672">
                  <v>0.548397839069366</v>
                </pt>
                <pt idx="3673">
                  <v>0.548399984836578</v>
                </pt>
                <pt idx="3674">
                  <v>0.548399984836578</v>
                </pt>
                <pt idx="3675">
                  <v>0.548399984836578</v>
                </pt>
                <pt idx="3676">
                  <v>0.548399984836578</v>
                </pt>
                <pt idx="3677">
                  <v>0.548399984836578</v>
                </pt>
                <pt idx="3678">
                  <v>0.549597799777985</v>
                </pt>
                <pt idx="3679">
                  <v>0.549600005149841</v>
                </pt>
                <pt idx="3680">
                  <v>0.549600005149841</v>
                </pt>
                <pt idx="3681">
                  <v>0.549600005149841</v>
                </pt>
                <pt idx="3682">
                  <v>0.549600005149841</v>
                </pt>
                <pt idx="3683">
                  <v>0.549600005149841</v>
                </pt>
                <pt idx="3684">
                  <v>0.549600005149841</v>
                </pt>
                <pt idx="3685">
                  <v>0.549600005149841</v>
                </pt>
                <pt idx="3686">
                  <v>0.549600005149841</v>
                </pt>
                <pt idx="3687">
                  <v>0.549600005149841</v>
                </pt>
                <pt idx="3688">
                  <v>0.55079996585846</v>
                </pt>
                <pt idx="3689">
                  <v>0.550800025463104</v>
                </pt>
                <pt idx="3690">
                  <v>0.550800025463104</v>
                </pt>
                <pt idx="3691">
                  <v>0.550800025463104</v>
                </pt>
                <pt idx="3692">
                  <v>0.550800025463104</v>
                </pt>
                <pt idx="3693">
                  <v>0.5519978404045111</v>
                </pt>
                <pt idx="3694">
                  <v>0.551999986171722</v>
                </pt>
                <pt idx="3695">
                  <v>0.551999986171722</v>
                </pt>
                <pt idx="3696">
                  <v>0.551999986171722</v>
                </pt>
                <pt idx="3697">
                  <v>0.551999986171722</v>
                </pt>
                <pt idx="3698">
                  <v>0.551999986171722</v>
                </pt>
                <pt idx="3699">
                  <v>0.551999986171722</v>
                </pt>
                <pt idx="3700">
                  <v>0.551999986171722</v>
                </pt>
                <pt idx="3701">
                  <v>0.551999986171722</v>
                </pt>
                <pt idx="3702">
                  <v>0.553200006484985</v>
                </pt>
                <pt idx="3703">
                  <v>0.553200006484985</v>
                </pt>
                <pt idx="3704">
                  <v>0.553200006484985</v>
                </pt>
                <pt idx="3705">
                  <v>0.553200006484985</v>
                </pt>
                <pt idx="3706">
                  <v>0.553200006484985</v>
                </pt>
                <pt idx="3707">
                  <v>0.554397821426392</v>
                </pt>
                <pt idx="3708">
                  <v>0.554400026798248</v>
                </pt>
                <pt idx="3709">
                  <v>0.554400026798248</v>
                </pt>
                <pt idx="3710">
                  <v>0.554400026798248</v>
                </pt>
                <pt idx="3711">
                  <v>0.554400026798248</v>
                </pt>
                <pt idx="3712">
                  <v>0.554400026798248</v>
                </pt>
                <pt idx="3713">
                  <v>0.554400026798248</v>
                </pt>
                <pt idx="3714">
                  <v>0.554400026798248</v>
                </pt>
                <pt idx="3715">
                  <v>0.555599987506866</v>
                </pt>
                <pt idx="3716">
                  <v>0.555599987506866</v>
                </pt>
                <pt idx="3717">
                  <v>0.555599987506866</v>
                </pt>
                <pt idx="3718">
                  <v>0.555599987506866</v>
                </pt>
                <pt idx="3719">
                  <v>0.555599987506866</v>
                </pt>
                <pt idx="3720">
                  <v>0.556800007820129</v>
                </pt>
                <pt idx="3721">
                  <v>0.556800007820129</v>
                </pt>
                <pt idx="3722">
                  <v>0.556800007820129</v>
                </pt>
                <pt idx="3723">
                  <v>0.556800007820129</v>
                </pt>
                <pt idx="3724">
                  <v>0.556800007820129</v>
                </pt>
                <pt idx="3725">
                  <v>0.556800007820129</v>
                </pt>
                <pt idx="3726">
                  <v>0.556800007820129</v>
                </pt>
                <pt idx="3727">
                  <v>0.556800007820129</v>
                </pt>
                <pt idx="3728">
                  <v>0.557997822761536</v>
                </pt>
                <pt idx="3729">
                  <v>0.558000028133392</v>
                </pt>
                <pt idx="3730">
                  <v>0.558000028133392</v>
                </pt>
                <pt idx="3731">
                  <v>0.558000028133392</v>
                </pt>
                <pt idx="3732">
                  <v>0.558000028133392</v>
                </pt>
                <pt idx="3733">
                  <v>0.558000028133392</v>
                </pt>
                <pt idx="3734">
                  <v>0.558000028133392</v>
                </pt>
                <pt idx="3735">
                  <v>0.558000028133392</v>
                </pt>
                <pt idx="3736">
                  <v>0.558000028133392</v>
                </pt>
                <pt idx="3737">
                  <v>0.5591999888420111</v>
                </pt>
                <pt idx="3738">
                  <v>0.5591999888420111</v>
                </pt>
                <pt idx="3739">
                  <v>0.5591999888420111</v>
                </pt>
                <pt idx="3740">
                  <v>0.5591999888420111</v>
                </pt>
                <pt idx="3741">
                  <v>0.5591999888420111</v>
                </pt>
                <pt idx="3742">
                  <v>0.5591999888420111</v>
                </pt>
                <pt idx="3743">
                  <v>0.560400009155273</v>
                </pt>
                <pt idx="3744">
                  <v>0.560400009155273</v>
                </pt>
                <pt idx="3745">
                  <v>0.560400009155273</v>
                </pt>
                <pt idx="3746">
                  <v>0.560400009155273</v>
                </pt>
                <pt idx="3747">
                  <v>0.560400009155273</v>
                </pt>
                <pt idx="3748">
                  <v>0.560400009155273</v>
                </pt>
                <pt idx="3749">
                  <v>0.560400009155273</v>
                </pt>
                <pt idx="3750">
                  <v>0.560400009155273</v>
                </pt>
                <pt idx="3751">
                  <v>0.56159782409668</v>
                </pt>
                <pt idx="3752">
                  <v>0.561600029468536</v>
                </pt>
                <pt idx="3753">
                  <v>0.561600029468536</v>
                </pt>
                <pt idx="3754">
                  <v>0.561600029468536</v>
                </pt>
                <pt idx="3755">
                  <v>0.561600029468536</v>
                </pt>
                <pt idx="3756">
                  <v>0.561600029468536</v>
                </pt>
                <pt idx="3757">
                  <v>0.561600029468536</v>
                </pt>
                <pt idx="3758">
                  <v>0.562799990177155</v>
                </pt>
                <pt idx="3759">
                  <v>0.562799990177155</v>
                </pt>
                <pt idx="3760">
                  <v>0.562799990177155</v>
                </pt>
                <pt idx="3761">
                  <v>0.562799990177155</v>
                </pt>
                <pt idx="3762">
                  <v>0.562799990177155</v>
                </pt>
                <pt idx="3763">
                  <v>0.562799990177155</v>
                </pt>
                <pt idx="3764">
                  <v>0.562799990177155</v>
                </pt>
                <pt idx="3765">
                  <v>0.564000010490418</v>
                </pt>
                <pt idx="3766">
                  <v>0.564000010490418</v>
                </pt>
                <pt idx="3767">
                  <v>0.564000010490418</v>
                </pt>
                <pt idx="3768">
                  <v>0.564000010490418</v>
                </pt>
                <pt idx="3769">
                  <v>0.564000010490418</v>
                </pt>
                <pt idx="3770">
                  <v>0.564000010490418</v>
                </pt>
                <pt idx="3771">
                  <v>0.564000010490418</v>
                </pt>
                <pt idx="3772">
                  <v>0.565199971199036</v>
                </pt>
                <pt idx="3773">
                  <v>0.565199971199036</v>
                </pt>
                <pt idx="3774">
                  <v>0.565199971199036</v>
                </pt>
                <pt idx="3775">
                  <v>0.565199971199036</v>
                </pt>
                <pt idx="3776">
                  <v>0.565199971199036</v>
                </pt>
                <pt idx="3777">
                  <v>0.565199971199036</v>
                </pt>
                <pt idx="3778">
                  <v>0.565199971199036</v>
                </pt>
                <pt idx="3779">
                  <v>0.566397786140442</v>
                </pt>
                <pt idx="3780">
                  <v>0.566399991512299</v>
                </pt>
                <pt idx="3781">
                  <v>0.566399991512299</v>
                </pt>
                <pt idx="3782">
                  <v>0.566399991512299</v>
                </pt>
                <pt idx="3783">
                  <v>0.566399991512299</v>
                </pt>
                <pt idx="3784">
                  <v>0.566399991512299</v>
                </pt>
                <pt idx="3785">
                  <v>0.566399991512299</v>
                </pt>
                <pt idx="3786">
                  <v>0.566399991512299</v>
                </pt>
                <pt idx="3787">
                  <v>0.566399991512299</v>
                </pt>
                <pt idx="3788">
                  <v>0.567600011825562</v>
                </pt>
                <pt idx="3789">
                  <v>0.567600011825562</v>
                </pt>
                <pt idx="3790">
                  <v>0.567600011825562</v>
                </pt>
                <pt idx="3791">
                  <v>0.567600011825562</v>
                </pt>
                <pt idx="3792">
                  <v>0.567600011825562</v>
                </pt>
                <pt idx="3793">
                  <v>0.567600011825562</v>
                </pt>
                <pt idx="3794">
                  <v>0.568797826766968</v>
                </pt>
                <pt idx="3795">
                  <v>0.56879997253418</v>
                </pt>
                <pt idx="3796">
                  <v>0.56879997253418</v>
                </pt>
                <pt idx="3797">
                  <v>0.56879997253418</v>
                </pt>
                <pt idx="3798">
                  <v>0.56879997253418</v>
                </pt>
                <pt idx="3799">
                  <v>0.56879997253418</v>
                </pt>
                <pt idx="3800">
                  <v>0.56879997253418</v>
                </pt>
                <pt idx="3801">
                  <v>0.569997787475586</v>
                </pt>
                <pt idx="3802">
                  <v>0.569999992847443</v>
                </pt>
                <pt idx="3803">
                  <v>0.569999992847443</v>
                </pt>
                <pt idx="3804">
                  <v>0.569999992847443</v>
                </pt>
                <pt idx="3805">
                  <v>0.569999992847443</v>
                </pt>
                <pt idx="3806">
                  <v>0.569999992847443</v>
                </pt>
                <pt idx="3807">
                  <v>0.569999992847443</v>
                </pt>
                <pt idx="3808">
                  <v>0.571200013160706</v>
                </pt>
                <pt idx="3809">
                  <v>0.571200013160706</v>
                </pt>
                <pt idx="3810">
                  <v>0.571200013160706</v>
                </pt>
                <pt idx="3811">
                  <v>0.571200013160706</v>
                </pt>
                <pt idx="3812">
                  <v>0.571200013160706</v>
                </pt>
                <pt idx="3813">
                  <v>0.571200013160706</v>
                </pt>
                <pt idx="3814">
                  <v>0.572399973869324</v>
                </pt>
                <pt idx="3815">
                  <v>0.572399973869324</v>
                </pt>
                <pt idx="3816">
                  <v>0.572399973869324</v>
                </pt>
                <pt idx="3817">
                  <v>0.572399973869324</v>
                </pt>
                <pt idx="3818">
                  <v>0.572399973869324</v>
                </pt>
                <pt idx="3819">
                  <v>0.57359778881073</v>
                </pt>
                <pt idx="3820">
                  <v>0.573599994182587</v>
                </pt>
                <pt idx="3821">
                  <v>0.573599994182587</v>
                </pt>
                <pt idx="3822">
                  <v>0.573599994182587</v>
                </pt>
                <pt idx="3823">
                  <v>0.573599994182587</v>
                </pt>
                <pt idx="3824">
                  <v>0.573599994182587</v>
                </pt>
                <pt idx="3825">
                  <v>0.573599994182587</v>
                </pt>
                <pt idx="3826">
                  <v>0.574797809123993</v>
                </pt>
                <pt idx="3827">
                  <v>0.5748000144958501</v>
                </pt>
                <pt idx="3828">
                  <v>0.5748000144958501</v>
                </pt>
                <pt idx="3829">
                  <v>0.5748000144958501</v>
                </pt>
                <pt idx="3830">
                  <v>0.5748000144958501</v>
                </pt>
                <pt idx="3831">
                  <v>0.5748000144958501</v>
                </pt>
                <pt idx="3832">
                  <v>0.575999975204468</v>
                </pt>
                <pt idx="3833">
                  <v>0.575999975204468</v>
                </pt>
                <pt idx="3834">
                  <v>0.575999975204468</v>
                </pt>
                <pt idx="3835">
                  <v>0.575999975204468</v>
                </pt>
                <pt idx="3836">
                  <v>0.575999975204468</v>
                </pt>
                <pt idx="3837">
                  <v>0.575999975204468</v>
                </pt>
                <pt idx="3838">
                  <v>0.577197790145874</v>
                </pt>
                <pt idx="3839">
                  <v>0.577199995517731</v>
                </pt>
                <pt idx="3840">
                  <v>0.577199995517731</v>
                </pt>
                <pt idx="3841">
                  <v>0.577199995517731</v>
                </pt>
                <pt idx="3842">
                  <v>0.577199995517731</v>
                </pt>
                <pt idx="3843">
                  <v>0.578400015830994</v>
                </pt>
                <pt idx="3844">
                  <v>0.578400015830994</v>
                </pt>
                <pt idx="3845">
                  <v>0.578400015830994</v>
                </pt>
                <pt idx="3846">
                  <v>0.578400015830994</v>
                </pt>
                <pt idx="3847">
                  <v>0.578400015830994</v>
                </pt>
                <pt idx="3848">
                  <v>0.578400015830994</v>
                </pt>
                <pt idx="3849">
                  <v>0.578400015830994</v>
                </pt>
                <pt idx="3850">
                  <v>0.578400015830994</v>
                </pt>
                <pt idx="3851">
                  <v>0.5795978307724</v>
                </pt>
                <pt idx="3852">
                  <v>0.579599976539612</v>
                </pt>
                <pt idx="3853">
                  <v>0.579599976539612</v>
                </pt>
                <pt idx="3854">
                  <v>0.579599976539612</v>
                </pt>
                <pt idx="3855">
                  <v>0.579599976539612</v>
                </pt>
                <pt idx="3856">
                  <v>0.579599976539612</v>
                </pt>
                <pt idx="3857">
                  <v>0.579599976539612</v>
                </pt>
                <pt idx="3858">
                  <v>0.579599976539612</v>
                </pt>
                <pt idx="3859">
                  <v>0.580797791481018</v>
                </pt>
                <pt idx="3860">
                  <v>0.580799996852875</v>
                </pt>
                <pt idx="3861">
                  <v>0.580799996852875</v>
                </pt>
                <pt idx="3862">
                  <v>0.580799996852875</v>
                </pt>
                <pt idx="3863">
                  <v>0.580799996852875</v>
                </pt>
                <pt idx="3864">
                  <v>0.580799996852875</v>
                </pt>
                <pt idx="3865">
                  <v>0.581997811794281</v>
                </pt>
                <pt idx="3866">
                  <v>0.582000017166138</v>
                </pt>
                <pt idx="3867">
                  <v>0.582000017166138</v>
                </pt>
                <pt idx="3868">
                  <v>0.582000017166138</v>
                </pt>
                <pt idx="3869">
                  <v>0.582000017166138</v>
                </pt>
                <pt idx="3870">
                  <v>0.582000017166138</v>
                </pt>
                <pt idx="3871">
                  <v>0.582000017166138</v>
                </pt>
                <pt idx="3872">
                  <v>0.583199977874756</v>
                </pt>
                <pt idx="3873">
                  <v>0.583199977874756</v>
                </pt>
                <pt idx="3874">
                  <v>0.583199977874756</v>
                </pt>
                <pt idx="3875">
                  <v>0.583199977874756</v>
                </pt>
                <pt idx="3876">
                  <v>0.583199977874756</v>
                </pt>
                <pt idx="3877">
                  <v>0.583199977874756</v>
                </pt>
                <pt idx="3878">
                  <v>0.583199977874756</v>
                </pt>
                <pt idx="3879">
                  <v>0.583199977874756</v>
                </pt>
                <pt idx="3880">
                  <v>0.584397792816162</v>
                </pt>
                <pt idx="3881">
                  <v>0.584399998188019</v>
                </pt>
                <pt idx="3882">
                  <v>0.584399998188019</v>
                </pt>
                <pt idx="3883">
                  <v>0.584399998188019</v>
                </pt>
                <pt idx="3884">
                  <v>0.584399998188019</v>
                </pt>
                <pt idx="3885">
                  <v>0.584399998188019</v>
                </pt>
                <pt idx="3886">
                  <v>0.584399998188019</v>
                </pt>
                <pt idx="3887">
                  <v>0.585600018501282</v>
                </pt>
                <pt idx="3888">
                  <v>0.585600018501282</v>
                </pt>
                <pt idx="3889">
                  <v>0.585600018501282</v>
                </pt>
                <pt idx="3890">
                  <v>0.585600018501282</v>
                </pt>
                <pt idx="3891">
                  <v>0.585600018501282</v>
                </pt>
                <pt idx="3892">
                  <v>0.585600018501282</v>
                </pt>
                <pt idx="3893">
                  <v>0.585600018501282</v>
                </pt>
                <pt idx="3894">
                  <v>0.586797833442688</v>
                </pt>
                <pt idx="3895">
                  <v>0.5867999792099</v>
                </pt>
                <pt idx="3896">
                  <v>0.5867999792099</v>
                </pt>
                <pt idx="3897">
                  <v>0.5867999792099</v>
                </pt>
                <pt idx="3898">
                  <v>0.5867999792099</v>
                </pt>
                <pt idx="3899">
                  <v>0.5867999792099</v>
                </pt>
                <pt idx="3900">
                  <v>0.587997794151306</v>
                </pt>
                <pt idx="3901">
                  <v>0.587999999523163</v>
                </pt>
                <pt idx="3902">
                  <v>0.587999999523163</v>
                </pt>
                <pt idx="3903">
                  <v>0.587999999523163</v>
                </pt>
                <pt idx="3904">
                  <v>0.587999999523163</v>
                </pt>
                <pt idx="3905">
                  <v>0.587999999523163</v>
                </pt>
                <pt idx="3906">
                  <v>0.587999999523163</v>
                </pt>
                <pt idx="3907">
                  <v>0.587999999523163</v>
                </pt>
                <pt idx="3908">
                  <v>0.589197814464569</v>
                </pt>
                <pt idx="3909">
                  <v>0.589200019836426</v>
                </pt>
                <pt idx="3910">
                  <v>0.589200019836426</v>
                </pt>
                <pt idx="3911">
                  <v>0.589200019836426</v>
                </pt>
                <pt idx="3912">
                  <v>0.589200019836426</v>
                </pt>
                <pt idx="3913">
                  <v>0.589200019836426</v>
                </pt>
                <pt idx="3914">
                  <v>0.590397834777832</v>
                </pt>
                <pt idx="3915">
                  <v>0.5903999805450439</v>
                </pt>
                <pt idx="3916">
                  <v>0.5903999805450439</v>
                </pt>
                <pt idx="3917">
                  <v>0.5903999805450439</v>
                </pt>
                <pt idx="3918">
                  <v>0.5903999805450439</v>
                </pt>
                <pt idx="3919">
                  <v>0.5903999805450439</v>
                </pt>
                <pt idx="3920">
                  <v>0.59159779548645</v>
                </pt>
                <pt idx="3921">
                  <v>0.591600000858307</v>
                </pt>
                <pt idx="3922">
                  <v>0.591600000858307</v>
                </pt>
                <pt idx="3923">
                  <v>0.591600000858307</v>
                </pt>
                <pt idx="3924">
                  <v>0.591600000858307</v>
                </pt>
                <pt idx="3925">
                  <v>0.591600000858307</v>
                </pt>
                <pt idx="3926">
                  <v>0.591600000858307</v>
                </pt>
                <pt idx="3927">
                  <v>0.592799961566925</v>
                </pt>
                <pt idx="3928">
                  <v>0.59280002117157</v>
                </pt>
                <pt idx="3929">
                  <v>0.59280002117157</v>
                </pt>
                <pt idx="3930">
                  <v>0.59280002117157</v>
                </pt>
                <pt idx="3931">
                  <v>0.59280002117157</v>
                </pt>
                <pt idx="3932">
                  <v>0.59280002117157</v>
                </pt>
                <pt idx="3933">
                  <v>0.59280002117157</v>
                </pt>
                <pt idx="3934">
                  <v>0.593999981880188</v>
                </pt>
                <pt idx="3935">
                  <v>0.593999981880188</v>
                </pt>
                <pt idx="3936">
                  <v>0.593999981880188</v>
                </pt>
                <pt idx="3937">
                  <v>0.593999981880188</v>
                </pt>
                <pt idx="3938">
                  <v>0.593999981880188</v>
                </pt>
                <pt idx="3939">
                  <v>0.595197796821594</v>
                </pt>
                <pt idx="3940">
                  <v>0.595200002193451</v>
                </pt>
                <pt idx="3941">
                  <v>0.595200002193451</v>
                </pt>
                <pt idx="3942">
                  <v>0.595200002193451</v>
                </pt>
                <pt idx="3943">
                  <v>0.595200002193451</v>
                </pt>
                <pt idx="3944">
                  <v>0.595200002193451</v>
                </pt>
                <pt idx="3945">
                  <v>0.595200002193451</v>
                </pt>
                <pt idx="3946">
                  <v>0.595200002193451</v>
                </pt>
                <pt idx="3947">
                  <v>0.596397817134857</v>
                </pt>
                <pt idx="3948">
                  <v>0.596400022506714</v>
                </pt>
                <pt idx="3949">
                  <v>0.596400022506714</v>
                </pt>
                <pt idx="3950">
                  <v>0.596400022506714</v>
                </pt>
                <pt idx="3951">
                  <v>0.596400022506714</v>
                </pt>
                <pt idx="3952">
                  <v>0.596400022506714</v>
                </pt>
                <pt idx="3953">
                  <v>0.597599983215332</v>
                </pt>
                <pt idx="3954">
                  <v>0.597599983215332</v>
                </pt>
                <pt idx="3955">
                  <v>0.597599983215332</v>
                </pt>
                <pt idx="3956">
                  <v>0.597599983215332</v>
                </pt>
                <pt idx="3957">
                  <v>0.597599983215332</v>
                </pt>
                <pt idx="3958">
                  <v>0.597599983215332</v>
                </pt>
                <pt idx="3959">
                  <v>0.5987977981567379</v>
                </pt>
                <pt idx="3960">
                  <v>0.598800003528595</v>
                </pt>
                <pt idx="3961">
                  <v>0.598800003528595</v>
                </pt>
                <pt idx="3962">
                  <v>0.598800003528595</v>
                </pt>
                <pt idx="3963">
                  <v>0.598800003528595</v>
                </pt>
                <pt idx="3964">
                  <v>0.598800003528595</v>
                </pt>
                <pt idx="3965">
                  <v>0.599997818470001</v>
                </pt>
                <pt idx="3966">
                  <v>0.600000023841858</v>
                </pt>
                <pt idx="3967">
                  <v>0.600000023841858</v>
                </pt>
                <pt idx="3968">
                  <v>0.600000023841858</v>
                </pt>
                <pt idx="3969">
                  <v>0.600000023841858</v>
                </pt>
                <pt idx="3970">
                  <v>0.600000023841858</v>
                </pt>
                <pt idx="3971">
                  <v>0.600000023841858</v>
                </pt>
                <pt idx="3972">
                  <v>0.600000023841858</v>
                </pt>
                <pt idx="3973">
                  <v>0.601197838783264</v>
                </pt>
                <pt idx="3974">
                  <v>0.601199984550476</v>
                </pt>
                <pt idx="3975">
                  <v>0.601199984550476</v>
                </pt>
                <pt idx="3976">
                  <v>0.601199984550476</v>
                </pt>
                <pt idx="3977">
                  <v>0.601199984550476</v>
                </pt>
                <pt idx="3978">
                  <v>0.601199984550476</v>
                </pt>
                <pt idx="3979">
                  <v>0.602400004863739</v>
                </pt>
                <pt idx="3980">
                  <v>0.602400004863739</v>
                </pt>
                <pt idx="3981">
                  <v>0.602400004863739</v>
                </pt>
                <pt idx="3982">
                  <v>0.602400004863739</v>
                </pt>
                <pt idx="3983">
                  <v>0.602400004863739</v>
                </pt>
                <pt idx="3984">
                  <v>0.602400004863739</v>
                </pt>
                <pt idx="3985">
                  <v>0.603599965572357</v>
                </pt>
                <pt idx="3986">
                  <v>0.603600025177002</v>
                </pt>
                <pt idx="3987">
                  <v>0.603600025177002</v>
                </pt>
                <pt idx="3988">
                  <v>0.603600025177002</v>
                </pt>
                <pt idx="3989">
                  <v>0.603600025177002</v>
                </pt>
                <pt idx="3990">
                  <v>0.604797840118408</v>
                </pt>
                <pt idx="3991">
                  <v>0.60479998588562</v>
                </pt>
                <pt idx="3992">
                  <v>0.60479998588562</v>
                </pt>
                <pt idx="3993">
                  <v>0.60479998588562</v>
                </pt>
                <pt idx="3994">
                  <v>0.60479998588562</v>
                </pt>
                <pt idx="3995">
                  <v>0.60479998588562</v>
                </pt>
                <pt idx="3996">
                  <v>0.60479998588562</v>
                </pt>
                <pt idx="3997">
                  <v>0.605997800827026</v>
                </pt>
                <pt idx="3998">
                  <v>0.6060000061988829</v>
                </pt>
                <pt idx="3999">
                  <v>0.6060000061988829</v>
                </pt>
                <pt idx="4000">
                  <v>0.6060000061988829</v>
                </pt>
                <pt idx="4001">
                  <v>0.6060000061988829</v>
                </pt>
                <pt idx="4002">
                  <v>0.6060000061988829</v>
                </pt>
                <pt idx="4003">
                  <v>0.607199966907501</v>
                </pt>
                <pt idx="4004">
                  <v>0.607200026512146</v>
                </pt>
                <pt idx="4005">
                  <v>0.607200026512146</v>
                </pt>
                <pt idx="4006">
                  <v>0.607200026512146</v>
                </pt>
                <pt idx="4007">
                  <v>0.607200026512146</v>
                </pt>
                <pt idx="4008">
                  <v>0.607200026512146</v>
                </pt>
                <pt idx="4009">
                  <v>0.607200026512146</v>
                </pt>
                <pt idx="4010">
                  <v>0.608397841453552</v>
                </pt>
                <pt idx="4011">
                  <v>0.608399987220764</v>
                </pt>
                <pt idx="4012">
                  <v>0.608399987220764</v>
                </pt>
                <pt idx="4013">
                  <v>0.608399987220764</v>
                </pt>
                <pt idx="4014">
                  <v>0.608399987220764</v>
                </pt>
                <pt idx="4015">
                  <v>0.609600007534027</v>
                </pt>
                <pt idx="4016">
                  <v>0.609600007534027</v>
                </pt>
                <pt idx="4017">
                  <v>0.609600007534027</v>
                </pt>
                <pt idx="4018">
                  <v>0.609600007534027</v>
                </pt>
                <pt idx="4019">
                  <v>0.609600007534027</v>
                </pt>
                <pt idx="4020">
                  <v>0.609600007534027</v>
                </pt>
                <pt idx="4021">
                  <v>0.609600007534027</v>
                </pt>
                <pt idx="4022">
                  <v>0.610797822475433</v>
                </pt>
                <pt idx="4023">
                  <v>0.61080002784729</v>
                </pt>
                <pt idx="4024">
                  <v>0.61080002784729</v>
                </pt>
                <pt idx="4025">
                  <v>0.61080002784729</v>
                </pt>
                <pt idx="4026">
                  <v>0.61080002784729</v>
                </pt>
                <pt idx="4027">
                  <v>0.61080002784729</v>
                </pt>
                <pt idx="4028">
                  <v>0.611999988555908</v>
                </pt>
                <pt idx="4029">
                  <v>0.611999988555908</v>
                </pt>
                <pt idx="4030">
                  <v>0.611999988555908</v>
                </pt>
                <pt idx="4031">
                  <v>0.611999988555908</v>
                </pt>
                <pt idx="4032">
                  <v>0.611999988555908</v>
                </pt>
                <pt idx="4033">
                  <v>0.611999988555908</v>
                </pt>
                <pt idx="4034">
                  <v>0.611999988555908</v>
                </pt>
                <pt idx="4035">
                  <v>0.611999988555908</v>
                </pt>
                <pt idx="4036">
                  <v>0.613200008869171</v>
                </pt>
                <pt idx="4037">
                  <v>0.613200008869171</v>
                </pt>
                <pt idx="4038">
                  <v>0.613200008869171</v>
                </pt>
                <pt idx="4039">
                  <v>0.613200008869171</v>
                </pt>
                <pt idx="4040">
                  <v>0.613200008869171</v>
                </pt>
                <pt idx="4041">
                  <v>0.6143978238105769</v>
                </pt>
                <pt idx="4042">
                  <v>0.614400029182434</v>
                </pt>
                <pt idx="4043">
                  <v>0.614400029182434</v>
                </pt>
                <pt idx="4044">
                  <v>0.614400029182434</v>
                </pt>
                <pt idx="4045">
                  <v>0.614400029182434</v>
                </pt>
                <pt idx="4046">
                  <v>0.614400029182434</v>
                </pt>
                <pt idx="4047">
                  <v>0.614400029182434</v>
                </pt>
                <pt idx="4048">
                  <v>0.61559784412384</v>
                </pt>
                <pt idx="4049">
                  <v>0.615599989891052</v>
                </pt>
                <pt idx="4050">
                  <v>0.615599989891052</v>
                </pt>
                <pt idx="4051">
                  <v>0.615599989891052</v>
                </pt>
                <pt idx="4052">
                  <v>0.615599989891052</v>
                </pt>
                <pt idx="4053">
                  <v>0.615599989891052</v>
                </pt>
                <pt idx="4054">
                  <v>0.6167978048324591</v>
                </pt>
                <pt idx="4055">
                  <v>0.616800010204315</v>
                </pt>
                <pt idx="4056">
                  <v>0.616800010204315</v>
                </pt>
                <pt idx="4057">
                  <v>0.616800010204315</v>
                </pt>
                <pt idx="4058">
                  <v>0.616800010204315</v>
                </pt>
                <pt idx="4059">
                  <v>0.616800010204315</v>
                </pt>
                <pt idx="4060">
                  <v>0.616800010204315</v>
                </pt>
                <pt idx="4061">
                  <v>0.617997825145721</v>
                </pt>
                <pt idx="4062">
                  <v>0.617999970912933</v>
                </pt>
                <pt idx="4063">
                  <v>0.617999970912933</v>
                </pt>
                <pt idx="4064">
                  <v>0.617999970912933</v>
                </pt>
                <pt idx="4065">
                  <v>0.61919778585434</v>
                </pt>
                <pt idx="4066">
                  <v>0.619199991226196</v>
                </pt>
                <pt idx="4067">
                  <v>0.619199991226196</v>
                </pt>
                <pt idx="4068">
                  <v>0.619199991226196</v>
                </pt>
                <pt idx="4069">
                  <v>0.619199991226196</v>
                </pt>
                <pt idx="4070">
                  <v>0.619199991226196</v>
                </pt>
                <pt idx="4071">
                  <v>0.620397806167603</v>
                </pt>
                <pt idx="4072">
                  <v>0.620400011539459</v>
                </pt>
                <pt idx="4073">
                  <v>0.620400011539459</v>
                </pt>
                <pt idx="4074">
                  <v>0.620400011539459</v>
                </pt>
                <pt idx="4075">
                  <v>0.620400011539459</v>
                </pt>
                <pt idx="4076">
                  <v>0.620400011539459</v>
                </pt>
                <pt idx="4077">
                  <v>0.6215999722480769</v>
                </pt>
                <pt idx="4078">
                  <v>0.6215999722480769</v>
                </pt>
                <pt idx="4079">
                  <v>0.6215999722480769</v>
                </pt>
                <pt idx="4080">
                  <v>0.6215999722480769</v>
                </pt>
                <pt idx="4081">
                  <v>0.6215999722480769</v>
                </pt>
                <pt idx="4082">
                  <v>0.6215999722480769</v>
                </pt>
                <pt idx="4083">
                  <v>0.6215999722480769</v>
                </pt>
                <pt idx="4084">
                  <v>0.62279999256134</v>
                </pt>
                <pt idx="4085">
                  <v>0.62279999256134</v>
                </pt>
                <pt idx="4086">
                  <v>0.62279999256134</v>
                </pt>
                <pt idx="4087">
                  <v>0.62279999256134</v>
                </pt>
                <pt idx="4088">
                  <v>0.62279999256134</v>
                </pt>
                <pt idx="4089">
                  <v>0.624000012874603</v>
                </pt>
                <pt idx="4090">
                  <v>0.624000012874603</v>
                </pt>
                <pt idx="4091">
                  <v>0.624000012874603</v>
                </pt>
                <pt idx="4092">
                  <v>0.624000012874603</v>
                </pt>
                <pt idx="4093">
                  <v>0.624000012874603</v>
                </pt>
                <pt idx="4094">
                  <v>0.624000012874603</v>
                </pt>
                <pt idx="4095">
                  <v>0.625199973583221</v>
                </pt>
                <pt idx="4096">
                  <v>0.625199973583221</v>
                </pt>
                <pt idx="4097">
                  <v>0.625199973583221</v>
                </pt>
                <pt idx="4098">
                  <v>0.625199973583221</v>
                </pt>
                <pt idx="4099">
                  <v>0.626397788524628</v>
                </pt>
                <pt idx="4100">
                  <v>0.626399993896484</v>
                </pt>
                <pt idx="4101">
                  <v>0.626399993896484</v>
                </pt>
                <pt idx="4102">
                  <v>0.626399993896484</v>
                </pt>
                <pt idx="4103">
                  <v>0.626399993896484</v>
                </pt>
                <pt idx="4104">
                  <v>0.626399993896484</v>
                </pt>
                <pt idx="4105">
                  <v>0.627600014209747</v>
                </pt>
                <pt idx="4106">
                  <v>0.627600014209747</v>
                </pt>
                <pt idx="4107">
                  <v>0.627600014209747</v>
                </pt>
                <pt idx="4108">
                  <v>0.627600014209747</v>
                </pt>
                <pt idx="4109">
                  <v>0.627600014209747</v>
                </pt>
                <pt idx="4110">
                  <v>0.628799974918366</v>
                </pt>
                <pt idx="4111">
                  <v>0.628799974918366</v>
                </pt>
                <pt idx="4112">
                  <v>0.628799974918366</v>
                </pt>
                <pt idx="4113">
                  <v>0.628799974918366</v>
                </pt>
                <pt idx="4114">
                  <v>0.628799974918366</v>
                </pt>
                <pt idx="4115">
                  <v>0.628799974918366</v>
                </pt>
                <pt idx="4116">
                  <v>0.629999995231628</v>
                </pt>
                <pt idx="4117">
                  <v>0.629999995231628</v>
                </pt>
                <pt idx="4118">
                  <v>0.629999995231628</v>
                </pt>
                <pt idx="4119">
                  <v>0.629999995231628</v>
                </pt>
                <pt idx="4120">
                  <v>0.629999995231628</v>
                </pt>
                <pt idx="4121">
                  <v>0.629999995231628</v>
                </pt>
                <pt idx="4122">
                  <v>0.629999995231628</v>
                </pt>
                <pt idx="4123">
                  <v>0.631200015544891</v>
                </pt>
                <pt idx="4124">
                  <v>0.631200015544891</v>
                </pt>
                <pt idx="4125">
                  <v>0.631200015544891</v>
                </pt>
                <pt idx="4126">
                  <v>0.631200015544891</v>
                </pt>
                <pt idx="4127">
                  <v>0.631200015544891</v>
                </pt>
                <pt idx="4128">
                  <v>0.6323978304862981</v>
                </pt>
                <pt idx="4129">
                  <v>0.63239997625351</v>
                </pt>
                <pt idx="4130">
                  <v>0.63239997625351</v>
                </pt>
                <pt idx="4131">
                  <v>0.63239997625351</v>
                </pt>
                <pt idx="4132">
                  <v>0.63239997625351</v>
                </pt>
                <pt idx="4133">
                  <v>0.63239997625351</v>
                </pt>
                <pt idx="4134">
                  <v>0.63239997625351</v>
                </pt>
                <pt idx="4135">
                  <v>0.63239997625351</v>
                </pt>
                <pt idx="4136">
                  <v>0.633599996566772</v>
                </pt>
                <pt idx="4137">
                  <v>0.633599996566772</v>
                </pt>
                <pt idx="4138">
                  <v>0.633599996566772</v>
                </pt>
                <pt idx="4139">
                  <v>0.633599996566772</v>
                </pt>
                <pt idx="4140">
                  <v>0.634797811508179</v>
                </pt>
                <pt idx="4141">
                  <v>0.634800016880035</v>
                </pt>
                <pt idx="4142">
                  <v>0.634800016880035</v>
                </pt>
                <pt idx="4143">
                  <v>0.634800016880035</v>
                </pt>
                <pt idx="4144">
                  <v>0.634800016880035</v>
                </pt>
                <pt idx="4145">
                  <v>0.634800016880035</v>
                </pt>
                <pt idx="4146">
                  <v>0.634800016880035</v>
                </pt>
                <pt idx="4147">
                  <v>0.634800016880035</v>
                </pt>
                <pt idx="4148">
                  <v>0.635999977588654</v>
                </pt>
                <pt idx="4149">
                  <v>0.635999977588654</v>
                </pt>
                <pt idx="4150">
                  <v>0.635999977588654</v>
                </pt>
                <pt idx="4151">
                  <v>0.635999977588654</v>
                </pt>
                <pt idx="4152">
                  <v>0.635999977588654</v>
                </pt>
                <pt idx="4153">
                  <v>0.635999977588654</v>
                </pt>
                <pt idx="4154">
                  <v>0.6371999979019169</v>
                </pt>
                <pt idx="4155">
                  <v>0.6371999979019169</v>
                </pt>
                <pt idx="4156">
                  <v>0.6371999979019169</v>
                </pt>
                <pt idx="4157">
                  <v>0.6371999979019169</v>
                </pt>
                <pt idx="4158">
                  <v>0.6371999979019169</v>
                </pt>
                <pt idx="4159">
                  <v>0.638397812843323</v>
                </pt>
                <pt idx="4160">
                  <v>0.638400018215179</v>
                </pt>
                <pt idx="4161">
                  <v>0.638400018215179</v>
                </pt>
                <pt idx="4162">
                  <v>0.638400018215179</v>
                </pt>
                <pt idx="4163">
                  <v>0.638400018215179</v>
                </pt>
                <pt idx="4164">
                  <v>0.638400018215179</v>
                </pt>
                <pt idx="4165">
                  <v>0.6395999789237981</v>
                </pt>
                <pt idx="4166">
                  <v>0.6395999789237981</v>
                </pt>
                <pt idx="4167">
                  <v>0.6395999789237981</v>
                </pt>
                <pt idx="4168">
                  <v>0.6395999789237981</v>
                </pt>
                <pt idx="4169">
                  <v>0.6395999789237981</v>
                </pt>
                <pt idx="4170">
                  <v>0.6395999789237981</v>
                </pt>
                <pt idx="4171">
                  <v>0.640799999237061</v>
                </pt>
                <pt idx="4172">
                  <v>0.640799999237061</v>
                </pt>
                <pt idx="4173">
                  <v>0.640799999237061</v>
                </pt>
                <pt idx="4174">
                  <v>0.640799999237061</v>
                </pt>
                <pt idx="4175">
                  <v>0.640799999237061</v>
                </pt>
                <pt idx="4176">
                  <v>0.641997814178467</v>
                </pt>
                <pt idx="4177">
                  <v>0.642000019550324</v>
                </pt>
                <pt idx="4178">
                  <v>0.642000019550324</v>
                </pt>
                <pt idx="4179">
                  <v>0.642000019550324</v>
                </pt>
                <pt idx="4180">
                  <v>0.642000019550324</v>
                </pt>
                <pt idx="4181">
                  <v>0.642000019550324</v>
                </pt>
                <pt idx="4182">
                  <v>0.643199980258942</v>
                </pt>
                <pt idx="4183">
                  <v>0.643199980258942</v>
                </pt>
                <pt idx="4184">
                  <v>0.643199980258942</v>
                </pt>
                <pt idx="4185">
                  <v>0.643199980258942</v>
                </pt>
                <pt idx="4186">
                  <v>0.643199980258942</v>
                </pt>
                <pt idx="4187">
                  <v>0.643199980258942</v>
                </pt>
                <pt idx="4188">
                  <v>0.644400000572205</v>
                </pt>
                <pt idx="4189">
                  <v>0.644400000572205</v>
                </pt>
                <pt idx="4190">
                  <v>0.644400000572205</v>
                </pt>
                <pt idx="4191">
                  <v>0.644400000572205</v>
                </pt>
                <pt idx="4192">
                  <v>0.645599961280823</v>
                </pt>
                <pt idx="4193">
                  <v>0.645600020885468</v>
                </pt>
                <pt idx="4194">
                  <v>0.645600020885468</v>
                </pt>
                <pt idx="4195">
                  <v>0.645600020885468</v>
                </pt>
                <pt idx="4196">
                  <v>0.645600020885468</v>
                </pt>
                <pt idx="4197">
                  <v>0.645600020885468</v>
                </pt>
                <pt idx="4198">
                  <v>0.646799981594086</v>
                </pt>
                <pt idx="4199">
                  <v>0.646799981594086</v>
                </pt>
                <pt idx="4200">
                  <v>0.646799981594086</v>
                </pt>
                <pt idx="4201">
                  <v>0.646799981594086</v>
                </pt>
                <pt idx="4202">
                  <v>0.646799981594086</v>
                </pt>
                <pt idx="4203">
                  <v>0.646799981594086</v>
                </pt>
                <pt idx="4204">
                  <v>0.646799981594086</v>
                </pt>
                <pt idx="4205">
                  <v>0.6479977965354921</v>
                </pt>
                <pt idx="4206">
                  <v>0.648000001907349</v>
                </pt>
                <pt idx="4207">
                  <v>0.648000001907349</v>
                </pt>
                <pt idx="4208">
                  <v>0.648000001907349</v>
                </pt>
                <pt idx="4209">
                  <v>0.649197816848755</v>
                </pt>
                <pt idx="4210">
                  <v>0.649200022220612</v>
                </pt>
                <pt idx="4211">
                  <v>0.649200022220612</v>
                </pt>
                <pt idx="4212">
                  <v>0.649200022220612</v>
                </pt>
                <pt idx="4213">
                  <v>0.649200022220612</v>
                </pt>
                <pt idx="4214">
                  <v>0.649200022220612</v>
                </pt>
                <pt idx="4215">
                  <v>0.65039998292923</v>
                </pt>
                <pt idx="4216">
                  <v>0.65039998292923</v>
                </pt>
                <pt idx="4217">
                  <v>0.65039998292923</v>
                </pt>
                <pt idx="4218">
                  <v>0.65039998292923</v>
                </pt>
                <pt idx="4219">
                  <v>0.65039998292923</v>
                </pt>
                <pt idx="4220">
                  <v>0.651597797870636</v>
                </pt>
                <pt idx="4221">
                  <v>0.651600003242493</v>
                </pt>
                <pt idx="4222">
                  <v>0.651600003242493</v>
                </pt>
                <pt idx="4223">
                  <v>0.651600003242493</v>
                </pt>
                <pt idx="4224">
                  <v>0.651600003242493</v>
                </pt>
                <pt idx="4225">
                  <v>0.652797818183899</v>
                </pt>
                <pt idx="4226">
                  <v>0.6528000235557559</v>
                </pt>
                <pt idx="4227">
                  <v>0.6528000235557559</v>
                </pt>
                <pt idx="4228">
                  <v>0.6528000235557559</v>
                </pt>
                <pt idx="4229">
                  <v>0.6528000235557559</v>
                </pt>
                <pt idx="4230">
                  <v>0.653997838497162</v>
                </pt>
                <pt idx="4231">
                  <v>0.653997838497162</v>
                </pt>
                <pt idx="4232">
                  <v>0.653999984264374</v>
                </pt>
                <pt idx="4233">
                  <v>0.653999984264374</v>
                </pt>
                <pt idx="4234">
                  <v>0.653999984264374</v>
                </pt>
                <pt idx="4235">
                  <v>0.653999984264374</v>
                </pt>
                <pt idx="4236">
                  <v>0.6552000045776371</v>
                </pt>
                <pt idx="4237">
                  <v>0.6552000045776371</v>
                </pt>
                <pt idx="4238">
                  <v>0.6552000045776371</v>
                </pt>
                <pt idx="4239">
                  <v>0.6552000045776371</v>
                </pt>
                <pt idx="4240">
                  <v>0.6552000045776371</v>
                </pt>
                <pt idx="4241">
                  <v>0.656397819519043</v>
                </pt>
                <pt idx="4242">
                  <v>0.6564000248909</v>
                </pt>
                <pt idx="4243">
                  <v>0.6564000248909</v>
                </pt>
                <pt idx="4244">
                  <v>0.6564000248909</v>
                </pt>
                <pt idx="4245">
                  <v>0.6564000248909</v>
                </pt>
                <pt idx="4246">
                  <v>0.6564000248909</v>
                </pt>
                <pt idx="4247">
                  <v>0.657599985599518</v>
                </pt>
                <pt idx="4248">
                  <v>0.657599985599518</v>
                </pt>
                <pt idx="4249">
                  <v>0.657599985599518</v>
                </pt>
                <pt idx="4250">
                  <v>0.657599985599518</v>
                </pt>
                <pt idx="4251">
                  <v>0.657599985599518</v>
                </pt>
                <pt idx="4252">
                  <v>0.657599985599518</v>
                </pt>
                <pt idx="4253">
                  <v>0.658800005912781</v>
                </pt>
                <pt idx="4254">
                  <v>0.658800005912781</v>
                </pt>
                <pt idx="4255">
                  <v>0.658800005912781</v>
                </pt>
                <pt idx="4256">
                  <v>0.658800005912781</v>
                </pt>
                <pt idx="4257">
                  <v>0.658800005912781</v>
                </pt>
                <pt idx="4258">
                  <v>0.659999966621399</v>
                </pt>
                <pt idx="4259">
                  <v>0.660000026226044</v>
                </pt>
                <pt idx="4260">
                  <v>0.660000026226044</v>
                </pt>
                <pt idx="4261">
                  <v>0.660000026226044</v>
                </pt>
                <pt idx="4262">
                  <v>0.660000026226044</v>
                </pt>
                <pt idx="4263">
                  <v>0.661199986934662</v>
                </pt>
                <pt idx="4264">
                  <v>0.661199986934662</v>
                </pt>
                <pt idx="4265">
                  <v>0.661199986934662</v>
                </pt>
                <pt idx="4266">
                  <v>0.661199986934662</v>
                </pt>
                <pt idx="4267">
                  <v>0.661199986934662</v>
                </pt>
                <pt idx="4268">
                  <v>0.662397801876068</v>
                </pt>
                <pt idx="4269">
                  <v>0.662400007247925</v>
                </pt>
                <pt idx="4270">
                  <v>0.662400007247925</v>
                </pt>
                <pt idx="4271">
                  <v>0.662400007247925</v>
                </pt>
                <pt idx="4272">
                  <v>0.662400007247925</v>
                </pt>
                <pt idx="4273">
                  <v>0.6635978221893311</v>
                </pt>
                <pt idx="4274">
                  <v>0.663600027561188</v>
                </pt>
                <pt idx="4275">
                  <v>0.663600027561188</v>
                </pt>
                <pt idx="4276">
                  <v>0.663600027561188</v>
                </pt>
                <pt idx="4277">
                  <v>0.663600027561188</v>
                </pt>
                <pt idx="4278">
                  <v>0.663600027561188</v>
                </pt>
                <pt idx="4279">
                  <v>0.664799988269806</v>
                </pt>
                <pt idx="4280">
                  <v>0.664799988269806</v>
                </pt>
                <pt idx="4281">
                  <v>0.664799988269806</v>
                </pt>
                <pt idx="4282">
                  <v>0.664799988269806</v>
                </pt>
                <pt idx="4283">
                  <v>0.664799988269806</v>
                </pt>
                <pt idx="4284">
                  <v>0.666000008583069</v>
                </pt>
                <pt idx="4285">
                  <v>0.666000008583069</v>
                </pt>
                <pt idx="4286">
                  <v>0.666000008583069</v>
                </pt>
                <pt idx="4287">
                  <v>0.666000008583069</v>
                </pt>
                <pt idx="4288">
                  <v>0.667199969291687</v>
                </pt>
                <pt idx="4289">
                  <v>0.667200028896332</v>
                </pt>
                <pt idx="4290">
                  <v>0.667200028896332</v>
                </pt>
                <pt idx="4291">
                  <v>0.667200028896332</v>
                </pt>
                <pt idx="4292">
                  <v>0.667200028896332</v>
                </pt>
                <pt idx="4293">
                  <v>0.66839998960495</v>
                </pt>
                <pt idx="4294">
                  <v>0.66839998960495</v>
                </pt>
                <pt idx="4295">
                  <v>0.66839998960495</v>
                </pt>
                <pt idx="4296">
                  <v>0.66839998960495</v>
                </pt>
                <pt idx="4297">
                  <v>0.669597804546356</v>
                </pt>
                <pt idx="4298">
                  <v>0.669600009918213</v>
                </pt>
                <pt idx="4299">
                  <v>0.669600009918213</v>
                </pt>
                <pt idx="4300">
                  <v>0.669600009918213</v>
                </pt>
                <pt idx="4301">
                  <v>0.669600009918213</v>
                </pt>
                <pt idx="4302">
                  <v>0.670797824859619</v>
                </pt>
                <pt idx="4303">
                  <v>0.6707999706268311</v>
                </pt>
                <pt idx="4304">
                  <v>0.6707999706268311</v>
                </pt>
                <pt idx="4305">
                  <v>0.6707999706268311</v>
                </pt>
                <pt idx="4306">
                  <v>0.6707999706268311</v>
                </pt>
                <pt idx="4307">
                  <v>0.671999990940094</v>
                </pt>
                <pt idx="4308">
                  <v>0.671999990940094</v>
                </pt>
                <pt idx="4309">
                  <v>0.671999990940094</v>
                </pt>
                <pt idx="4310">
                  <v>0.671999990940094</v>
                </pt>
                <pt idx="4311">
                  <v>0.673200011253357</v>
                </pt>
                <pt idx="4312">
                  <v>0.673200011253357</v>
                </pt>
                <pt idx="4313">
                  <v>0.673200011253357</v>
                </pt>
                <pt idx="4314">
                  <v>0.673200011253357</v>
                </pt>
                <pt idx="4315">
                  <v>0.673200011253357</v>
                </pt>
                <pt idx="4316">
                  <v>0.674397826194763</v>
                </pt>
                <pt idx="4317">
                  <v>0.674399971961975</v>
                </pt>
                <pt idx="4318">
                  <v>0.674399971961975</v>
                </pt>
                <pt idx="4319">
                  <v>0.674399971961975</v>
                </pt>
                <pt idx="4320">
                  <v>0.674399971961975</v>
                </pt>
                <pt idx="4321">
                  <v>0.675599992275238</v>
                </pt>
                <pt idx="4322">
                  <v>0.675599992275238</v>
                </pt>
                <pt idx="4323">
                  <v>0.675599992275238</v>
                </pt>
                <pt idx="4324">
                  <v>0.675599992275238</v>
                </pt>
                <pt idx="4325">
                  <v>0.675599992275238</v>
                </pt>
                <pt idx="4326">
                  <v>0.676797807216644</v>
                </pt>
                <pt idx="4327">
                  <v>0.676800012588501</v>
                </pt>
                <pt idx="4328">
                  <v>0.676800012588501</v>
                </pt>
                <pt idx="4329">
                  <v>0.676800012588501</v>
                </pt>
                <pt idx="4330">
                  <v>0.676800012588501</v>
                </pt>
                <pt idx="4331">
                  <v>0.677999973297119</v>
                </pt>
                <pt idx="4332">
                  <v>0.677999973297119</v>
                </pt>
                <pt idx="4333">
                  <v>0.677999973297119</v>
                </pt>
                <pt idx="4334">
                  <v>0.677999973297119</v>
                </pt>
                <pt idx="4335">
                  <v>0.677999973297119</v>
                </pt>
                <pt idx="4336">
                  <v>0.677999973297119</v>
                </pt>
                <pt idx="4337">
                  <v>0.679199993610382</v>
                </pt>
                <pt idx="4338">
                  <v>0.679199993610382</v>
                </pt>
                <pt idx="4339">
                  <v>0.679199993610382</v>
                </pt>
                <pt idx="4340">
                  <v>0.679199993610382</v>
                </pt>
                <pt idx="4341">
                  <v>0.679199993610382</v>
                </pt>
                <pt idx="4342">
                  <v>0.680397808551788</v>
                </pt>
                <pt idx="4343">
                  <v>0.680400013923645</v>
                </pt>
                <pt idx="4344">
                  <v>0.680400013923645</v>
                </pt>
                <pt idx="4345">
                  <v>0.680400013923645</v>
                </pt>
                <pt idx="4346">
                  <v>0.680400013923645</v>
                </pt>
                <pt idx="4347">
                  <v>0.680400013923645</v>
                </pt>
                <pt idx="4348">
                  <v>0.680400013923645</v>
                </pt>
                <pt idx="4349">
                  <v>0.681599974632263</v>
                </pt>
                <pt idx="4350">
                  <v>0.681599974632263</v>
                </pt>
                <pt idx="4351">
                  <v>0.681599974632263</v>
                </pt>
                <pt idx="4352">
                  <v>0.682797789573669</v>
                </pt>
                <pt idx="4353">
                  <v>0.682799994945526</v>
                </pt>
                <pt idx="4354">
                  <v>0.682799994945526</v>
                </pt>
                <pt idx="4355">
                  <v>0.682799994945526</v>
                </pt>
                <pt idx="4356">
                  <v>0.682799994945526</v>
                </pt>
                <pt idx="4357">
                  <v>0.682799994945526</v>
                </pt>
                <pt idx="4358">
                  <v>0.684000015258789</v>
                </pt>
                <pt idx="4359">
                  <v>0.684000015258789</v>
                </pt>
                <pt idx="4360">
                  <v>0.684000015258789</v>
                </pt>
                <pt idx="4361">
                  <v>0.684000015258789</v>
                </pt>
                <pt idx="4362">
                  <v>0.685199975967407</v>
                </pt>
                <pt idx="4363">
                  <v>0.685199975967407</v>
                </pt>
                <pt idx="4364">
                  <v>0.685199975967407</v>
                </pt>
                <pt idx="4365">
                  <v>0.685199975967407</v>
                </pt>
                <pt idx="4366">
                  <v>0.685199975967407</v>
                </pt>
                <pt idx="4367">
                  <v>0.6863999962806701</v>
                </pt>
                <pt idx="4368">
                  <v>0.6863999962806701</v>
                </pt>
                <pt idx="4369">
                  <v>0.6863999962806701</v>
                </pt>
                <pt idx="4370">
                  <v>0.6863999962806701</v>
                </pt>
                <pt idx="4371">
                  <v>0.6863999962806701</v>
                </pt>
                <pt idx="4372">
                  <v>0.687597811222076</v>
                </pt>
                <pt idx="4373">
                  <v>0.687600016593933</v>
                </pt>
                <pt idx="4374">
                  <v>0.687600016593933</v>
                </pt>
                <pt idx="4375">
                  <v>0.687600016593933</v>
                </pt>
                <pt idx="4376">
                  <v>0.688797831535339</v>
                </pt>
                <pt idx="4377">
                  <v>0.688799977302551</v>
                </pt>
                <pt idx="4378">
                  <v>0.688799977302551</v>
                </pt>
                <pt idx="4379">
                  <v>0.689997792243958</v>
                </pt>
                <pt idx="4380">
                  <v>0.689999997615814</v>
                </pt>
                <pt idx="4381">
                  <v>0.689999997615814</v>
                </pt>
                <pt idx="4382">
                  <v>0.689999997615814</v>
                </pt>
                <pt idx="4383">
                  <v>0.689999997615814</v>
                </pt>
                <pt idx="4384">
                  <v>0.69119781255722</v>
                </pt>
                <pt idx="4385">
                  <v>0.691200017929077</v>
                </pt>
                <pt idx="4386">
                  <v>0.691200017929077</v>
                </pt>
                <pt idx="4387">
                  <v>0.691200017929077</v>
                </pt>
                <pt idx="4388">
                  <v>0.691200017929077</v>
                </pt>
                <pt idx="4389">
                  <v>0.692397832870483</v>
                </pt>
                <pt idx="4390">
                  <v>0.692399978637695</v>
                </pt>
                <pt idx="4391">
                  <v>0.692399978637695</v>
                </pt>
                <pt idx="4392">
                  <v>0.692399978637695</v>
                </pt>
                <pt idx="4393">
                  <v>0.692399978637695</v>
                </pt>
                <pt idx="4394">
                  <v>0.693597793579102</v>
                </pt>
                <pt idx="4395">
                  <v>0.693599998950958</v>
                </pt>
                <pt idx="4396">
                  <v>0.693599998950958</v>
                </pt>
                <pt idx="4397">
                  <v>0.693599998950958</v>
                </pt>
                <pt idx="4398">
                  <v>0.6947978138923649</v>
                </pt>
                <pt idx="4399">
                  <v>0.694800019264221</v>
                </pt>
                <pt idx="4400">
                  <v>0.694800019264221</v>
                </pt>
                <pt idx="4401">
                  <v>0.694800019264221</v>
                </pt>
                <pt idx="4402">
                  <v>0.694800019264221</v>
                </pt>
                <pt idx="4403">
                  <v>0.695999979972839</v>
                </pt>
                <pt idx="4404">
                  <v>0.695999979972839</v>
                </pt>
                <pt idx="4405">
                  <v>0.695999979972839</v>
                </pt>
                <pt idx="4406">
                  <v>0.695999979972839</v>
                </pt>
                <pt idx="4407">
                  <v>0.697197794914246</v>
                </pt>
                <pt idx="4408">
                  <v>0.697200000286102</v>
                </pt>
                <pt idx="4409">
                  <v>0.697200000286102</v>
                </pt>
                <pt idx="4410">
                  <v>0.697200000286102</v>
                </pt>
                <pt idx="4411">
                  <v>0.697200000286102</v>
                </pt>
                <pt idx="4412">
                  <v>0.69839996099472</v>
                </pt>
                <pt idx="4413">
                  <v>0.698400020599365</v>
                </pt>
                <pt idx="4414">
                  <v>0.698400020599365</v>
                </pt>
                <pt idx="4415">
                  <v>0.698400020599365</v>
                </pt>
                <pt idx="4416">
                  <v>0.698400020599365</v>
                </pt>
                <pt idx="4417">
                  <v>0.698400020599365</v>
                </pt>
                <pt idx="4418">
                  <v>0.699599981307983</v>
                </pt>
                <pt idx="4419">
                  <v>0.699599981307983</v>
                </pt>
                <pt idx="4420">
                  <v>0.699599981307983</v>
                </pt>
                <pt idx="4421">
                  <v>0.70079779624939</v>
                </pt>
                <pt idx="4422">
                  <v>0.700800001621246</v>
                </pt>
                <pt idx="4423">
                  <v>0.700800001621246</v>
                </pt>
                <pt idx="4424">
                  <v>0.700800001621246</v>
                </pt>
                <pt idx="4425">
                  <v>0.7019999623298649</v>
                </pt>
                <pt idx="4426">
                  <v>0.7020000219345091</v>
                </pt>
                <pt idx="4427">
                  <v>0.7020000219345091</v>
                </pt>
                <pt idx="4428">
                  <v>0.7020000219345091</v>
                </pt>
                <pt idx="4429">
                  <v>0.7020000219345091</v>
                </pt>
                <pt idx="4430">
                  <v>0.703199982643127</v>
                </pt>
                <pt idx="4431">
                  <v>0.703199982643127</v>
                </pt>
                <pt idx="4432">
                  <v>0.703199982643127</v>
                </pt>
                <pt idx="4433">
                  <v>0.703199982643127</v>
                </pt>
                <pt idx="4434">
                  <v>0.70440000295639</v>
                </pt>
                <pt idx="4435">
                  <v>0.70440000295639</v>
                </pt>
                <pt idx="4436">
                  <v>0.70440000295639</v>
                </pt>
                <pt idx="4437">
                  <v>0.70440000295639</v>
                </pt>
                <pt idx="4438">
                  <v>0.70440000295639</v>
                </pt>
                <pt idx="4439">
                  <v>0.70440000295639</v>
                </pt>
                <pt idx="4440">
                  <v>0.705599963665009</v>
                </pt>
                <pt idx="4441">
                  <v>0.705600023269653</v>
                </pt>
                <pt idx="4442">
                  <v>0.705600023269653</v>
                </pt>
                <pt idx="4443">
                  <v>0.705600023269653</v>
                </pt>
                <pt idx="4444">
                  <v>0.70679783821106</v>
                </pt>
                <pt idx="4445">
                  <v>0.706799983978272</v>
                </pt>
                <pt idx="4446">
                  <v>0.706799983978272</v>
                </pt>
                <pt idx="4447">
                  <v>0.706799983978272</v>
                </pt>
                <pt idx="4448">
                  <v>0.706799983978272</v>
                </pt>
                <pt idx="4449">
                  <v>0.708000004291534</v>
                </pt>
                <pt idx="4450">
                  <v>0.708000004291534</v>
                </pt>
                <pt idx="4451">
                  <v>0.708000004291534</v>
                </pt>
                <pt idx="4452">
                  <v>0.708000004291534</v>
                </pt>
                <pt idx="4453">
                  <v>0.709197819232941</v>
                </pt>
                <pt idx="4454">
                  <v>0.709200024604797</v>
                </pt>
                <pt idx="4455">
                  <v>0.709200024604797</v>
                </pt>
                <pt idx="4456">
                  <v>0.709200024604797</v>
                </pt>
                <pt idx="4457">
                  <v>0.7103978395462039</v>
                </pt>
                <pt idx="4458">
                  <v>0.710399985313416</v>
                </pt>
                <pt idx="4459">
                  <v>0.710399985313416</v>
                </pt>
                <pt idx="4460">
                  <v>0.710399985313416</v>
                </pt>
                <pt idx="4461">
                  <v>0.710399985313416</v>
                </pt>
                <pt idx="4462">
                  <v>0.711600005626678</v>
                </pt>
                <pt idx="4463">
                  <v>0.711600005626678</v>
                </pt>
                <pt idx="4464">
                  <v>0.711600005626678</v>
                </pt>
                <pt idx="4465">
                  <v>0.711600005626678</v>
                </pt>
                <pt idx="4466">
                  <v>0.712797820568085</v>
                </pt>
                <pt idx="4467">
                  <v>0.712800025939941</v>
                </pt>
                <pt idx="4468">
                  <v>0.712800025939941</v>
                </pt>
                <pt idx="4469">
                  <v>0.712800025939941</v>
                </pt>
                <pt idx="4470">
                  <v>0.71399998664856</v>
                </pt>
                <pt idx="4471">
                  <v>0.71399998664856</v>
                </pt>
                <pt idx="4472">
                  <v>0.71399998664856</v>
                </pt>
                <pt idx="4473">
                  <v>0.715197801589966</v>
                </pt>
                <pt idx="4474">
                  <v>0.715200006961823</v>
                </pt>
                <pt idx="4475">
                  <v>0.715200006961823</v>
                </pt>
                <pt idx="4476">
                  <v>0.715200006961823</v>
                </pt>
                <pt idx="4477">
                  <v>0.716397821903229</v>
                </pt>
                <pt idx="4478">
                  <v>0.716400027275085</v>
                </pt>
                <pt idx="4479">
                  <v>0.716400027275085</v>
                </pt>
                <pt idx="4480">
                  <v>0.716400027275085</v>
                </pt>
                <pt idx="4481">
                  <v>0.717597842216492</v>
                </pt>
                <pt idx="4482">
                  <v>0.7175999879837039</v>
                </pt>
                <pt idx="4483">
                  <v>0.7175999879837039</v>
                </pt>
                <pt idx="4484">
                  <v>0.7175999879837039</v>
                </pt>
                <pt idx="4485">
                  <v>0.71879780292511</v>
                </pt>
                <pt idx="4486">
                  <v>0.718800008296967</v>
                </pt>
                <pt idx="4487">
                  <v>0.718800008296967</v>
                </pt>
                <pt idx="4488">
                  <v>0.718800008296967</v>
                </pt>
                <pt idx="4489">
                  <v>0.719997823238373</v>
                </pt>
                <pt idx="4490">
                  <v>0.72000002861023</v>
                </pt>
                <pt idx="4491">
                  <v>0.72000002861023</v>
                </pt>
                <pt idx="4492">
                  <v>0.72000002861023</v>
                </pt>
                <pt idx="4493">
                  <v>0.721199989318848</v>
                </pt>
                <pt idx="4494">
                  <v>0.721199989318848</v>
                </pt>
                <pt idx="4495">
                  <v>0.721199989318848</v>
                </pt>
                <pt idx="4496">
                  <v>0.722397804260254</v>
                </pt>
                <pt idx="4497">
                  <v>0.722400009632111</v>
                </pt>
                <pt idx="4498">
                  <v>0.722400009632111</v>
                </pt>
                <pt idx="4499">
                  <v>0.722400009632111</v>
                </pt>
                <pt idx="4500">
                  <v>0.723597824573517</v>
                </pt>
                <pt idx="4501">
                  <v>0.723599970340729</v>
                </pt>
                <pt idx="4502">
                  <v>0.723599970340729</v>
                </pt>
                <pt idx="4503">
                  <v>0.723599970340729</v>
                </pt>
                <pt idx="4504">
                  <v>0.724797785282135</v>
                </pt>
                <pt idx="4505">
                  <v>0.724799990653992</v>
                </pt>
                <pt idx="4506">
                  <v>0.724799990653992</v>
                </pt>
                <pt idx="4507">
                  <v>0.724799990653992</v>
                </pt>
                <pt idx="4508">
                  <v>0.724799990653992</v>
                </pt>
                <pt idx="4509">
                  <v>0.726000010967255</v>
                </pt>
                <pt idx="4510">
                  <v>0.726000010967255</v>
                </pt>
                <pt idx="4511">
                  <v>0.726000010967255</v>
                </pt>
                <pt idx="4512">
                  <v>0.726000010967255</v>
                </pt>
                <pt idx="4513">
                  <v>0.726000010967255</v>
                </pt>
                <pt idx="4514">
                  <v>0.727197825908661</v>
                </pt>
                <pt idx="4515">
                  <v>0.727199971675873</v>
                </pt>
                <pt idx="4516">
                  <v>0.727199971675873</v>
                </pt>
                <pt idx="4517">
                  <v>0.727199971675873</v>
                </pt>
                <pt idx="4518">
                  <v>0.727199971675873</v>
                </pt>
                <pt idx="4519">
                  <v>0.728399991989136</v>
                </pt>
                <pt idx="4520">
                  <v>0.728399991989136</v>
                </pt>
                <pt idx="4521">
                  <v>0.728399991989136</v>
                </pt>
                <pt idx="4522">
                  <v>0.728399991989136</v>
                </pt>
                <pt idx="4523">
                  <v>0.729600012302399</v>
                </pt>
                <pt idx="4524">
                  <v>0.729600012302399</v>
                </pt>
                <pt idx="4525">
                  <v>0.729600012302399</v>
                </pt>
                <pt idx="4526">
                  <v>0.729600012302399</v>
                </pt>
                <pt idx="4527">
                  <v>0.730797827243805</v>
                </pt>
                <pt idx="4528">
                  <v>0.730799973011017</v>
                </pt>
                <pt idx="4529">
                  <v>0.730799973011017</v>
                </pt>
                <pt idx="4530">
                  <v>0.730799973011017</v>
                </pt>
                <pt idx="4531">
                  <v>0.730799973011017</v>
                </pt>
                <pt idx="4532">
                  <v>0.73199999332428</v>
                </pt>
                <pt idx="4533">
                  <v>0.73199999332428</v>
                </pt>
                <pt idx="4534">
                  <v>0.73199999332428</v>
                </pt>
                <pt idx="4535">
                  <v>0.73199999332428</v>
                </pt>
                <pt idx="4536">
                  <v>0.7332000136375429</v>
                </pt>
                <pt idx="4537">
                  <v>0.7332000136375429</v>
                </pt>
                <pt idx="4538">
                  <v>0.7332000136375429</v>
                </pt>
                <pt idx="4539">
                  <v>0.7332000136375429</v>
                </pt>
                <pt idx="4540">
                  <v>0.734397828578949</v>
                </pt>
                <pt idx="4541">
                  <v>0.734399974346161</v>
                </pt>
                <pt idx="4542">
                  <v>0.734399974346161</v>
                </pt>
                <pt idx="4543">
                  <v>0.734399974346161</v>
                </pt>
                <pt idx="4544">
                  <v>0.7355999946594241</v>
                </pt>
                <pt idx="4545">
                  <v>0.7355999946594241</v>
                </pt>
                <pt idx="4546">
                  <v>0.7355999946594241</v>
                </pt>
                <pt idx="4547">
                  <v>0.7355999946594241</v>
                </pt>
                <pt idx="4548">
                  <v>0.736800014972687</v>
                </pt>
                <pt idx="4549">
                  <v>0.736800014972687</v>
                </pt>
                <pt idx="4550">
                  <v>0.736800014972687</v>
                </pt>
                <pt idx="4551">
                  <v>0.737997829914093</v>
                </pt>
                <pt idx="4552">
                  <v>0.737999975681305</v>
                </pt>
                <pt idx="4553">
                  <v>0.737999975681305</v>
                </pt>
                <pt idx="4554">
                  <v>0.739197790622711</v>
                </pt>
                <pt idx="4555">
                  <v>0.739199995994568</v>
                </pt>
                <pt idx="4556">
                  <v>0.739199995994568</v>
                </pt>
                <pt idx="4557">
                  <v>0.739199995994568</v>
                </pt>
                <pt idx="4558">
                  <v>0.740397810935974</v>
                </pt>
                <pt idx="4559">
                  <v>0.740400016307831</v>
                </pt>
                <pt idx="4560">
                  <v>0.740400016307831</v>
                </pt>
                <pt idx="4561">
                  <v>0.740400016307831</v>
                </pt>
                <pt idx="4562">
                  <v>0.740400016307831</v>
                </pt>
                <pt idx="4563">
                  <v>0.7415978312492369</v>
                </pt>
                <pt idx="4564">
                  <v>0.741599977016449</v>
                </pt>
                <pt idx="4565">
                  <v>0.741599977016449</v>
                </pt>
                <pt idx="4566">
                  <v>0.741599977016449</v>
                </pt>
                <pt idx="4567">
                  <v>0.742799997329712</v>
                </pt>
                <pt idx="4568">
                  <v>0.742799997329712</v>
                </pt>
                <pt idx="4569">
                  <v>0.742799997329712</v>
                </pt>
                <pt idx="4570">
                  <v>0.7439978122711181</v>
                </pt>
                <pt idx="4571">
                  <v>0.744000017642975</v>
                </pt>
                <pt idx="4572">
                  <v>0.744000017642975</v>
                </pt>
                <pt idx="4573">
                  <v>0.745197832584381</v>
                </pt>
                <pt idx="4574">
                  <v>0.745199978351593</v>
                </pt>
                <pt idx="4575">
                  <v>0.745199978351593</v>
                </pt>
                <pt idx="4576">
                  <v>0.745199978351593</v>
                </pt>
                <pt idx="4577">
                  <v>0.746399998664856</v>
                </pt>
                <pt idx="4578">
                  <v>0.746399998664856</v>
                </pt>
                <pt idx="4579">
                  <v>0.746399998664856</v>
                </pt>
                <pt idx="4580">
                  <v>0.746399998664856</v>
                </pt>
                <pt idx="4581">
                  <v>0.747597813606262</v>
                </pt>
                <pt idx="4582">
                  <v>0.747600018978119</v>
                </pt>
                <pt idx="4583">
                  <v>0.747600018978119</v>
                </pt>
                <pt idx="4584">
                  <v>0.747600018978119</v>
                </pt>
                <pt idx="4585">
                  <v>0.748797833919525</v>
                </pt>
                <pt idx="4586">
                  <v>0.7487999796867369</v>
                </pt>
                <pt idx="4587">
                  <v>0.7487999796867369</v>
                </pt>
                <pt idx="4588">
                  <v>0.749997794628143</v>
                </pt>
                <pt idx="4589">
                  <v>0.75</v>
                </pt>
                <pt idx="4590">
                  <v>0.75</v>
                </pt>
                <pt idx="4591">
                  <v>0.75</v>
                </pt>
                <pt idx="4592">
                  <v>0.7511999607086181</v>
                </pt>
                <pt idx="4593">
                  <v>0.7512000203132631</v>
                </pt>
                <pt idx="4594">
                  <v>0.7512000203132631</v>
                </pt>
                <pt idx="4595">
                  <v>0.7512000203132631</v>
                </pt>
                <pt idx="4596">
                  <v>0.752397835254669</v>
                </pt>
                <pt idx="4597">
                  <v>0.752399981021881</v>
                </pt>
                <pt idx="4598">
                  <v>0.752399981021881</v>
                </pt>
                <pt idx="4599">
                  <v>0.753597795963287</v>
                </pt>
                <pt idx="4600">
                  <v>0.753600001335144</v>
                </pt>
                <pt idx="4601">
                  <v>0.753600001335144</v>
                </pt>
                <pt idx="4602">
                  <v>0.753600001335144</v>
                </pt>
                <pt idx="4603">
                  <v>0.75479781627655</v>
                </pt>
                <pt idx="4604">
                  <v>0.754800021648407</v>
                </pt>
                <pt idx="4605">
                  <v>0.754800021648407</v>
                </pt>
                <pt idx="4606">
                  <v>0.754800021648407</v>
                </pt>
                <pt idx="4607">
                  <v>0.754800021648407</v>
                </pt>
                <pt idx="4608">
                  <v>0.755999982357025</v>
                </pt>
                <pt idx="4609">
                  <v>0.755999982357025</v>
                </pt>
                <pt idx="4610">
                  <v>0.755999982357025</v>
                </pt>
                <pt idx="4611">
                  <v>0.755999982357025</v>
                </pt>
                <pt idx="4612">
                  <v>0.757200002670288</v>
                </pt>
                <pt idx="4613">
                  <v>0.757200002670288</v>
                </pt>
                <pt idx="4614">
                  <v>0.757200002670288</v>
                </pt>
                <pt idx="4615">
                  <v>0.758399963378906</v>
                </pt>
                <pt idx="4616">
                  <v>0.758400022983551</v>
                </pt>
                <pt idx="4617">
                  <v>0.758400022983551</v>
                </pt>
                <pt idx="4618">
                  <v>0.758400022983551</v>
                </pt>
                <pt idx="4619">
                  <v>0.759599983692169</v>
                </pt>
                <pt idx="4620">
                  <v>0.759599983692169</v>
                </pt>
                <pt idx="4621">
                  <v>0.759599983692169</v>
                </pt>
                <pt idx="4622">
                  <v>0.760797798633575</v>
                </pt>
                <pt idx="4623">
                  <v>0.760800004005432</v>
                </pt>
                <pt idx="4624">
                  <v>0.760800004005432</v>
                </pt>
                <pt idx="4625">
                  <v>0.761997818946838</v>
                </pt>
                <pt idx="4626">
                  <v>0.762000024318695</v>
                </pt>
                <pt idx="4627">
                  <v>0.762000024318695</v>
                </pt>
                <pt idx="4628">
                  <v>0.763197839260101</v>
                </pt>
                <pt idx="4629">
                  <v>0.763199985027313</v>
                </pt>
                <pt idx="4630">
                  <v>0.763199985027313</v>
                </pt>
                <pt idx="4631">
                  <v>0.763199985027313</v>
                </pt>
                <pt idx="4632">
                  <v>0.763199985027313</v>
                </pt>
                <pt idx="4633">
                  <v>0.7644000053405759</v>
                </pt>
                <pt idx="4634">
                  <v>0.7644000053405759</v>
                </pt>
                <pt idx="4635">
                  <v>0.765597820281982</v>
                </pt>
                <pt idx="4636">
                  <v>0.765600025653839</v>
                </pt>
                <pt idx="4637">
                  <v>0.765600025653839</v>
                </pt>
                <pt idx="4638">
                  <v>0.766797840595245</v>
                </pt>
                <pt idx="4639">
                  <v>0.7667999863624571</v>
                </pt>
                <pt idx="4640">
                  <v>0.7667999863624571</v>
                </pt>
                <pt idx="4641">
                  <v>0.76800000667572</v>
                </pt>
                <pt idx="4642">
                  <v>0.76800000667572</v>
                </pt>
                <pt idx="4643">
                  <v>0.76800000667572</v>
                </pt>
                <pt idx="4644">
                  <v>0.76800000667572</v>
                </pt>
                <pt idx="4645">
                  <v>0.769199967384338</v>
                </pt>
                <pt idx="4646">
                  <v>0.769200026988983</v>
                </pt>
                <pt idx="4647">
                  <v>0.769200026988983</v>
                </pt>
                <pt idx="4648">
                  <v>0.770399987697601</v>
                </pt>
                <pt idx="4649">
                  <v>0.770399987697601</v>
                </pt>
                <pt idx="4650">
                  <v>0.770399987697601</v>
                </pt>
                <pt idx="4651">
                  <v>0.771600008010864</v>
                </pt>
                <pt idx="4652">
                  <v>0.771600008010864</v>
                </pt>
                <pt idx="4653">
                  <v>0.771600008010864</v>
                </pt>
                <pt idx="4654">
                  <v>0.772797822952271</v>
                </pt>
                <pt idx="4655">
                  <v>0.772800028324127</v>
                </pt>
                <pt idx="4656">
                  <v>0.772800028324127</v>
                </pt>
                <pt idx="4657">
                  <v>0.772800028324127</v>
                </pt>
                <pt idx="4658">
                  <v>0.773999989032745</v>
                </pt>
                <pt idx="4659">
                  <v>0.773999989032745</v>
                </pt>
                <pt idx="4660">
                  <v>0.773999989032745</v>
                </pt>
                <pt idx="4661">
                  <v>0.773999989032745</v>
                </pt>
                <pt idx="4662">
                  <v>0.775200009346008</v>
                </pt>
                <pt idx="4663">
                  <v>0.775200009346008</v>
                </pt>
                <pt idx="4664">
                  <v>0.775200009346008</v>
                </pt>
                <pt idx="4665">
                  <v>0.776399970054626</v>
                </pt>
                <pt idx="4666">
                  <v>0.776400029659271</v>
                </pt>
                <pt idx="4667">
                  <v>0.776400029659271</v>
                </pt>
                <pt idx="4668">
                  <v>0.777599990367889</v>
                </pt>
                <pt idx="4669">
                  <v>0.777599990367889</v>
                </pt>
                <pt idx="4670">
                  <v>0.777599990367889</v>
                </pt>
                <pt idx="4671">
                  <v>0.777599990367889</v>
                </pt>
                <pt idx="4672">
                  <v>0.778800010681152</v>
                </pt>
                <pt idx="4673">
                  <v>0.778800010681152</v>
                </pt>
                <pt idx="4674">
                  <v>0.778800010681152</v>
                </pt>
                <pt idx="4675">
                  <v>0.779997825622559</v>
                </pt>
                <pt idx="4676">
                  <v>0.779999971389771</v>
                </pt>
                <pt idx="4677">
                  <v>0.779999971389771</v>
                </pt>
                <pt idx="4678">
                  <v>0.779999971389771</v>
                </pt>
                <pt idx="4679">
                  <v>0.781199991703033</v>
                </pt>
                <pt idx="4680">
                  <v>0.781199991703033</v>
                </pt>
                <pt idx="4681">
                  <v>0.781199991703033</v>
                </pt>
                <pt idx="4682">
                  <v>0.781199991703033</v>
                </pt>
                <pt idx="4683">
                  <v>0.7824000120162961</v>
                </pt>
                <pt idx="4684">
                  <v>0.7824000120162961</v>
                </pt>
                <pt idx="4685">
                  <v>0.7824000120162961</v>
                </pt>
                <pt idx="4686">
                  <v>0.783599972724915</v>
                </pt>
                <pt idx="4687">
                  <v>0.783599972724915</v>
                </pt>
                <pt idx="4688">
                  <v>0.784797787666321</v>
                </pt>
                <pt idx="4689">
                  <v>0.784799993038178</v>
                </pt>
                <pt idx="4690">
                  <v>0.784799993038178</v>
                </pt>
                <pt idx="4691">
                  <v>0.785997807979584</v>
                </pt>
                <pt idx="4692">
                  <v>0.78600001335144</v>
                </pt>
                <pt idx="4693">
                  <v>0.78600001335144</v>
                </pt>
                <pt idx="4694">
                  <v>0.78600001335144</v>
                </pt>
                <pt idx="4695">
                  <v>0.787199974060059</v>
                </pt>
                <pt idx="4696">
                  <v>0.787199974060059</v>
                </pt>
                <pt idx="4697">
                  <v>0.787199974060059</v>
                </pt>
                <pt idx="4698">
                  <v>0.788397789001465</v>
                </pt>
                <pt idx="4699">
                  <v>0.788399994373322</v>
                </pt>
                <pt idx="4700">
                  <v>0.788399994373322</v>
                </pt>
                <pt idx="4701">
                  <v>0.788399994373322</v>
                </pt>
                <pt idx="4702">
                  <v>0.789600014686585</v>
                </pt>
                <pt idx="4703">
                  <v>0.789600014686585</v>
                </pt>
                <pt idx="4704">
                  <v>0.789600014686585</v>
                </pt>
                <pt idx="4705">
                  <v>0.790799975395203</v>
                </pt>
                <pt idx="4706">
                  <v>0.790799975395203</v>
                </pt>
                <pt idx="4707">
                  <v>0.790799975395203</v>
                </pt>
                <pt idx="4708">
                  <v>0.791997790336609</v>
                </pt>
                <pt idx="4709">
                  <v>0.791999995708466</v>
                </pt>
                <pt idx="4710">
                  <v>0.791999995708466</v>
                </pt>
                <pt idx="4711">
                  <v>0.793197810649872</v>
                </pt>
                <pt idx="4712">
                  <v>0.793200016021729</v>
                </pt>
                <pt idx="4713">
                  <v>0.793200016021729</v>
                </pt>
                <pt idx="4714">
                  <v>0.794399976730347</v>
                </pt>
                <pt idx="4715">
                  <v>0.794399976730347</v>
                </pt>
                <pt idx="4716">
                  <v>0.794399976730347</v>
                </pt>
                <pt idx="4717">
                  <v>0.795597791671753</v>
                </pt>
                <pt idx="4718">
                  <v>0.79559999704361</v>
                </pt>
                <pt idx="4719">
                  <v>0.79559999704361</v>
                </pt>
                <pt idx="4720">
                  <v>0.796800017356873</v>
                </pt>
                <pt idx="4721">
                  <v>0.796800017356873</v>
                </pt>
                <pt idx="4722">
                  <v>0.796800017356873</v>
                </pt>
                <pt idx="4723">
                  <v>0.797997832298279</v>
                </pt>
                <pt idx="4724">
                  <v>0.7979999780654909</v>
                </pt>
                <pt idx="4725">
                  <v>0.7979999780654909</v>
                </pt>
                <pt idx="4726">
                  <v>0.799197793006897</v>
                </pt>
                <pt idx="4727">
                  <v>0.799199998378754</v>
                </pt>
                <pt idx="4728">
                  <v>0.799199998378754</v>
                </pt>
                <pt idx="4729">
                  <v>0.80039781332016</v>
                </pt>
                <pt idx="4730">
                  <v>0.800400018692017</v>
                </pt>
                <pt idx="4731">
                  <v>0.800400018692017</v>
                </pt>
                <pt idx="4732">
                  <v>0.800400018692017</v>
                </pt>
                <pt idx="4733">
                  <v>0.801599979400635</v>
                </pt>
                <pt idx="4734">
                  <v>0.801599979400635</v>
                </pt>
                <pt idx="4735">
                  <v>0.801599979400635</v>
                </pt>
                <pt idx="4736">
                  <v>0.802797794342041</v>
                </pt>
                <pt idx="4737">
                  <v>0.802799999713898</v>
                </pt>
                <pt idx="4738">
                  <v>0.802799999713898</v>
                </pt>
                <pt idx="4739">
                  <v>0.804000020027161</v>
                </pt>
                <pt idx="4740">
                  <v>0.804000020027161</v>
                </pt>
                <pt idx="4741">
                  <v>0.804000020027161</v>
                </pt>
                <pt idx="4742">
                  <v>0.805199980735779</v>
                </pt>
                <pt idx="4743">
                  <v>0.805199980735779</v>
                </pt>
                <pt idx="4744">
                  <v>0.805199980735779</v>
                </pt>
                <pt idx="4745">
                  <v>0.8063977956771849</v>
                </pt>
                <pt idx="4746">
                  <v>0.806400001049042</v>
                </pt>
                <pt idx="4747">
                  <v>0.806400001049042</v>
                </pt>
                <pt idx="4748">
                  <v>0.806400001049042</v>
                </pt>
                <pt idx="4749">
                  <v>0.80759996175766</v>
                </pt>
                <pt idx="4750">
                  <v>0.807600021362305</v>
                </pt>
                <pt idx="4751">
                  <v>0.807600021362305</v>
                </pt>
                <pt idx="4752">
                  <v>0.808797836303711</v>
                </pt>
                <pt idx="4753">
                  <v>0.808799982070923</v>
                </pt>
                <pt idx="4754">
                  <v>0.809997797012329</v>
                </pt>
                <pt idx="4755">
                  <v>0.810000002384186</v>
                </pt>
                <pt idx="4756">
                  <v>0.810000002384186</v>
                </pt>
                <pt idx="4757">
                  <v>0.811199963092804</v>
                </pt>
                <pt idx="4758">
                  <v>0.811200022697449</v>
                </pt>
                <pt idx="4759">
                  <v>0.811200022697449</v>
                </pt>
                <pt idx="4760">
                  <v>0.812399983406067</v>
                </pt>
                <pt idx="4761">
                  <v>0.812399983406067</v>
                </pt>
                <pt idx="4762">
                  <v>0.813597798347473</v>
                </pt>
                <pt idx="4763">
                  <v>0.8136000037193299</v>
                </pt>
                <pt idx="4764">
                  <v>0.8136000037193299</v>
                </pt>
                <pt idx="4765">
                  <v>0.814799964427948</v>
                </pt>
                <pt idx="4766">
                  <v>0.814800024032593</v>
                </pt>
                <pt idx="4767">
                  <v>0.814800024032593</v>
                </pt>
                <pt idx="4768">
                  <v>0.815999984741211</v>
                </pt>
                <pt idx="4769">
                  <v>0.815999984741211</v>
                </pt>
                <pt idx="4770">
                  <v>0.817197799682617</v>
                </pt>
                <pt idx="4771">
                  <v>0.817200005054474</v>
                </pt>
                <pt idx="4772">
                  <v>0.817200005054474</v>
                </pt>
                <pt idx="4773">
                  <v>0.81839781999588</v>
                </pt>
                <pt idx="4774">
                  <v>0.81839781999588</v>
                </pt>
                <pt idx="4775">
                  <v>0.818400025367737</v>
                </pt>
                <pt idx="4776">
                  <v>0.818400025367737</v>
                </pt>
                <pt idx="4777">
                  <v>0.819597840309143</v>
                </pt>
                <pt idx="4778">
                  <v>0.819599986076355</v>
                </pt>
                <pt idx="4779">
                  <v>0.819599986076355</v>
                </pt>
                <pt idx="4780">
                  <v>0.820800006389618</v>
                </pt>
                <pt idx="4781">
                  <v>0.820800006389618</v>
                </pt>
                <pt idx="4782">
                  <v>0.8219978213310239</v>
                </pt>
                <pt idx="4783">
                  <v>0.822000026702881</v>
                </pt>
                <pt idx="4784">
                  <v>0.822000026702881</v>
                </pt>
                <pt idx="4785">
                  <v>0.822000026702881</v>
                </pt>
                <pt idx="4786">
                  <v>0.823199987411499</v>
                </pt>
                <pt idx="4787">
                  <v>0.823199987411499</v>
                </pt>
                <pt idx="4788">
                  <v>0.823199987411499</v>
                </pt>
                <pt idx="4789">
                  <v>0.824400007724762</v>
                </pt>
                <pt idx="4790">
                  <v>0.824400007724762</v>
                </pt>
                <pt idx="4791">
                  <v>0.824400007724762</v>
                </pt>
                <pt idx="4792">
                  <v>0.82559996843338</v>
                </pt>
                <pt idx="4793">
                  <v>0.825600028038025</v>
                </pt>
                <pt idx="4794">
                  <v>0.825600028038025</v>
                </pt>
                <pt idx="4795">
                  <v>0.825600028038025</v>
                </pt>
                <pt idx="4796">
                  <v>0.826799988746643</v>
                </pt>
                <pt idx="4797">
                  <v>0.826799988746643</v>
                </pt>
                <pt idx="4798">
                  <v>0.828000009059906</v>
                </pt>
                <pt idx="4799">
                  <v>0.828000009059906</v>
                </pt>
                <pt idx="4800">
                  <v>0.828000009059906</v>
                </pt>
                <pt idx="4801">
                  <v>0.829197824001312</v>
                </pt>
                <pt idx="4802">
                  <v>0.8292000293731689</v>
                </pt>
                <pt idx="4803">
                  <v>0.8292000293731689</v>
                </pt>
                <pt idx="4804">
                  <v>0.830397844314575</v>
                </pt>
                <pt idx="4805">
                  <v>0.830399990081787</v>
                </pt>
                <pt idx="4806">
                  <v>0.831597805023193</v>
                </pt>
                <pt idx="4807">
                  <v>0.83160001039505</v>
                </pt>
                <pt idx="4808">
                  <v>0.83160001039505</v>
                </pt>
                <pt idx="4809">
                  <v>0.832797825336456</v>
                </pt>
                <pt idx="4810">
                  <v>0.832799971103668</v>
                </pt>
                <pt idx="4811">
                  <v>0.832799971103668</v>
                </pt>
                <pt idx="4812">
                  <v>0.833999991416931</v>
                </pt>
                <pt idx="4813">
                  <v>0.833999991416931</v>
                </pt>
                <pt idx="4814">
                  <v>0.833999991416931</v>
                </pt>
                <pt idx="4815">
                  <v>0.835200011730194</v>
                </pt>
                <pt idx="4816">
                  <v>0.835200011730194</v>
                </pt>
                <pt idx="4817">
                  <v>0.835200011730194</v>
                </pt>
                <pt idx="4818">
                  <v>0.8363978266716</v>
                </pt>
                <pt idx="4819">
                  <v>0.836399972438812</v>
                </pt>
                <pt idx="4820">
                  <v>0.836399972438812</v>
                </pt>
                <pt idx="4821">
                  <v>0.8375977873802189</v>
                </pt>
                <pt idx="4822">
                  <v>0.837599992752075</v>
                </pt>
                <pt idx="4823">
                  <v>0.838797807693481</v>
                </pt>
                <pt idx="4824">
                  <v>0.838800013065338</v>
                </pt>
                <pt idx="4825">
                  <v>0.838800013065338</v>
                </pt>
                <pt idx="4826">
                  <v>0.8399978280067441</v>
                </pt>
                <pt idx="4827">
                  <v>0.839999973773956</v>
                </pt>
                <pt idx="4828">
                  <v>0.839999973773956</v>
                </pt>
                <pt idx="4829">
                  <v>0.841199994087219</v>
                </pt>
                <pt idx="4830">
                  <v>0.841199994087219</v>
                </pt>
                <pt idx="4831">
                  <v>0.842400014400482</v>
                </pt>
                <pt idx="4832">
                  <v>0.842400014400482</v>
                </pt>
                <pt idx="4833">
                  <v>0.843597829341888</v>
                </pt>
                <pt idx="4834">
                  <v>0.8435999751091</v>
                </pt>
                <pt idx="4835">
                  <v>0.8435999751091</v>
                </pt>
                <pt idx="4836">
                  <v>0.8447999954223629</v>
                </pt>
                <pt idx="4837">
                  <v>0.8447999954223629</v>
                </pt>
                <pt idx="4838">
                  <v>0.8447999954223629</v>
                </pt>
                <pt idx="4839">
                  <v>0.84599781036377</v>
                </pt>
                <pt idx="4840">
                  <v>0.846000015735626</v>
                </pt>
                <pt idx="4841">
                  <v>0.846000015735626</v>
                </pt>
                <pt idx="4842">
                  <v>0.8471999764442441</v>
                </pt>
                <pt idx="4843">
                  <v>0.8471999764442441</v>
                </pt>
                <pt idx="4844">
                  <v>0.848397791385651</v>
                </pt>
                <pt idx="4845">
                  <v>0.848399996757507</v>
                </pt>
                <pt idx="4846">
                  <v>0.848399996757507</v>
                </pt>
                <pt idx="4847">
                  <v>0.84960001707077</v>
                </pt>
                <pt idx="4848">
                  <v>0.84960001707077</v>
                </pt>
                <pt idx="4849">
                  <v>0.850797832012177</v>
                </pt>
                <pt idx="4850">
                  <v>0.850799977779388</v>
                </pt>
                <pt idx="4851">
                  <v>0.850799977779388</v>
                </pt>
                <pt idx="4852">
                  <v>0.851999998092651</v>
                </pt>
                <pt idx="4853">
                  <v>0.851999998092651</v>
                </pt>
                <pt idx="4854">
                  <v>0.851999998092651</v>
                </pt>
                <pt idx="4855">
                  <v>0.853197813034058</v>
                </pt>
                <pt idx="4856">
                  <v>0.853200018405914</v>
                </pt>
                <pt idx="4857">
                  <v>0.853200018405914</v>
                </pt>
                <pt idx="4858">
                  <v>0.854399979114533</v>
                </pt>
                <pt idx="4859">
                  <v>0.854399979114533</v>
                </pt>
                <pt idx="4860">
                  <v>0.8555977940559391</v>
                </pt>
                <pt idx="4861">
                  <v>0.855599999427795</v>
                </pt>
                <pt idx="4862">
                  <v>0.855599999427795</v>
                </pt>
                <pt idx="4863">
                  <v>0.856797814369202</v>
                </pt>
                <pt idx="4864">
                  <v>0.856800019741058</v>
                </pt>
                <pt idx="4865">
                  <v>0.856800019741058</v>
                </pt>
                <pt idx="4866">
                  <v>0.857999980449677</v>
                </pt>
                <pt idx="4867">
                  <v>0.857999980449677</v>
                </pt>
                <pt idx="4868">
                  <v>0.859200000762939</v>
                </pt>
                <pt idx="4869">
                  <v>0.859200000762939</v>
                </pt>
                <pt idx="4870">
                  <v>0.859200000762939</v>
                </pt>
                <pt idx="4871">
                  <v>0.860399961471558</v>
                </pt>
                <pt idx="4872">
                  <v>0.8604000210762019</v>
                </pt>
                <pt idx="4873">
                  <v>0.861599981784821</v>
                </pt>
                <pt idx="4874">
                  <v>0.862797796726227</v>
                </pt>
                <pt idx="4875">
                  <v>0.8628000020980841</v>
                </pt>
                <pt idx="4876">
                  <v>0.8628000020980841</v>
                </pt>
                <pt idx="4877">
                  <v>0.86399781703949</v>
                </pt>
                <pt idx="4878">
                  <v>0.864000022411346</v>
                </pt>
                <pt idx="4879">
                  <v>0.865197837352753</v>
                </pt>
                <pt idx="4880">
                  <v>0.865199983119965</v>
                </pt>
                <pt idx="4881">
                  <v>0.865199983119965</v>
                </pt>
                <pt idx="4882">
                  <v>0.866400003433228</v>
                </pt>
                <pt idx="4883">
                  <v>0.866400003433228</v>
                </pt>
                <pt idx="4884">
                  <v>0.866400003433228</v>
                </pt>
                <pt idx="4885">
                  <v>0.867599964141846</v>
                </pt>
                <pt idx="4886">
                  <v>0.867600023746491</v>
                </pt>
                <pt idx="4887">
                  <v>0.867600023746491</v>
                </pt>
                <pt idx="4888">
                  <v>0.868799984455109</v>
                </pt>
                <pt idx="4889">
                  <v>0.868799984455109</v>
                </pt>
                <pt idx="4890">
                  <v>0.870000004768372</v>
                </pt>
                <pt idx="4891">
                  <v>0.870000004768372</v>
                </pt>
                <pt idx="4892">
                  <v>0.8711978197097781</v>
                </pt>
                <pt idx="4893">
                  <v>0.871200025081635</v>
                </pt>
                <pt idx="4894">
                  <v>0.871200025081635</v>
                </pt>
                <pt idx="4895">
                  <v>0.872399985790253</v>
                </pt>
                <pt idx="4896">
                  <v>0.872399985790253</v>
                </pt>
                <pt idx="4897">
                  <v>0.873597800731659</v>
                </pt>
                <pt idx="4898">
                  <v>0.873600006103516</v>
                </pt>
                <pt idx="4899">
                  <v>0.873600006103516</v>
                </pt>
                <pt idx="4900">
                  <v>0.874797821044922</v>
                </pt>
                <pt idx="4901">
                  <v>0.874800026416779</v>
                </pt>
                <pt idx="4902">
                  <v>0.875997841358185</v>
                </pt>
                <pt idx="4903">
                  <v>0.875999987125397</v>
                </pt>
                <pt idx="4904">
                  <v>0.875999987125397</v>
                </pt>
                <pt idx="4905">
                  <v>0.877197802066803</v>
                </pt>
                <pt idx="4906">
                  <v>0.87720000743866</v>
                </pt>
                <pt idx="4907">
                  <v>0.87720000743866</v>
                </pt>
                <pt idx="4908">
                  <v>0.8783999681472781</v>
                </pt>
                <pt idx="4909">
                  <v>0.8784000277519231</v>
                </pt>
                <pt idx="4910">
                  <v>0.8784000277519231</v>
                </pt>
                <pt idx="4911">
                  <v>0.879599988460541</v>
                </pt>
                <pt idx="4912">
                  <v>0.879599988460541</v>
                </pt>
                <pt idx="4913">
                  <v>0.880800008773804</v>
                </pt>
                <pt idx="4914">
                  <v>0.880800008773804</v>
                </pt>
                <pt idx="4915">
                  <v>0.881999969482422</v>
                </pt>
                <pt idx="4916">
                  <v>0.882000029087067</v>
                </pt>
                <pt idx="4917">
                  <v>0.883199989795685</v>
                </pt>
                <pt idx="4918">
                  <v>0.883199989795685</v>
                </pt>
                <pt idx="4919">
                  <v>0.883199989795685</v>
                </pt>
                <pt idx="4920">
                  <v>0.884400010108948</v>
                </pt>
                <pt idx="4921">
                  <v>0.884400010108948</v>
                </pt>
                <pt idx="4922">
                  <v>0.885599970817566</v>
                </pt>
                <pt idx="4923">
                  <v>0.885599970817566</v>
                </pt>
                <pt idx="4924">
                  <v>0.8867977857589719</v>
                </pt>
                <pt idx="4925">
                  <v>0.886799991130829</v>
                </pt>
                <pt idx="4926">
                  <v>0.887997806072235</v>
                </pt>
                <pt idx="4927">
                  <v>0.888000011444092</v>
                </pt>
                <pt idx="4928">
                  <v>0.888000011444092</v>
                </pt>
                <pt idx="4929">
                  <v>0.889197826385498</v>
                </pt>
                <pt idx="4930">
                  <v>0.88919997215271</v>
                </pt>
                <pt idx="4931">
                  <v>0.890397787094116</v>
                </pt>
                <pt idx="4932">
                  <v>0.890399992465973</v>
                </pt>
                <pt idx="4933">
                  <v>0.890399992465973</v>
                </pt>
                <pt idx="4934">
                  <v>0.891597807407379</v>
                </pt>
                <pt idx="4935">
                  <v>0.891600012779236</v>
                </pt>
                <pt idx="4936">
                  <v>0.892797827720642</v>
                </pt>
                <pt idx="4937">
                  <v>0.892799973487854</v>
                </pt>
                <pt idx="4938">
                  <v>0.8939999938011171</v>
                </pt>
                <pt idx="4939">
                  <v>0.8939999938011171</v>
                </pt>
                <pt idx="4940">
                  <v>0.895197808742523</v>
                </pt>
                <pt idx="4941">
                  <v>0.89520001411438</v>
                </pt>
                <pt idx="4942">
                  <v>0.89520001411438</v>
                </pt>
                <pt idx="4943">
                  <v>0.896399974822998</v>
                </pt>
                <pt idx="4944">
                  <v>0.896399974822998</v>
                </pt>
                <pt idx="4945">
                  <v>0.897599995136261</v>
                </pt>
                <pt idx="4946">
                  <v>0.897599995136261</v>
                </pt>
                <pt idx="4947">
                  <v>0.898800015449524</v>
                </pt>
                <pt idx="4948">
                  <v>0.898800015449524</v>
                </pt>
                <pt idx="4949">
                  <v>0.89999783039093</v>
                </pt>
                <pt idx="4950">
                  <v>0.899999976158142</v>
                </pt>
                <pt idx="4951">
                  <v>0.899999976158142</v>
                </pt>
                <pt idx="4952">
                  <v>0.901197791099548</v>
                </pt>
                <pt idx="4953">
                  <v>0.901199996471405</v>
                </pt>
                <pt idx="4954">
                  <v>0.901199996471405</v>
                </pt>
                <pt idx="4955">
                  <v>0.902400016784668</v>
                </pt>
                <pt idx="4956">
                  <v>0.902400016784668</v>
                </pt>
                <pt idx="4957">
                  <v>0.903597831726074</v>
                </pt>
                <pt idx="4958">
                  <v>0.903599977493286</v>
                </pt>
                <pt idx="4959">
                  <v>0.903599977493286</v>
                </pt>
                <pt idx="4960">
                  <v>0.904799997806549</v>
                </pt>
                <pt idx="4961">
                  <v>0.905997812747955</v>
                </pt>
                <pt idx="4962">
                  <v>0.906000018119812</v>
                </pt>
                <pt idx="4963">
                  <v>0.907197833061218</v>
                </pt>
                <pt idx="4964">
                  <v>0.90719997882843</v>
                </pt>
                <pt idx="4965">
                  <v>0.908399999141693</v>
                </pt>
                <pt idx="4966">
                  <v>0.908399999141693</v>
                </pt>
                <pt idx="4967">
                  <v>0.909597814083099</v>
                </pt>
                <pt idx="4968">
                  <v>0.9096000194549561</v>
                </pt>
                <pt idx="4969">
                  <v>0.910797834396362</v>
                </pt>
                <pt idx="4970">
                  <v>0.910799980163574</v>
                </pt>
                <pt idx="4971">
                  <v>0.911997795104981</v>
                </pt>
                <pt idx="4972">
                  <v>0.912000000476837</v>
                </pt>
                <pt idx="4973">
                  <v>0.913197815418243</v>
                </pt>
                <pt idx="4974">
                  <v>0.9132000207901</v>
                </pt>
                <pt idx="4975">
                  <v>0.914397835731506</v>
                </pt>
                <pt idx="4976">
                  <v>0.914399981498718</v>
                </pt>
                <pt idx="4977">
                  <v>0.914399981498718</v>
                </pt>
                <pt idx="4978">
                  <v>0.915600001811981</v>
                </pt>
                <pt idx="4979">
                  <v>0.915600001811981</v>
                </pt>
                <pt idx="4980">
                  <v>0.916797816753387</v>
                </pt>
                <pt idx="4981">
                  <v>0.916800022125244</v>
                </pt>
                <pt idx="4982">
                  <v>0.9179978370666499</v>
                </pt>
                <pt idx="4983">
                  <v>0.917999982833862</v>
                </pt>
                <pt idx="4984">
                  <v>0.917999982833862</v>
                </pt>
                <pt idx="4985">
                  <v>0.919200003147125</v>
                </pt>
                <pt idx="4986">
                  <v>0.919200003147125</v>
                </pt>
                <pt idx="4987">
                  <v>0.920397818088532</v>
                </pt>
                <pt idx="4988">
                  <v>0.920400023460388</v>
                </pt>
                <pt idx="4989">
                  <v>0.920400023460388</v>
                </pt>
                <pt idx="4990">
                  <v>0.921599984169006</v>
                </pt>
                <pt idx="4991">
                  <v>0.921599984169006</v>
                </pt>
                <pt idx="4992">
                  <v>0.922800004482269</v>
                </pt>
                <pt idx="4993">
                  <v>0.922800004482269</v>
                </pt>
                <pt idx="4994">
                  <v>0.923997819423676</v>
                </pt>
                <pt idx="4995">
                  <v>0.924000024795532</v>
                </pt>
                <pt idx="4996">
                  <v>0.9251999855041499</v>
                </pt>
                <pt idx="4997">
                  <v>0.9251999855041499</v>
                </pt>
                <pt idx="4998">
                  <v>0.926400005817413</v>
                </pt>
                <pt idx="4999">
                  <v>0.926400005817413</v>
                </pt>
                <pt idx="5000">
                  <v>0.92759782075882</v>
                </pt>
                <pt idx="5001">
                  <v>0.927600026130676</v>
                </pt>
                <pt idx="5002">
                  <v>0.927600026130676</v>
                </pt>
                <pt idx="5003">
                  <v>0.928799986839294</v>
                </pt>
                <pt idx="5004">
                  <v>0.928799986839294</v>
                </pt>
                <pt idx="5005">
                  <v>0.929997801780701</v>
                </pt>
                <pt idx="5006">
                  <v>0.930000007152557</v>
                </pt>
                <pt idx="5007">
                  <v>0.931197822093964</v>
                </pt>
                <pt idx="5008">
                  <v>0.93120002746582</v>
                </pt>
                <pt idx="5009">
                  <v>0.932399988174439</v>
                </pt>
                <pt idx="5010">
                  <v>0.932399988174439</v>
                </pt>
                <pt idx="5011">
                  <v>0.933600008487701</v>
                </pt>
                <pt idx="5012">
                  <v>0.933600008487701</v>
                </pt>
                <pt idx="5013">
                  <v>0.934797823429108</v>
                </pt>
                <pt idx="5014">
                  <v>0.934800028800964</v>
                </pt>
                <pt idx="5015">
                  <v>0.935997843742371</v>
                </pt>
                <pt idx="5016">
                  <v>0.935999989509583</v>
                </pt>
                <pt idx="5017">
                  <v>0.937197804450989</v>
                </pt>
                <pt idx="5018">
                  <v>0.937200009822845</v>
                </pt>
                <pt idx="5019">
                  <v>0.938397824764252</v>
                </pt>
                <pt idx="5020">
                  <v>0.938399970531464</v>
                </pt>
                <pt idx="5021">
                  <v>0.93959778547287</v>
                </pt>
                <pt idx="5022">
                  <v>0.939599990844727</v>
                </pt>
                <pt idx="5023">
                  <v>0.940797805786133</v>
                </pt>
                <pt idx="5024">
                  <v>0.9408000111579899</v>
                </pt>
                <pt idx="5025">
                  <v>0.941997826099396</v>
                </pt>
                <pt idx="5026">
                  <v>0.941999971866608</v>
                </pt>
                <pt idx="5027">
                  <v>0.943197786808014</v>
                </pt>
                <pt idx="5028">
                  <v>0.943199992179871</v>
                </pt>
                <pt idx="5029">
                  <v>0.944400012493134</v>
                </pt>
                <pt idx="5030">
                  <v>0.944400012493134</v>
                </pt>
                <pt idx="5031">
                  <v>0.94559782743454</v>
                </pt>
                <pt idx="5032">
                  <v>0.945599973201752</v>
                </pt>
                <pt idx="5033">
                  <v>0.945599973201752</v>
                </pt>
                <pt idx="5034">
                  <v>0.946799993515015</v>
                </pt>
                <pt idx="5035">
                  <v>0.947997808456421</v>
                </pt>
                <pt idx="5036">
                  <v>0.948000013828278</v>
                </pt>
                <pt idx="5037">
                  <v>0.9491978287696839</v>
                </pt>
                <pt idx="5038">
                  <v>0.949199974536896</v>
                </pt>
                <pt idx="5039">
                  <v>0.949199974536896</v>
                </pt>
                <pt idx="5040">
                  <v>0.950399994850159</v>
                </pt>
                <pt idx="5041">
                  <v>0.950399994850159</v>
                </pt>
                <pt idx="5042">
                  <v>0.951600015163422</v>
                </pt>
                <pt idx="5043">
                  <v>0.952797830104828</v>
                </pt>
                <pt idx="5044">
                  <v>0.95279997587204</v>
                </pt>
                <pt idx="5045">
                  <v>0.953997790813446</v>
                </pt>
                <pt idx="5046">
                  <v>0.953999996185303</v>
                </pt>
                <pt idx="5047">
                  <v>0.955197811126709</v>
                </pt>
                <pt idx="5048">
                  <v>0.955200016498566</v>
                </pt>
                <pt idx="5049">
                  <v>0.956397831439972</v>
                </pt>
                <pt idx="5050">
                  <v>0.9563999772071839</v>
                </pt>
                <pt idx="5051">
                  <v>0.95759779214859</v>
                </pt>
                <pt idx="5052">
                  <v>0.957599997520447</v>
                </pt>
                <pt idx="5053">
                  <v>0.957599997520447</v>
                </pt>
                <pt idx="5054">
                  <v>0.95880001783371</v>
                </pt>
                <pt idx="5055">
                  <v>0.959997832775116</v>
                </pt>
                <pt idx="5056">
                  <v>0.959999978542328</v>
                </pt>
                <pt idx="5057">
                  <v>0.961199998855591</v>
                </pt>
                <pt idx="5058">
                  <v>0.961199998855591</v>
                </pt>
                <pt idx="5059">
                  <v>0.962400019168854</v>
                </pt>
                <pt idx="5060">
                  <v>0.96359783411026</v>
                </pt>
                <pt idx="5061">
                  <v>0.963599979877472</v>
                </pt>
                <pt idx="5062">
                  <v>0.964797794818878</v>
                </pt>
                <pt idx="5063">
                  <v>0.964800000190735</v>
                </pt>
                <pt idx="5064">
                  <v>0.965997815132141</v>
                </pt>
                <pt idx="5065">
                  <v>0.966000020503998</v>
                </pt>
                <pt idx="5066">
                  <v>0.9671978354454041</v>
                </pt>
                <pt idx="5067">
                  <v>0.967199981212616</v>
                </pt>
                <pt idx="5068">
                  <v>0.968397796154022</v>
                </pt>
                <pt idx="5069">
                  <v>0.968400001525879</v>
                </pt>
                <pt idx="5070">
                  <v>0.968400001525879</v>
                </pt>
                <pt idx="5071">
                  <v>0.969597816467285</v>
                </pt>
                <pt idx="5072">
                  <v>0.969600021839142</v>
                </pt>
                <pt idx="5073">
                  <v>0.970797836780548</v>
                </pt>
                <pt idx="5074">
                  <v>0.97079998254776</v>
                </pt>
                <pt idx="5075">
                  <v>0.9720000028610229</v>
                </pt>
                <pt idx="5076">
                  <v>0.9720000028610229</v>
                </pt>
                <pt idx="5077">
                  <v>0.973199963569641</v>
                </pt>
                <pt idx="5078">
                  <v>0.974397838115692</v>
                </pt>
                <pt idx="5079">
                  <v>0.9743999838829041</v>
                </pt>
                <pt idx="5080">
                  <v>0.97559779882431</v>
                </pt>
                <pt idx="5081">
                  <v>0.975600004196167</v>
                </pt>
                <pt idx="5082">
                  <v>0.976797819137573</v>
                </pt>
                <pt idx="5083">
                  <v>0.97680002450943</v>
                </pt>
                <pt idx="5084">
                  <v>0.977997839450836</v>
                </pt>
                <pt idx="5085">
                  <v>0.977999985218048</v>
                </pt>
                <pt idx="5086">
                  <v>0.979200005531311</v>
                </pt>
                <pt idx="5087">
                  <v>0.979200005531311</v>
                </pt>
                <pt idx="5088">
                  <v>0.980399966239929</v>
                </pt>
                <pt idx="5089">
                  <v>0.980400025844574</v>
                </pt>
                <pt idx="5090">
                  <v>0.981599986553192</v>
                </pt>
                <pt idx="5091">
                  <v>0.981599986553192</v>
                </pt>
                <pt idx="5092">
                  <v>0.982800006866455</v>
                </pt>
                <pt idx="5093">
                  <v>0.982800006866455</v>
                </pt>
                <pt idx="5094">
                  <v>0.983999967575073</v>
                </pt>
                <pt idx="5095">
                  <v>0.985197842121124</v>
                </pt>
                <pt idx="5096">
                  <v>0.985199987888336</v>
                </pt>
                <pt idx="5097">
                  <v>0.986397802829742</v>
                </pt>
                <pt idx="5098">
                  <v>0.986400008201599</v>
                </pt>
                <pt idx="5099">
                  <v>0.987597823143005</v>
                </pt>
                <pt idx="5100">
                  <v>0.9876000285148619</v>
                </pt>
                <pt idx="5101">
                  <v>0.98879998922348</v>
                </pt>
                <pt idx="5102">
                  <v>0.98879998922348</v>
                </pt>
                <pt idx="5103">
                  <v>0.9900000095367431</v>
                </pt>
                <pt idx="5104">
                  <v>0.991197824478149</v>
                </pt>
                <pt idx="5105">
                  <v>0.991199970245361</v>
                </pt>
                <pt idx="5106">
                  <v>0.992397785186768</v>
                </pt>
                <pt idx="5107">
                  <v>0.992399990558624</v>
                </pt>
                <pt idx="5108">
                  <v>0.993597805500031</v>
                </pt>
                <pt idx="5109">
                  <v>0.993600010871887</v>
                </pt>
                <pt idx="5110">
                  <v>0.994799971580505</v>
                </pt>
                <pt idx="5111">
                  <v>0.994799971580505</v>
                </pt>
                <pt idx="5112">
                  <v>0.995999991893768</v>
                </pt>
                <pt idx="5113">
                  <v>0.995999991893768</v>
                </pt>
                <pt idx="5114">
                  <v>0.997200012207031</v>
                </pt>
                <pt idx="5115">
                  <v>0.997200012207031</v>
                </pt>
                <pt idx="5116">
                  <v>0.998399972915649</v>
                </pt>
                <pt idx="5117">
                  <v>0.999597787857056</v>
                </pt>
                <pt idx="5118">
                  <v>0.999599993228912</v>
                </pt>
                <pt idx="5119">
                  <v>1.00079786777496</v>
                </pt>
                <pt idx="5120">
                  <v>1.00080001354218</v>
                </pt>
                <pt idx="5121">
                  <v>1.00199997425079</v>
                </pt>
                <pt idx="5122">
                  <v>1.0031977891922</v>
                </pt>
                <pt idx="5123">
                  <v>1.0032000541687</v>
                </pt>
                <pt idx="5124">
                  <v>1.00440001487732</v>
                </pt>
                <pt idx="5125">
                  <v>1.00440001487732</v>
                </pt>
                <pt idx="5126">
                  <v>1.00559997558594</v>
                </pt>
                <pt idx="5127">
                  <v>1.00680005550385</v>
                </pt>
                <pt idx="5128">
                  <v>1.00680005550385</v>
                </pt>
                <pt idx="5129">
                  <v>1.00800001621246</v>
                </pt>
                <pt idx="5130">
                  <v>1.00919783115387</v>
                </pt>
                <pt idx="5131">
                  <v>1.00919997692108</v>
                </pt>
                <pt idx="5132">
                  <v>1.0103999376297</v>
                </pt>
                <pt idx="5133">
                  <v>1.01040005683899</v>
                </pt>
                <pt idx="5134">
                  <v>1.01160001754761</v>
                </pt>
                <pt idx="5135">
                  <v>1.01279783248901</v>
                </pt>
                <pt idx="5136">
                  <v>1.01279997825623</v>
                </pt>
                <pt idx="5137">
                  <v>1.01399779319763</v>
                </pt>
                <pt idx="5138">
                  <v>1.01400005817413</v>
                </pt>
                <pt idx="5139">
                  <v>1.01519787311554</v>
                </pt>
                <pt idx="5140">
                  <v>1.01520001888275</v>
                </pt>
                <pt idx="5141">
                  <v>1.01639783382416</v>
                </pt>
                <pt idx="5142">
                  <v>1.01639997959137</v>
                </pt>
                <pt idx="5143">
                  <v>1.01759779453278</v>
                </pt>
                <pt idx="5144">
                  <v>1.01879775524139</v>
                </pt>
                <pt idx="5145">
                  <v>1.0188000202179</v>
                </pt>
                <pt idx="5146">
                  <v>1.0199978351593</v>
                </pt>
                <pt idx="5147">
                  <v>1.01999998092651</v>
                </pt>
                <pt idx="5148">
                  <v>1.02119994163513</v>
                </pt>
                <pt idx="5149">
                  <v>1.02119994163513</v>
                </pt>
                <pt idx="5150">
                  <v>1.02240002155304</v>
                </pt>
                <pt idx="5151">
                  <v>1.02359783649445</v>
                </pt>
                <pt idx="5152">
                  <v>1.02359998226166</v>
                </pt>
                <pt idx="5153">
                  <v>1.02479994297028</v>
                </pt>
                <pt idx="5154">
                  <v>1.02479994297028</v>
                </pt>
                <pt idx="5155">
                  <v>1.02600002288818</v>
                </pt>
                <pt idx="5156">
                  <v>1.02719783782959</v>
                </pt>
                <pt idx="5157">
                  <v>1.0271999835968</v>
                </pt>
                <pt idx="5158">
                  <v>1.02839779853821</v>
                </pt>
                <pt idx="5159">
                  <v>1.02839994430542</v>
                </pt>
                <pt idx="5160">
                  <v>1.02959775924683</v>
                </pt>
                <pt idx="5161">
                  <v>1.02960002422333</v>
                </pt>
                <pt idx="5162">
                  <v>1.03079998493195</v>
                </pt>
                <pt idx="5163">
                  <v>1.03079998493195</v>
                </pt>
                <pt idx="5164">
                  <v>1.03199994564056</v>
                </pt>
                <pt idx="5165">
                  <v>1.03319776058197</v>
                </pt>
                <pt idx="5166">
                  <v>1.03439784049988</v>
                </pt>
                <pt idx="5167">
                  <v>1.03439998626709</v>
                </pt>
                <pt idx="5168">
                  <v>1.03559994697571</v>
                </pt>
                <pt idx="5169">
                  <v>1.03559994697571</v>
                </pt>
                <pt idx="5170">
                  <v>1.03680002689362</v>
                </pt>
                <pt idx="5171">
                  <v>1.03799784183502</v>
                </pt>
                <pt idx="5172">
                  <v>1.03799998760223</v>
                </pt>
                <pt idx="5173">
                  <v>1.03919994831085</v>
                </pt>
                <pt idx="5174">
                  <v>1.04039776325226</v>
                </pt>
                <pt idx="5175">
                  <v>1.04040002822876</v>
                </pt>
                <pt idx="5176">
                  <v>1.04159784317017</v>
                </pt>
                <pt idx="5177">
                  <v>1.04159998893738</v>
                </pt>
                <pt idx="5178">
                  <v>1.042799949646</v>
                </pt>
                <pt idx="5179">
                  <v>1.0439977645874</v>
                </pt>
                <pt idx="5180">
                  <v>1.0440000295639</v>
                </pt>
                <pt idx="5181">
                  <v>1.04519784450531</v>
                </pt>
                <pt idx="5182">
                  <v>1.04519999027252</v>
                </pt>
                <pt idx="5183">
                  <v>1.04639780521393</v>
                </pt>
                <pt idx="5184">
                  <v>1.04639995098114</v>
                </pt>
                <pt idx="5185">
                  <v>1.04760003089905</v>
                </pt>
                <pt idx="5186">
                  <v>1.04879784584045</v>
                </pt>
                <pt idx="5187">
                  <v>1.04879999160767</v>
                </pt>
                <pt idx="5188">
                  <v>1.04999995231628</v>
                </pt>
                <pt idx="5189">
                  <v>1.05120003223419</v>
                </pt>
                <pt idx="5190">
                  <v>1.05120003223419</v>
                </pt>
                <pt idx="5191">
                  <v>1.05239999294281</v>
                </pt>
                <pt idx="5192">
                  <v>1.05359995365143</v>
                </pt>
                <pt idx="5193">
                  <v>1.05359995365143</v>
                </pt>
                <pt idx="5194">
                  <v>1.05480003356934</v>
                </pt>
                <pt idx="5195">
                  <v>1.05599999427795</v>
                </pt>
                <pt idx="5196">
                  <v>1.05719780921936</v>
                </pt>
                <pt idx="5197">
                  <v>1.05719995498657</v>
                </pt>
                <pt idx="5198">
                  <v>1.05840003490448</v>
                </pt>
                <pt idx="5199">
                  <v>1.05959784984589</v>
                </pt>
                <pt idx="5200">
                  <v>1.0607978105545</v>
                </pt>
                <pt idx="5201">
                  <v>1.06079995632172</v>
                </pt>
                <pt idx="5202">
                  <v>1.06199777126312</v>
                </pt>
                <pt idx="5203">
                  <v>1.06200003623962</v>
                </pt>
                <pt idx="5204">
                  <v>1.06319785118103</v>
                </pt>
                <pt idx="5205">
                  <v>1.06319999694824</v>
                </pt>
                <pt idx="5206">
                  <v>1.06439995765686</v>
                </pt>
                <pt idx="5207">
                  <v>1.06559777259827</v>
                </pt>
                <pt idx="5208">
                  <v>1.06560003757477</v>
                </pt>
                <pt idx="5209">
                  <v>1.06679999828339</v>
                </pt>
                <pt idx="5210">
                  <v>1.06799781322479</v>
                </pt>
                <pt idx="5211">
                  <v>1.067999958992</v>
                </pt>
                <pt idx="5212">
                  <v>1.06920003890991</v>
                </pt>
                <pt idx="5213">
                  <v>1.07039785385132</v>
                </pt>
                <pt idx="5214">
                  <v>1.07039999961853</v>
                </pt>
                <pt idx="5215">
                  <v>1.07159996032715</v>
                </pt>
                <pt idx="5216">
                  <v>1.07279777526855</v>
                </pt>
                <pt idx="5217">
                  <v>1.07280004024506</v>
                </pt>
                <pt idx="5218">
                  <v>1.07400000095367</v>
                </pt>
                <pt idx="5219">
                  <v>1.07519781589508</v>
                </pt>
                <pt idx="5220">
                  <v>1.07519996166229</v>
                </pt>
                <pt idx="5221">
                  <v>1.0764000415802</v>
                </pt>
                <pt idx="5222">
                  <v>1.07759785652161</v>
                </pt>
                <pt idx="5223">
                  <v>1.07760000228882</v>
                </pt>
                <pt idx="5224">
                  <v>1.07879996299744</v>
                </pt>
                <pt idx="5225">
                  <v>1.07879996299744</v>
                </pt>
                <pt idx="5226">
                  <v>1.08000004291534</v>
                </pt>
                <pt idx="5227">
                  <v>1.08119785785675</v>
                </pt>
                <pt idx="5228">
                  <v>1.08120000362396</v>
                </pt>
                <pt idx="5229">
                  <v>1.08239996433258</v>
                </pt>
                <pt idx="5230">
                  <v>1.08360004425049</v>
                </pt>
                <pt idx="5231">
                  <v>1.08479785919189</v>
                </pt>
                <pt idx="5232">
                  <v>1.08480000495911</v>
                </pt>
                <pt idx="5233">
                  <v>1.08599996566772</v>
                </pt>
                <pt idx="5234">
                  <v>1.08719778060913</v>
                </pt>
                <pt idx="5235">
                  <v>1.08720004558563</v>
                </pt>
                <pt idx="5236">
                  <v>1.08840000629425</v>
                </pt>
                <pt idx="5237">
                  <v>1.08959996700287</v>
                </pt>
                <pt idx="5238">
                  <v>1.09079778194428</v>
                </pt>
                <pt idx="5239">
                  <v>1.09080004692078</v>
                </pt>
                <pt idx="5240">
                  <v>1.09200000762939</v>
                </pt>
                <pt idx="5241">
                  <v>1.0931978225708</v>
                </pt>
                <pt idx="5242">
                  <v>1.09319996833801</v>
                </pt>
                <pt idx="5243">
                  <v>1.09440004825592</v>
                </pt>
                <pt idx="5244">
                  <v>1.09440004825592</v>
                </pt>
                <pt idx="5245">
                  <v>1.09560000896454</v>
                </pt>
                <pt idx="5246">
                  <v>1.09679782390594</v>
                </pt>
                <pt idx="5247">
                  <v>1.09679996967316</v>
                </pt>
                <pt idx="5248">
                  <v>1.09800004959106</v>
                </pt>
                <pt idx="5249">
                  <v>1.09919786453247</v>
                </pt>
                <pt idx="5250">
                  <v>1.10039782524109</v>
                </pt>
                <pt idx="5251">
                  <v>1.1003999710083</v>
                </pt>
                <pt idx="5252">
                  <v>1.10159993171692</v>
                </pt>
                <pt idx="5253">
                  <v>1.10280001163483</v>
                </pt>
                <pt idx="5254">
                  <v>1.10399997234344</v>
                </pt>
                <pt idx="5255">
                  <v>1.10519778728485</v>
                </pt>
                <pt idx="5256">
                  <v>1.10520005226135</v>
                </pt>
                <pt idx="5257">
                  <v>1.10640001296997</v>
                </pt>
                <pt idx="5258">
                  <v>1.10759782791138</v>
                </pt>
                <pt idx="5259">
                  <v>1.10759997367859</v>
                </pt>
                <pt idx="5260">
                  <v>1.10879993438721</v>
                </pt>
                <pt idx="5261">
                  <v>1.1088000535965</v>
                </pt>
                <pt idx="5262">
                  <v>1.11000001430511</v>
                </pt>
                <pt idx="5263">
                  <v>1.11119997501373</v>
                </pt>
                <pt idx="5264">
                  <v>1.11239778995514</v>
                </pt>
                <pt idx="5265">
                  <v>1.11240005493164</v>
                </pt>
                <pt idx="5266">
                  <v>1.11359786987305</v>
                </pt>
                <pt idx="5267">
                  <v>1.11479783058167</v>
                </pt>
                <pt idx="5268">
                  <v>1.11479997634888</v>
                </pt>
                <pt idx="5269">
                  <v>1.1159999370575</v>
                </pt>
                <pt idx="5270">
                  <v>1.11600005626678</v>
                </pt>
                <pt idx="5271">
                  <v>1.1172000169754</v>
                </pt>
                <pt idx="5272">
                  <v>1.11839997768402</v>
                </pt>
                <pt idx="5273">
                  <v>1.11959993839264</v>
                </pt>
                <pt idx="5274">
                  <v>1.12080001831055</v>
                </pt>
                <pt idx="5275">
                  <v>1.12080001831055</v>
                </pt>
                <pt idx="5276">
                  <v>1.12199997901917</v>
                </pt>
                <pt idx="5277">
                  <v>1.12319779396057</v>
                </pt>
                <pt idx="5278">
                  <v>1.12320005893707</v>
                </pt>
                <pt idx="5279">
                  <v>1.12440001964569</v>
                </pt>
                <pt idx="5280">
                  <v>1.12559998035431</v>
                </pt>
                <pt idx="5281">
                  <v>1.12679994106293</v>
                </pt>
                <pt idx="5282">
                  <v>1.12799775600433</v>
                </pt>
                <pt idx="5283">
                  <v>1.12800002098084</v>
                </pt>
                <pt idx="5284">
                  <v>1.12919998168945</v>
                </pt>
                <pt idx="5285">
                  <v>1.13039994239807</v>
                </pt>
                <pt idx="5286">
                  <v>1.13159775733948</v>
                </pt>
                <pt idx="5287">
                  <v>1.13279783725739</v>
                </pt>
                <pt idx="5288">
                  <v>1.1327999830246</v>
                </pt>
                <pt idx="5289">
                  <v>1.13399994373322</v>
                </pt>
                <pt idx="5290">
                  <v>1.13520002365112</v>
                </pt>
                <pt idx="5291">
                  <v>1.13639783859253</v>
                </pt>
                <pt idx="5292">
                  <v>1.13759779930115</v>
                </pt>
                <pt idx="5293">
                  <v>1.13879776000977</v>
                </pt>
                <pt idx="5294">
                  <v>1.13880002498627</v>
                </pt>
                <pt idx="5295">
                  <v>1.13999998569489</v>
                </pt>
                <pt idx="5296">
                  <v>1.1411999464035</v>
                </pt>
                <pt idx="5297">
                  <v>1.14240002632141</v>
                </pt>
                <pt idx="5298">
                  <v>1.14359998703003</v>
                </pt>
                <pt idx="5299">
                  <v>1.14479780197144</v>
                </pt>
                <pt idx="5300">
                  <v>1.14599776268005</v>
                </pt>
                <pt idx="5301">
                  <v>1.14719784259796</v>
                </pt>
                <pt idx="5302">
                  <v>1.14839780330658</v>
                </pt>
                <pt idx="5303">
                  <v>1.1495977640152</v>
                </pt>
                <pt idx="5304">
                  <v>1.15079784393311</v>
                </pt>
                <pt idx="5305">
                  <v>1.15199780464172</v>
                </pt>
                <pt idx="5306">
                  <v>1.15199995040894</v>
                </pt>
                <pt idx="5307">
                  <v>1.15320003032684</v>
                </pt>
                <pt idx="5308">
                  <v>1.15439999103546</v>
                </pt>
                <pt idx="5309">
                  <v>1.15559995174408</v>
                </pt>
                <pt idx="5310">
                  <v>1.15680003166199</v>
                </pt>
                <pt idx="5311">
                  <v>1.1591956615448</v>
                </pt>
                <pt idx="5312">
                  <v>1.15919995307922</v>
                </pt>
                <pt idx="5313">
                  <v>1.16040003299713</v>
                </pt>
                <pt idx="5314">
                  <v>1.16159999370575</v>
                </pt>
                <pt idx="5315">
                  <v>1.16279995441437</v>
                </pt>
                <pt idx="5316">
                  <v>1.16399776935577</v>
                </pt>
                <pt idx="5317">
                  <v>1.16519999504089</v>
                </pt>
                <pt idx="5318">
                  <v>1.1663978099823</v>
                </pt>
                <pt idx="5319">
                  <v>1.16760003566742</v>
                </pt>
                <pt idx="5320">
                  <v>1.16879999637604</v>
                </pt>
                <pt idx="5321">
                  <v>1.16999995708466</v>
                </pt>
                <pt idx="5322">
                  <v>1.17120003700256</v>
                </pt>
                <pt idx="5323">
                  <v>1.17239785194397</v>
                </pt>
                <pt idx="5324">
                  <v>1.1735999584198</v>
                </pt>
                <pt idx="5325">
                  <v>1.17480003833771</v>
                </pt>
                <pt idx="5326">
                  <v>1.17599999904633</v>
                </pt>
                <pt idx="5327">
                  <v>1.17719995975494</v>
                </pt>
                <pt idx="5328">
                  <v>1.17959558963776</v>
                </pt>
                <pt idx="5329">
                  <v>1.18079781532288</v>
                </pt>
                <pt idx="5330">
                  <v>1.18199777603149</v>
                </pt>
                <pt idx="5331">
                  <v>1.18320000171661</v>
                </pt>
                <pt idx="5332">
                  <v>1.18439996242523</v>
                </pt>
                <pt idx="5333">
                  <v>1.18679559230804</v>
                </pt>
                <pt idx="5334">
                  <v>1.18680000305176</v>
                </pt>
                <pt idx="5335">
                  <v>1.18919563293457</v>
                </pt>
                <pt idx="5336">
                  <v>1.1903977394104</v>
                </pt>
                <pt idx="5337">
                  <v>1.19159781932831</v>
                </pt>
                <pt idx="5338">
                  <v>1.19279778003693</v>
                </pt>
                <pt idx="5339">
                  <v>1.19400000572205</v>
                </pt>
                <pt idx="5340">
                  <v>1.19519996643066</v>
                </pt>
                <pt idx="5341">
                  <v>1.19759559631348</v>
                </pt>
                <pt idx="5342">
                  <v>1.19879996776581</v>
                </pt>
                <pt idx="5343">
                  <v>1.20119559764862</v>
                </pt>
                <pt idx="5344">
                  <v>1.20239782333374</v>
                </pt>
                <pt idx="5345">
                  <v>1.20359992980957</v>
                </pt>
                <pt idx="5346">
                  <v>1.20480000972748</v>
                </pt>
                <pt idx="5347">
                  <v>1.20719563961029</v>
                </pt>
                <pt idx="5348">
                  <v>1.20839774608612</v>
                </pt>
                <pt idx="5349">
                  <v>1.20959782600403</v>
                </pt>
                <pt idx="5350">
                  <v>1.21199345588684</v>
                </pt>
                <pt idx="5351">
                  <v>1.21319782733917</v>
                </pt>
                <pt idx="5352">
                  <v>1.21439778804779</v>
                </pt>
                <pt idx="5353">
                  <v>1.21559774875641</v>
                </pt>
                <pt idx="5354">
                  <v>1.21679997444153</v>
                </pt>
                <pt idx="5355">
                  <v>1.21919560432434</v>
                </pt>
                <pt idx="5356">
                  <v>1.22039997577667</v>
                </pt>
                <pt idx="5357">
                  <v>1.22279560565948</v>
                </pt>
                <pt idx="5358">
                  <v>1.2239978313446</v>
                </pt>
                <pt idx="5359">
                  <v>1.22639346122742</v>
                </pt>
                <pt idx="5360">
                  <v>1.22759783267975</v>
                </pt>
                <pt idx="5361">
                  <v>1.22879993915558</v>
                </pt>
                <pt idx="5362">
                  <v>1.23119556903839</v>
                </pt>
                <pt idx="5363">
                  <v>1.23239779472351</v>
                </pt>
                <pt idx="5364">
                  <v>1.23479342460632</v>
                </pt>
                <pt idx="5365">
                  <v>1.23599779605865</v>
                </pt>
                <pt idx="5366">
                  <v>1.23720002174377</v>
                </pt>
                <pt idx="5367">
                  <v>1.23959565162659</v>
                </pt>
                <pt idx="5368">
                  <v>1.24199891090393</v>
                </pt>
                <pt idx="5369">
                  <v>1.24319779872894</v>
                </pt>
                <pt idx="5370">
                  <v>1.24559342861176</v>
                </pt>
                <pt idx="5371">
                  <v>1.24679780006409</v>
                </pt>
                <pt idx="5372">
                  <v>1.2491934299469</v>
                </pt>
                <pt idx="5373">
                  <v>1.25159668922424</v>
                </pt>
                <pt idx="5374">
                  <v>1.25279998779297</v>
                </pt>
                <pt idx="5375">
                  <v>1.25519561767578</v>
                </pt>
                <pt idx="5376">
                  <v>1.2563978433609</v>
                </pt>
                <pt idx="5377">
                  <v>1.25879347324371</v>
                </pt>
                <pt idx="5378">
                  <v>1.25999784469605</v>
                </pt>
                <pt idx="5379">
                  <v>1.26239347457886</v>
                </pt>
                <pt idx="5380">
                  <v>1.2647967338562</v>
                </pt>
                <pt idx="5381">
                  <v>1.26719999313355</v>
                </pt>
                <pt idx="5382">
                  <v>1.26839780807495</v>
                </pt>
                <pt idx="5383">
                  <v>1.26960003376007</v>
                </pt>
                <pt idx="5384">
                  <v>1.27199995517731</v>
                </pt>
                <pt idx="5385">
                  <v>1.27439558506012</v>
                </pt>
                <pt idx="5386">
                  <v>1.27679884433746</v>
                </pt>
                <pt idx="5387">
                  <v>1.27919447422028</v>
                </pt>
                <pt idx="5388">
                  <v>1.280397772789</v>
                </pt>
                <pt idx="5389">
                  <v>1.28279340267181</v>
                </pt>
                <pt idx="5390">
                  <v>1.28400003910065</v>
                </pt>
                <pt idx="5391">
                  <v>1.28639996051788</v>
                </pt>
                <pt idx="5392">
                  <v>1.2887955904007</v>
                </pt>
                <pt idx="5393">
                  <v>1.29119884967804</v>
                </pt>
                <pt idx="5394">
                  <v>1.29359447956085</v>
                </pt>
                <pt idx="5395">
                  <v>1.2959977388382</v>
                </pt>
                <pt idx="5396">
                  <v>1.29839336872101</v>
                </pt>
                <pt idx="5397">
                  <v>1.30079662799835</v>
                </pt>
                <pt idx="5398">
                  <v>1.30199778079987</v>
                </pt>
                <pt idx="5399">
                  <v>1.30439341068268</v>
                </pt>
                <pt idx="5400">
                  <v>1.30679666996002</v>
                </pt>
                <pt idx="5401">
                  <v>1.30919992923737</v>
                </pt>
                <pt idx="5402">
                  <v>1.31159555912018</v>
                </pt>
                <pt idx="5403">
                  <v>1.31399881839752</v>
                </pt>
                <pt idx="5404">
                  <v>1.31639444828033</v>
                </pt>
                <pt idx="5405">
                  <v>1.31759774684906</v>
                </pt>
                <pt idx="5406">
                  <v>1.31999337673187</v>
                </pt>
                <pt idx="5407">
                  <v>1.32359445095062</v>
                </pt>
                <pt idx="5408">
                  <v>1.32599771022797</v>
                </pt>
                <pt idx="5409">
                  <v>1.32839334011078</v>
                </pt>
                <pt idx="5410">
                  <v>1.33079659938812</v>
                </pt>
                <pt idx="5411">
                  <v>1.33319985866547</v>
                </pt>
                <pt idx="5412">
                  <v>1.33559548854828</v>
                </pt>
                <pt idx="5413">
                  <v>1.33799874782562</v>
                </pt>
                <pt idx="5414">
                  <v>1.34039437770844</v>
                </pt>
                <pt idx="5415">
                  <v>1.34279763698578</v>
                </pt>
                <pt idx="5416">
                  <v>1.34639871120453</v>
                </pt>
                <pt idx="5417">
                  <v>1.34879434108734</v>
                </pt>
                <pt idx="5418">
                  <v>1.35239541530609</v>
                </pt>
                <pt idx="5419">
                  <v>1.353600025177</v>
                </pt>
                <pt idx="5420">
                  <v>1.35599565505981</v>
                </pt>
                <pt idx="5421">
                  <v>1.35839998722076</v>
                </pt>
                <pt idx="5422">
                  <v>1.36199343204498</v>
                </pt>
                <pt idx="5423">
                  <v>1.36439669132233</v>
                </pt>
                <pt idx="5424">
                  <v>1.36679995059967</v>
                </pt>
                <pt idx="5425">
                  <v>1.37039339542389</v>
                </pt>
                <pt idx="5426">
                  <v>1.37279665470123</v>
                </pt>
                <pt idx="5427">
                  <v>1.37639772891998</v>
                </pt>
                <pt idx="5428">
                  <v>1.3787933588028</v>
                </pt>
                <pt idx="5429">
                  <v>1.38119661808014</v>
                </pt>
                <pt idx="5430">
                  <v>1.38359987735748</v>
                </pt>
                <pt idx="5431">
                  <v>1.3871933221817</v>
                </pt>
                <pt idx="5432">
                  <v>1.38959658145905</v>
                </pt>
                <pt idx="5433">
                  <v>1.3931976556778</v>
                </pt>
                <pt idx="5434">
                  <v>1.39679872989655</v>
                </pt>
                <pt idx="5435">
                  <v>1.39919435977936</v>
                </pt>
                <pt idx="5436">
                  <v>1.4015976190567</v>
                </pt>
                <pt idx="5437">
                  <v>1.40519869327545</v>
                </pt>
                <pt idx="5438">
                  <v>1.40759432315826</v>
                </pt>
                <pt idx="5439">
                  <v>1.40999758243561</v>
                </pt>
                <pt idx="5440">
                  <v>1.41359865665436</v>
                </pt>
                <pt idx="5441">
                  <v>1.41719210147858</v>
                </pt>
                <pt idx="5442">
                  <v>1.42079317569733</v>
                </pt>
                <pt idx="5443">
                  <v>1.42319643497467</v>
                </pt>
                <pt idx="5444">
                  <v>1.42678987979889</v>
                </pt>
                <pt idx="5445">
                  <v>1.43039095401764</v>
                </pt>
                <pt idx="5446">
                  <v>1.43279421329498</v>
                </pt>
                <pt idx="5447">
                  <v>1.43639528751373</v>
                </pt>
                <pt idx="5448">
                  <v>1.43999636173248</v>
                </pt>
                <pt idx="5449">
                  <v>1.44359743595123</v>
                </pt>
                <pt idx="5450">
                  <v>1.44719851016998</v>
                </pt>
                <pt idx="5451">
                  <v>1.4495941400528</v>
                </pt>
                <pt idx="5452">
                  <v>1.45319521427155</v>
                </pt>
                <pt idx="5453">
                  <v>1.4567962884903</v>
                </pt>
                <pt idx="5454">
                  <v>1.46038973331451</v>
                </pt>
                <pt idx="5455">
                  <v>1.46279299259186</v>
                </pt>
                <pt idx="5456">
                  <v>1.46759951114655</v>
                </pt>
                <pt idx="5457">
                  <v>1.47119295597076</v>
                </pt>
                <pt idx="5458">
                  <v>1.47479403018951</v>
                </pt>
                <pt idx="5459">
                  <v>1.47839510440826</v>
                </pt>
                <pt idx="5460">
                  <v>1.48079836368561</v>
                </pt>
                <pt idx="5461">
                  <v>1.48439943790436</v>
                </pt>
                <pt idx="5462">
                  <v>1.48919069766998</v>
                </pt>
                <pt idx="5463">
                  <v>1.49279177188873</v>
                </pt>
                <pt idx="5464">
                  <v>1.49639284610748</v>
                </pt>
                <pt idx="5465">
                  <v>1.49999392032623</v>
                </pt>
                <pt idx="5466">
                  <v>1.50359499454498</v>
                </pt>
                <pt idx="5467">
                  <v>1.50719606876373</v>
                </pt>
                <pt idx="5468">
                  <v>1.51079714298248</v>
                </pt>
                <pt idx="5469">
                  <v>1.51439821720123</v>
                </pt>
                <pt idx="5470">
                  <v>1.51918947696686</v>
                </pt>
                <pt idx="5471">
                  <v>1.52279055118561</v>
                </pt>
                <pt idx="5472">
                  <v>1.52639162540436</v>
                </pt>
                <pt idx="5473">
                  <v>1.52999269962311</v>
                </pt>
                <pt idx="5474">
                  <v>1.5347992181778</v>
                </pt>
                <pt idx="5475">
                  <v>1.53839266300201</v>
                </pt>
                <pt idx="5476">
                  <v>1.54199373722076</v>
                </pt>
                <pt idx="5477">
                  <v>1.54559481143951</v>
                </pt>
                <pt idx="5478">
                  <v>1.55038607120514</v>
                </pt>
                <pt idx="5479">
                  <v>1.55399477481842</v>
                </pt>
                <pt idx="5480">
                  <v>1.55758821964264</v>
                </pt>
                <pt idx="5481">
                  <v>1.56239473819733</v>
                </pt>
                <pt idx="5482">
                  <v>1.56599581241608</v>
                </pt>
                <pt idx="5483">
                  <v>1.5707870721817</v>
                </pt>
                <pt idx="5484">
                  <v>1.57559359073639</v>
                </pt>
                <pt idx="5485">
                  <v>1.58038485050201</v>
                </pt>
                <pt idx="5486">
                  <v>1.5839935541153</v>
                </pt>
                <pt idx="5487">
                  <v>1.58878481388092</v>
                </pt>
                <pt idx="5488">
                  <v>1.5923935174942</v>
                </pt>
                <pt idx="5489">
                  <v>1.59718477725983</v>
                </pt>
                <pt idx="5490">
                  <v>1.60079348087311</v>
                </pt>
                <pt idx="5491">
                  <v>1.6055999994278</v>
                </pt>
                <pt idx="5492">
                  <v>1.61039125919342</v>
                </pt>
                <pt idx="5493">
                  <v>1.61519777774811</v>
                </pt>
                <pt idx="5494">
                  <v>1.61998903751373</v>
                </pt>
                <pt idx="5495">
                  <v>1.62359011173248</v>
                </pt>
                <pt idx="5496">
                  <v>1.62839663028717</v>
                </pt>
                <pt idx="5497">
                  <v>1.63439333438873</v>
                </pt>
                <pt idx="5498">
                  <v>1.63799440860748</v>
                </pt>
                <pt idx="5499">
                  <v>1.64159548282623</v>
                </pt>
                <pt idx="5500">
                  <v>1.64638674259186</v>
                </pt>
                <pt idx="5501">
                  <v>1.65119326114655</v>
                </pt>
                <pt idx="5502">
                  <v>1.65718996524811</v>
                </pt>
                <pt idx="5503">
                  <v>1.6619964838028</v>
                </pt>
                <pt idx="5504">
                  <v>1.66558992862701</v>
                </pt>
                <pt idx="5505">
                  <v>1.6703964471817</v>
                </pt>
                <pt idx="5506">
                  <v>1.67639315128326</v>
                </pt>
                <pt idx="5507">
                  <v>1.68119966983795</v>
                </pt>
                <pt idx="5508">
                  <v>1.68719637393951</v>
                </pt>
                <pt idx="5509">
                  <v>1.69078981876373</v>
                </pt>
                <pt idx="5510">
                  <v>1.69559633731842</v>
                </pt>
                <pt idx="5511">
                  <v>1.70038759708405</v>
                </pt>
                <pt idx="5512">
                  <v>1.70519411563873</v>
                </pt>
                <pt idx="5513">
                  <v>1.7111908197403</v>
                </pt>
                <pt idx="5514">
                  <v>1.71599733829498</v>
                </pt>
                <pt idx="5515">
                  <v>1.72199404239655</v>
                </pt>
                <pt idx="5516">
                  <v>1.72678530216217</v>
                </pt>
                <pt idx="5517">
                  <v>1.7327972650528</v>
                </pt>
                <pt idx="5518">
                  <v>1.73758852481842</v>
                </pt>
                <pt idx="5519">
                  <v>1.74239504337311</v>
                </pt>
                <pt idx="5520">
                  <v>1.74839174747467</v>
                </pt>
                <pt idx="5521">
                  <v>1.75438845157623</v>
                </pt>
                <pt idx="5522">
                  <v>1.75919497013092</v>
                </pt>
                <pt idx="5523">
                  <v>1.76519167423248</v>
                </pt>
                <pt idx="5524">
                  <v>1.76999819278717</v>
                </pt>
                <pt idx="5525">
                  <v>1.77599489688873</v>
                </pt>
                <pt idx="5526">
                  <v>1.7819916009903</v>
                </pt>
                <pt idx="5527">
                  <v>1.78798830509186</v>
                </pt>
                <pt idx="5528">
                  <v>1.79398500919342</v>
                </pt>
                <pt idx="5529">
                  <v>1.79999697208405</v>
                </pt>
                <pt idx="5530">
                  <v>1.80599367618561</v>
                </pt>
                <pt idx="5531">
                  <v>1.81078493595123</v>
                </pt>
                <pt idx="5532">
                  <v>1.81679689884186</v>
                </pt>
                <pt idx="5533">
                  <v>1.82279360294342</v>
                </pt>
                <pt idx="5534">
                  <v>1.82879030704498</v>
                </pt>
                <pt idx="5535">
                  <v>1.83478701114655</v>
                </pt>
                <pt idx="5536">
                  <v>1.84079897403717</v>
                </pt>
                <pt idx="5537">
                  <v>1.84798586368561</v>
                </pt>
                <pt idx="5538">
                  <v>1.8527923822403</v>
                </pt>
                <pt idx="5539">
                  <v>1.85878908634186</v>
                </pt>
                <pt idx="5540">
                  <v>1.86478579044342</v>
                </pt>
                <pt idx="5541">
                  <v>1.87198793888092</v>
                </pt>
                <pt idx="5542">
                  <v>1.87799990177155</v>
                </pt>
                <pt idx="5543">
                  <v>1.88399660587311</v>
                </pt>
                <pt idx="5544">
                  <v>1.89119875431061</v>
                </pt>
                <pt idx="5545">
                  <v>1.89719545841217</v>
                </pt>
                <pt idx="5546">
                  <v>1.90319216251373</v>
                </pt>
                <pt idx="5547">
                  <v>1.9091888666153</v>
                </pt>
                <pt idx="5548">
                  <v>1.91638576984406</v>
                </pt>
                <pt idx="5549">
                  <v>1.92358791828156</v>
                </pt>
                <pt idx="5550">
                  <v>1.92959988117218</v>
                </pt>
                <pt idx="5551">
                  <v>1.93678677082062</v>
                </pt>
                <pt idx="5552">
                  <v>1.94279873371124</v>
                </pt>
                <pt idx="5553">
                  <v>1.94998562335968</v>
                </pt>
                <pt idx="5554">
                  <v>1.95718777179718</v>
                </pt>
                <pt idx="5555">
                  <v>1.96438992023468</v>
                </pt>
                <pt idx="5556">
                  <v>1.97159206867218</v>
                </pt>
                <pt idx="5557">
                  <v>1.97758877277374</v>
                </pt>
                <pt idx="5558">
                  <v>1.98479092121124</v>
                </pt>
                <pt idx="5559">
                  <v>1.99199306964874</v>
                </pt>
                <pt idx="5560">
                  <v>1.99919521808624</v>
                </pt>
                <pt idx="5561">
                  <v>2.00639748573303</v>
                </pt>
                <pt idx="5562">
                  <v>2.01359963417053</v>
                </pt>
                <pt idx="5563">
                  <v>2.02199196815491</v>
                </pt>
                <pt idx="5564">
                  <v>2.02798867225647</v>
                </pt>
                <pt idx="5565">
                  <v>2.03638100624084</v>
                </pt>
                <pt idx="5566">
                  <v>2.04358315467834</v>
                </pt>
                <pt idx="5567">
                  <v>2.04959511756897</v>
                </pt>
                <pt idx="5568">
                  <v>2.05559182167053</v>
                </pt>
                <pt idx="5569">
                  <v>2.06399941444397</v>
                </pt>
                <pt idx="5570">
                  <v>2.07239174842834</v>
                </pt>
                <pt idx="5571">
                  <v>2.08197426795959</v>
                </pt>
                <pt idx="5572">
                  <v>2.08917641639709</v>
                </pt>
                <pt idx="5573">
                  <v>2.09518837928772</v>
                </pt>
                <pt idx="5574">
                  <v>2.10239052772522</v>
                </pt>
                <pt idx="5575">
                  <v>2.11079812049866</v>
                </pt>
                <pt idx="5576">
                  <v>2.11919045448303</v>
                </pt>
                <pt idx="5577">
                  <v>2.12639260292053</v>
                </pt>
                <pt idx="5578">
                  <v>2.13359475135803</v>
                </pt>
                <pt idx="5579">
                  <v>2.14317727088928</v>
                </pt>
                <pt idx="5580">
                  <v>2.15158486366272</v>
                </pt>
                <pt idx="5581">
                  <v>2.16119790077209</v>
                </pt>
                <pt idx="5582">
                  <v>2.16840004920959</v>
                </pt>
                <pt idx="5583">
                  <v>2.17677712440491</v>
                </pt>
                <pt idx="5584">
                  <v>2.18399453163147</v>
                </pt>
                <pt idx="5585">
                  <v>2.19357705116272</v>
                </pt>
                <pt idx="5586">
                  <v>2.20079445838928</v>
                </pt>
                <pt idx="5587">
                  <v>2.20918679237366</v>
                </pt>
                <pt idx="5588">
                  <v>2.21759438514709</v>
                </pt>
                <pt idx="5589">
                  <v>2.22598671913147</v>
                </pt>
                <pt idx="5590">
                  <v>2.23678994178772</v>
                </pt>
                <pt idx="5591">
                  <v>2.24399209022522</v>
                </pt>
                <pt idx="5592">
                  <v>2.25239968299866</v>
                </pt>
                <pt idx="5593">
                  <v>2.26198220252991</v>
                </pt>
                <pt idx="5594">
                  <v>2.27038979530334</v>
                </pt>
                <pt idx="5595">
                  <v>2.27879738807678</v>
                </pt>
                <pt idx="5596">
                  <v>2.28718972206116</v>
                </pt>
                <pt idx="5597">
                  <v>2.29558205604553</v>
                </pt>
                <pt idx="5598">
                  <v>2.30517983436584</v>
                </pt>
                <pt idx="5599">
                  <v>2.31479287147522</v>
                </pt>
                <pt idx="5600">
                  <v>2.32318520545959</v>
                </pt>
                <pt idx="5601">
                  <v>2.33279824256897</v>
                </pt>
                <pt idx="5602">
                  <v>2.34119057655334</v>
                </pt>
                <pt idx="5603">
                  <v>2.35199379920959</v>
                </pt>
                <pt idx="5604">
                  <v>2.36157631874084</v>
                </pt>
                <pt idx="5605">
                  <v>2.36998391151428</v>
                </pt>
                <pt idx="5606">
                  <v>2.37839150428772</v>
                </pt>
                <pt idx="5607">
                  <v>2.38797402381897</v>
                </pt>
                <pt idx="5608">
                  <v>2.39877724647522</v>
                </pt>
                <pt idx="5609">
                  <v>2.40839028358459</v>
                </pt>
                <pt idx="5610">
                  <v>2.41679787635803</v>
                </pt>
                <pt idx="5611">
                  <v>2.42638039588928</v>
                </pt>
                <pt idx="5612">
                  <v>2.43718361854553</v>
                </pt>
                <pt idx="5613">
                  <v>2.44798684120178</v>
                </pt>
                <pt idx="5614">
                  <v>2.45759987831116</v>
                </pt>
                <pt idx="5615">
                  <v>2.46597695350647</v>
                </pt>
                <pt idx="5616">
                  <v>2.47678017616272</v>
                </pt>
                <pt idx="5617">
                  <v>2.48758339881897</v>
                </pt>
                <pt idx="5618">
                  <v>2.49719643592834</v>
                </pt>
                <pt idx="5619">
                  <v>2.50679421424866</v>
                </pt>
                <pt idx="5620">
                  <v>2.51637673377991</v>
                </pt>
                <pt idx="5621">
                  <v>2.52717995643616</v>
                </pt>
                <pt idx="5622">
                  <v>2.53679299354553</v>
                </pt>
                <pt idx="5623">
                  <v>2.54759621620178</v>
                </pt>
                <pt idx="5624">
                  <v>2.55717873573303</v>
                </pt>
                <pt idx="5625">
                  <v>2.56798195838928</v>
                </pt>
                <pt idx="5626">
                  <v>2.57878518104553</v>
                </pt>
                <pt idx="5627">
                  <v>2.58958840370178</v>
                </pt>
                <pt idx="5628">
                  <v>2.59917092323303</v>
                </pt>
                <pt idx="5629">
                  <v>2.60997414588928</v>
                </pt>
                <pt idx="5630">
                  <v>2.62199807167053</v>
                </pt>
                <pt idx="5631">
                  <v>2.63158059120178</v>
                </pt>
                <pt idx="5632">
                  <v>2.64238381385803</v>
                </pt>
                <pt idx="5633">
                  <v>2.65318703651428</v>
                </pt>
                <pt idx="5634">
                  <v>2.66518044471741</v>
                </pt>
                <pt idx="5635">
                  <v>2.67717385292053</v>
                </pt>
                <pt idx="5636">
                  <v>2.68797707557678</v>
                </pt>
                <pt idx="5637">
                  <v>2.69878029823303</v>
                </pt>
                <pt idx="5638">
                  <v>2.70958352088928</v>
                </pt>
                <pt idx="5639">
                  <v>2.72038674354553</v>
                </pt>
                <pt idx="5640">
                  <v>2.73118996620178</v>
                </pt>
                <pt idx="5641">
                  <v>2.74199318885803</v>
                </pt>
                <pt idx="5642">
                  <v>2.75279641151428</v>
                </pt>
                <pt idx="5643">
                  <v>2.76598000526428</v>
                </pt>
                <pt idx="5644">
                  <v>2.77678322792053</v>
                </pt>
                <pt idx="5645">
                  <v>2.78877663612366</v>
                </pt>
                <pt idx="5646">
                  <v>2.79957985877991</v>
                </pt>
                <pt idx="5647">
                  <v>2.81038308143616</v>
                </pt>
                <pt idx="5648">
                  <v>2.82118630409241</v>
                </pt>
                <pt idx="5649">
                  <v>2.83317971229553</v>
                </pt>
                <pt idx="5650">
                  <v>2.84398293495178</v>
                </pt>
                <pt idx="5651">
                  <v>2.85719704627991</v>
                </pt>
                <pt idx="5652">
                  <v>2.86919045448303</v>
                </pt>
                <pt idx="5653">
                  <v>2.88237404823303</v>
                </pt>
                <pt idx="5654">
                  <v>2.89317727088928</v>
                </pt>
                <pt idx="5655">
                  <v>2.90398049354553</v>
                </pt>
                <pt idx="5656">
                  <v>2.91719460487366</v>
                </pt>
                <pt idx="5657">
                  <v>2.92918801307678</v>
                </pt>
                <pt idx="5658">
                  <v>2.93999123573303</v>
                </pt>
                <pt idx="5659">
                  <v>2.95317482948303</v>
                </pt>
                <pt idx="5660">
                  <v>2.96638894081116</v>
                </pt>
                <pt idx="5661">
                  <v>2.97957253456116</v>
                </pt>
                <pt idx="5662">
                  <v>2.99037575721741</v>
                </pt>
                <pt idx="5663">
                  <v>3.00239968299866</v>
                </pt>
                <pt idx="5664">
                  <v>3.01558327674866</v>
                </pt>
                <pt idx="5665">
                  <v>3.02879738807678</v>
                </pt>
                <pt idx="5666">
                  <v>3.04079079627991</v>
                </pt>
                <pt idx="5667">
                  <v>3.05397439002991</v>
                </pt>
                <pt idx="5668">
                  <v>3.06718850135803</v>
                </pt>
                <pt idx="5669">
                  <v>3.07918190956116</v>
                </pt>
                <pt idx="5670">
                  <v>3.09117531776428</v>
                </pt>
                <pt idx="5671">
                  <v>3.10319924354553</v>
                </pt>
                <pt idx="5672">
                  <v>3.11757302284241</v>
                </pt>
                <pt idx="5673">
                  <v>3.13078713417053</v>
                </pt>
                <pt idx="5674">
                  <v>3.14397072792053</v>
                </pt>
                <pt idx="5675">
                  <v>3.15599465370178</v>
                </pt>
                <pt idx="5676">
                  <v>3.17039895057678</v>
                </pt>
                <pt idx="5677">
                  <v>3.18239235877991</v>
                </pt>
                <pt idx="5678">
                  <v>3.19557595252991</v>
                </pt>
                <pt idx="5679">
                  <v>3.20879006385803</v>
                </pt>
                <pt idx="5680">
                  <v>3.22319436073303</v>
                </pt>
                <pt idx="5681">
                  <v>3.23759865760803</v>
                </pt>
                <pt idx="5682">
                  <v>3.25078225135803</v>
                </pt>
                <pt idx="5683">
                  <v>3.26399636268616</v>
                </pt>
                <pt idx="5684">
                  <v>3.27833962440491</v>
                </pt>
                <pt idx="5685">
                  <v>3.29158425331116</v>
                </pt>
                <pt idx="5686">
                  <v>3.30357766151428</v>
                </pt>
                <pt idx="5687">
                  <v>3.31798195838928</v>
                </pt>
                <pt idx="5688">
                  <v>3.33235573768616</v>
                </pt>
                <pt idx="5689">
                  <v>3.34679055213928</v>
                </pt>
                <pt idx="5690">
                  <v>3.35997414588928</v>
                </pt>
                <pt idx="5691">
                  <v>3.37318825721741</v>
                </pt>
                <pt idx="5692">
                  <v>3.38759255409241</v>
                </pt>
                <pt idx="5693">
                  <v>3.40077614784241</v>
                </pt>
                <pt idx="5694">
                  <v>3.41518044471741</v>
                </pt>
                <pt idx="5695">
                  <v>3.42839455604553</v>
                </pt>
                <pt idx="5696">
                  <v>3.44395852088928</v>
                </pt>
                <pt idx="5697">
                  <v>3.45955300331116</v>
                </pt>
                <pt idx="5698">
                  <v>3.47157692909241</v>
                </pt>
                <pt idx="5699">
                  <v>3.48598122596741</v>
                </pt>
                <pt idx="5700">
                  <v>3.50157570838928</v>
                </pt>
                <pt idx="5701">
                  <v>3.51598000526428</v>
                </pt>
                <pt idx="5702">
                  <v>3.53038430213928</v>
                </pt>
                <pt idx="5703">
                  <v>3.54478859901428</v>
                </pt>
                <pt idx="5704">
                  <v>3.56035256385803</v>
                </pt>
                <pt idx="5705">
                  <v>3.57359719276428</v>
                </pt>
                <pt idx="5706">
                  <v>3.58797097206116</v>
                </pt>
                <pt idx="5707">
                  <v>3.60359597206116</v>
                </pt>
                <pt idx="5708">
                  <v>3.61919045448303</v>
                </pt>
                <pt idx="5709">
                  <v>3.63359475135803</v>
                </pt>
                <pt idx="5710">
                  <v>3.64799904823303</v>
                </pt>
                <pt idx="5711">
                  <v>3.66237282752991</v>
                </pt>
                <pt idx="5712">
                  <v>3.67799782752991</v>
                </pt>
                <pt idx="5713">
                  <v>3.69356179237366</v>
                </pt>
                <pt idx="5714">
                  <v>3.70799660682678</v>
                </pt>
                <pt idx="5715">
                  <v>3.72478127479553</v>
                </pt>
                <pt idx="5716">
                  <v>3.73918557167053</v>
                </pt>
                <pt idx="5717">
                  <v>3.75358986854553</v>
                </pt>
                <pt idx="5718">
                  <v>3.77037453651428</v>
                </pt>
                <pt idx="5719">
                  <v>3.78599953651428</v>
                </pt>
                <pt idx="5720">
                  <v>3.80159401893616</v>
                </pt>
                <pt idx="5721">
                  <v>3.81715798377991</v>
                </pt>
                <pt idx="5722">
                  <v>3.83275246620178</v>
                </pt>
                <pt idx="5723">
                  <v>3.84959816932678</v>
                </pt>
                <pt idx="5724">
                  <v>3.86278176307678</v>
                </pt>
                <pt idx="5725">
                  <v>3.87959694862366</v>
                </pt>
                <pt idx="5726">
                  <v>3.89519143104553</v>
                </pt>
                <pt idx="5727">
                  <v>3.91197609901428</v>
                </pt>
                <pt idx="5728">
                  <v>3.92757058143616</v>
                </pt>
                <pt idx="5729">
                  <v>3.94435524940491</v>
                </pt>
                <pt idx="5730">
                  <v>3.95994973182678</v>
                </pt>
                <pt idx="5731">
                  <v>3.97554421424866</v>
                </pt>
                <pt idx="5732">
                  <v>3.99238991737366</v>
                </pt>
                <pt idx="5733">
                  <v>4.00679397583008</v>
                </pt>
                <pt idx="5734">
                  <v>4.02357864379883</v>
                </pt>
                <pt idx="5735">
                  <v>4.0391731262207</v>
                </pt>
                <pt idx="5736">
                  <v>4.05595779418945</v>
                </pt>
                <pt idx="5737">
                  <v>4.07158279418945</v>
                </pt>
                <pt idx="5738">
                  <v>4.0883674621582</v>
                </pt>
                <pt idx="5739">
                  <v>4.10518264770508</v>
                </pt>
                <pt idx="5740">
                  <v>4.11958694458008</v>
                </pt>
                <pt idx="5741">
                  <v>4.13637161254883</v>
                </pt>
                <pt idx="5742">
                  <v>4.15437698364258</v>
                </pt>
                <pt idx="5743">
                  <v>4.17238235473633</v>
                </pt>
                <pt idx="5744">
                  <v>4.1879768371582</v>
                </pt>
                <pt idx="5745">
                  <v>4.20598220825195</v>
                </pt>
                <pt idx="5746">
                  <v>4.2227668762207</v>
                </pt>
                <pt idx="5747">
                  <v>4.23958206176758</v>
                </pt>
                <pt idx="5748">
                  <v>4.25636672973633</v>
                </pt>
                <pt idx="5749">
                  <v>4.27437210083008</v>
                </pt>
                <pt idx="5750">
                  <v>4.29115676879883</v>
                </pt>
                <pt idx="5751">
                  <v>4.30678176879883</v>
                </pt>
                <pt idx="5752">
                  <v>4.32594680786133</v>
                </pt>
                <pt idx="5753">
                  <v>4.34157180786133</v>
                </pt>
                <pt idx="5754">
                  <v>4.35835647583008</v>
                </pt>
                <pt idx="5755">
                  <v>4.37636184692383</v>
                </pt>
                <pt idx="5756">
                  <v>4.39436721801758</v>
                </pt>
                <pt idx="5757">
                  <v>4.41115188598633</v>
                </pt>
                <pt idx="5758">
                  <v>4.42915725708008</v>
                </pt>
                <pt idx="5759">
                  <v>4.44594192504883</v>
                </pt>
                <pt idx="5760">
                  <v>4.46394729614258</v>
                </pt>
                <pt idx="5761">
                  <v>4.48079299926758</v>
                </pt>
                <pt idx="5762">
                  <v>4.49995803833008</v>
                </pt>
                <pt idx="5763">
                  <v>4.51918411254883</v>
                </pt>
                <pt idx="5764">
                  <v>4.53596878051758</v>
                </pt>
                <pt idx="5765">
                  <v>4.55397415161133</v>
                </pt>
                <pt idx="5766">
                  <v>4.57197952270508</v>
                </pt>
                <pt idx="5767">
                  <v>4.58998489379883</v>
                </pt>
                <pt idx="5768">
                  <v>4.60799026489258</v>
                </pt>
                <pt idx="5769">
                  <v>4.62715530395508</v>
                </pt>
                <pt idx="5770">
                  <v>4.64516067504883</v>
                </pt>
                <pt idx="5771">
                  <v>4.66438674926758</v>
                </pt>
                <pt idx="5772">
                  <v>4.68239212036133</v>
                </pt>
                <pt idx="5773">
                  <v>4.69917678833008</v>
                </pt>
                <pt idx="5774">
                  <v>4.71599197387695</v>
                </pt>
                <pt idx="5775">
                  <v>4.73515701293945</v>
                </pt>
                <pt idx="5776">
                  <v>4.7543830871582</v>
                </pt>
                <pt idx="5777">
                  <v>4.77238845825195</v>
                </pt>
                <pt idx="5778">
                  <v>4.79155349731445</v>
                </pt>
                <pt idx="5779">
                  <v>4.8095588684082</v>
                </pt>
                <pt idx="5780">
                  <v>4.82756423950195</v>
                </pt>
                <pt idx="5781">
                  <v>4.8467903137207</v>
                </pt>
                <pt idx="5782">
                  <v>4.86479568481445</v>
                </pt>
                <pt idx="5783">
                  <v>4.88274002075195</v>
                </pt>
                <pt idx="5784">
                  <v>4.9031867980957</v>
                </pt>
                <pt idx="5785">
                  <v>4.9223518371582</v>
                </pt>
                <pt idx="5786">
                  <v>4.94035720825195</v>
                </pt>
                <pt idx="5787">
                  <v>4.9583625793457</v>
                </pt>
                <pt idx="5788">
                  <v>4.97636795043945</v>
                </pt>
                <pt idx="5789">
                  <v>4.9943733215332</v>
                </pt>
                <pt idx="5790">
                  <v>5.01359939575195</v>
                </pt>
                <pt idx="5791">
                  <v>5.03154373168945</v>
                </pt>
                <pt idx="5792">
                  <v>5.0507698059082</v>
                </pt>
                <pt idx="5793">
                  <v>5.06999588012695</v>
                </pt>
                <pt idx="5794">
                  <v>5.08794021606445</v>
                </pt>
                <pt idx="5795">
                  <v>5.1071662902832</v>
                </pt>
                <pt idx="5796">
                  <v>5.12517166137695</v>
                </pt>
                <pt idx="5797">
                  <v>5.1443977355957</v>
                </pt>
                <pt idx="5798">
                  <v>5.16359996795654</v>
                </pt>
                <pt idx="5799">
                  <v>5.18276500701904</v>
                </pt>
                <pt idx="5800">
                  <v>5.20199108123779</v>
                </pt>
                <pt idx="5801">
                  <v>5.22115612030029</v>
                </pt>
                <pt idx="5802">
                  <v>5.23916149139404</v>
                </pt>
                <pt idx="5803">
                  <v>5.25838756561279</v>
                </pt>
                <pt idx="5804">
                  <v>5.27755260467529</v>
                </pt>
                <pt idx="5805">
                  <v>5.29677867889404</v>
                </pt>
                <pt idx="5806">
                  <v>5.31478404998779</v>
                </pt>
                <pt idx="5807">
                  <v>5.33516979217529</v>
                </pt>
                <pt idx="5808">
                  <v>5.35317516326904</v>
                </pt>
                <pt idx="5809">
                  <v>5.37118053436279</v>
                </pt>
                <pt idx="5810">
                  <v>5.38918590545654</v>
                </pt>
                <pt idx="5811">
                  <v>5.40957164764404</v>
                </pt>
                <pt idx="5812">
                  <v>5.42879772186279</v>
                </pt>
                <pt idx="5813">
                  <v>5.44674205780029</v>
                </pt>
                <pt idx="5814">
                  <v>5.46474742889404</v>
                </pt>
                <pt idx="5815">
                  <v>5.48275279998779</v>
                </pt>
                <pt idx="5816">
                  <v>5.50197887420654</v>
                </pt>
                <pt idx="5817">
                  <v>5.52114391326904</v>
                </pt>
                <pt idx="5818">
                  <v>5.54159069061279</v>
                </pt>
                <pt idx="5819">
                  <v>5.55959606170654</v>
                </pt>
                <pt idx="5820">
                  <v>5.57998180389404</v>
                </pt>
                <pt idx="5821">
                  <v>5.59798717498779</v>
                </pt>
                <pt idx="5822">
                  <v>5.61715221405029</v>
                </pt>
                <pt idx="5823">
                  <v>5.63515758514404</v>
                </pt>
                <pt idx="5824">
                  <v>5.65554332733154</v>
                </pt>
                <pt idx="5825">
                  <v>5.67476940155029</v>
                </pt>
                <pt idx="5826">
                  <v>5.69399547576904</v>
                </pt>
                <pt idx="5827">
                  <v>5.71316051483154</v>
                </pt>
                <pt idx="5828">
                  <v>5.73116588592529</v>
                </pt>
                <pt idx="5829">
                  <v>5.74917125701904</v>
                </pt>
                <pt idx="5830">
                  <v>5.76955699920654</v>
                </pt>
                <pt idx="5831">
                  <v>5.78878307342529</v>
                </pt>
                <pt idx="5832">
                  <v>5.80794811248779</v>
                </pt>
                <pt idx="5833">
                  <v>5.82717418670654</v>
                </pt>
                <pt idx="5834">
                  <v>5.84633922576904</v>
                </pt>
                <pt idx="5835">
                  <v>5.86556529998779</v>
                </pt>
                <pt idx="5836">
                  <v>5.88357067108154</v>
                </pt>
                <pt idx="5837">
                  <v>5.90517711639404</v>
                </pt>
                <pt idx="5838">
                  <v>5.92434215545654</v>
                </pt>
                <pt idx="5839">
                  <v>5.94478893280029</v>
                </pt>
                <pt idx="5840">
                  <v>5.96395397186279</v>
                </pt>
                <pt idx="5841">
                  <v>5.98318004608154</v>
                </pt>
                <pt idx="5842">
                  <v>6.00234508514404</v>
                </pt>
                <pt idx="5843">
                  <v>6.02157115936279</v>
                </pt>
                <pt idx="5844">
                  <v>6.04079723358154</v>
                </pt>
                <pt idx="5845">
                  <v>6.05996227264404</v>
                </pt>
                <pt idx="5846">
                  <v>6.07918834686279</v>
                </pt>
                <pt idx="5847">
                  <v>6.09957408905029</v>
                </pt>
                <pt idx="5848">
                  <v>6.11757946014404</v>
                </pt>
                <pt idx="5849">
                  <v>6.13796520233154</v>
                </pt>
                <pt idx="5850">
                  <v>6.15719127655029</v>
                </pt>
                <pt idx="5851">
                  <v>6.17519664764404</v>
                </pt>
                <pt idx="5852">
                  <v>6.19558238983154</v>
                </pt>
                <pt idx="5853">
                  <v>6.21474742889404</v>
                </pt>
                <pt idx="5854">
                  <v>6.23397350311279</v>
                </pt>
                <pt idx="5855">
                  <v>6.25319957733154</v>
                </pt>
                <pt idx="5856">
                  <v>6.27358531951904</v>
                </pt>
                <pt idx="5857">
                  <v>6.29275035858154</v>
                </pt>
                <pt idx="5858">
                  <v>6.31197643280029</v>
                </pt>
                <pt idx="5859">
                  <v>6.33114147186279</v>
                </pt>
                <pt idx="5860">
                  <v>6.35274791717529</v>
                </pt>
                <pt idx="5861">
                  <v>6.37197399139404</v>
                </pt>
                <pt idx="5862">
                  <v>6.39113903045654</v>
                </pt>
                <pt idx="5863">
                  <v>6.41036510467529</v>
                </pt>
                <pt idx="5864">
                  <v>6.42959117889404</v>
                </pt>
                <pt idx="5865">
                  <v>6.44997692108154</v>
                </pt>
                <pt idx="5866">
                  <v>6.47036266326904</v>
                </pt>
                <pt idx="5867">
                  <v>6.48958873748779</v>
                </pt>
                <pt idx="5868">
                  <v>6.50875377655029</v>
                </pt>
                <pt idx="5869">
                  <v>6.52913951873779</v>
                </pt>
                <pt idx="5870">
                  <v>6.54836559295654</v>
                </pt>
                <pt idx="5871">
                  <v>6.56759166717529</v>
                </pt>
                <pt idx="5872">
                  <v>6.58675670623779</v>
                </pt>
                <pt idx="5873">
                  <v>6.60714244842529</v>
                </pt>
                <pt idx="5874">
                  <v>6.62758922576904</v>
                </pt>
                <pt idx="5875">
                  <v>6.64797496795654</v>
                </pt>
                <pt idx="5876">
                  <v>6.66836071014404</v>
                </pt>
                <pt idx="5877">
                  <v>6.68874645233154</v>
                </pt>
                <pt idx="5878">
                  <v>6.70919322967529</v>
                </pt>
                <pt idx="5879">
                  <v>6.72957897186279</v>
                </pt>
                <pt idx="5880">
                  <v>6.74874401092529</v>
                </pt>
                <pt idx="5881">
                  <v>6.77035045623779</v>
                </pt>
                <pt idx="5882">
                  <v>6.78957653045654</v>
                </pt>
                <pt idx="5883">
                  <v>6.80996227264404</v>
                </pt>
                <pt idx="5884">
                  <v>6.83034801483154</v>
                </pt>
                <pt idx="5885">
                  <v>6.85079479217529</v>
                </pt>
                <pt idx="5886">
                  <v>6.86995983123779</v>
                </pt>
                <pt idx="5887">
                  <v>6.88918590545654</v>
                </pt>
                <pt idx="5888">
                  <v>6.90835094451904</v>
                </pt>
                <pt idx="5889">
                  <v>6.92879772186279</v>
                </pt>
                <pt idx="5890">
                  <v>6.94918346405029</v>
                </pt>
                <pt idx="5891">
                  <v>6.96956920623779</v>
                </pt>
                <pt idx="5892">
                  <v>6.98995494842529</v>
                </pt>
                <pt idx="5893">
                  <v>7.00918102264404</v>
                </pt>
                <pt idx="5894">
                  <v>7.02956676483154</v>
                </pt>
                <pt idx="5895">
                  <v>7.05117321014404</v>
                </pt>
                <pt idx="5896">
                  <v>7.07277965545654</v>
                </pt>
                <pt idx="5897">
                  <v>7.09316539764404</v>
                </pt>
                <pt idx="5898">
                  <v>7.11355113983154</v>
                </pt>
                <pt idx="5899">
                  <v>7.13399791717529</v>
                </pt>
                <pt idx="5900">
                  <v>7.15438365936279</v>
                </pt>
                <pt idx="5901">
                  <v>7.17476940155029</v>
                </pt>
                <pt idx="5902">
                  <v>7.19759654998779</v>
                </pt>
                <pt idx="5903">
                  <v>7.21798229217529</v>
                </pt>
                <pt idx="5904">
                  <v>7.23958873748779</v>
                </pt>
                <pt idx="5905">
                  <v>7.26119518280029</v>
                </pt>
                <pt idx="5906">
                  <v>7.28158092498779</v>
                </pt>
                <pt idx="5907">
                  <v>7.30318737030029</v>
                </pt>
                <pt idx="5908">
                  <v>7.32595348358154</v>
                </pt>
              </numCache>
            </numRef>
          </xVal>
          <yVal>
            <numRef>
              <f>'Provino 4'!$B$4:$B$5912</f>
              <numCache>
                <formatCode>General</formatCode>
                <ptCount val="5909"/>
                <pt idx="0">
                  <v>-8.41075992584229</v>
                </pt>
                <pt idx="1">
                  <v>-8.46660709381104</v>
                </pt>
                <pt idx="2">
                  <v>-8.455269813537599</v>
                </pt>
                <pt idx="3">
                  <v>-8.422310829162599</v>
                </pt>
                <pt idx="4">
                  <v>-8.465676307678221</v>
                </pt>
                <pt idx="5">
                  <v>-8.473122596740721</v>
                </pt>
                <pt idx="6">
                  <v>-8.478981971740721</v>
                </pt>
                <pt idx="7">
                  <v>-8.465065956115721</v>
                </pt>
                <pt idx="8">
                  <v>-8.394631385803221</v>
                </pt>
                <pt idx="9">
                  <v>-8.351601600646971</v>
                </pt>
                <pt idx="10">
                  <v>-8.413979530334471</v>
                </pt>
                <pt idx="11">
                  <v>-8.354653358459471</v>
                </pt>
                <pt idx="12">
                  <v>-8.354134559631349</v>
                </pt>
                <pt idx="13">
                  <v>-8.413704872131349</v>
                </pt>
                <pt idx="14">
                  <v>-8.425179481506349</v>
                </pt>
                <pt idx="15">
                  <v>-8.294808387756349</v>
                </pt>
                <pt idx="16">
                  <v>-8.332070350646971</v>
                </pt>
                <pt idx="17">
                  <v>-8.379799842834471</v>
                </pt>
                <pt idx="18">
                  <v>-8.445290565490721</v>
                </pt>
                <pt idx="19">
                  <v>-8.451149940490721</v>
                </pt>
                <pt idx="20">
                  <v>-8.47613620758057</v>
                </pt>
                <pt idx="21">
                  <v>-8.44677829742432</v>
                </pt>
                <pt idx="22">
                  <v>-8.29321384429932</v>
                </pt>
                <pt idx="23">
                  <v>-7.95337009429932</v>
                </pt>
                <pt idx="24">
                  <v>-7.36938571929932</v>
                </pt>
                <pt idx="25">
                  <v>-6.29516696929932</v>
                </pt>
                <pt idx="26">
                  <v>-4.60766696929932</v>
                </pt>
                <pt idx="27">
                  <v>-2.26391696929932</v>
                </pt>
                <pt idx="28">
                  <v>0.970458030700684</v>
                </pt>
                <pt idx="29">
                  <v>5.07983303070068</v>
                </pt>
                <pt idx="30">
                  <v>10.1579580307007</v>
                </pt>
                <pt idx="31">
                  <v>16.173583984375</v>
                </pt>
                <pt idx="32">
                  <v>23.220458984375</v>
                </pt>
                <pt idx="33">
                  <v>31.111083984375</v>
                </pt>
                <pt idx="34">
                  <v>39.892333984375</v>
                </pt>
                <pt idx="35">
                  <v>49.454833984375</v>
                </pt>
                <pt idx="36">
                  <v>59.9861907958984</v>
                </pt>
                <pt idx="37">
                  <v>71.48619079589839</v>
                </pt>
                <pt idx="38">
                  <v>83.95494079589839</v>
                </pt>
                <pt idx="39">
                  <v>97.61119079589839</v>
                </pt>
                <pt idx="40">
                  <v>112.267440795898</v>
                </pt>
                <pt idx="41">
                  <v>128.173690795898</v>
                </pt>
                <pt idx="42">
                  <v>145.298690795898</v>
                </pt>
                <pt idx="43">
                  <v>163.923690795898</v>
                </pt>
                <pt idx="44">
                  <v>183.798690795898</v>
                </pt>
                <pt idx="45">
                  <v>205.236190795898</v>
                </pt>
                <pt idx="46">
                  <v>227.986190795898</v>
                </pt>
                <pt idx="47">
                  <v>252.423690795898</v>
                </pt>
                <pt idx="48">
                  <v>278.236175537109</v>
                </pt>
                <pt idx="49">
                  <v>305.736175537109</v>
                </pt>
                <pt idx="50">
                  <v>334.611175537109</v>
                </pt>
                <pt idx="51">
                  <v>364.986175537109</v>
                </pt>
                <pt idx="52">
                  <v>396.611175537109</v>
                </pt>
                <pt idx="53">
                  <v>429.611175537109</v>
                </pt>
                <pt idx="54">
                  <v>463.611175537109</v>
                </pt>
                <pt idx="55">
                  <v>498.736175537109</v>
                </pt>
                <pt idx="56">
                  <v>535.111206054688</v>
                </pt>
                <pt idx="57">
                  <v>572.611206054688</v>
                </pt>
                <pt idx="58">
                  <v>610.736206054688</v>
                </pt>
                <pt idx="59">
                  <v>649.236206054688</v>
                </pt>
                <pt idx="60">
                  <v>687.486206054688</v>
                </pt>
                <pt idx="61">
                  <v>724.861206054688</v>
                </pt>
                <pt idx="62">
                  <v>760.986206054688</v>
                </pt>
                <pt idx="63">
                  <v>796.611206054688</v>
                </pt>
                <pt idx="64">
                  <v>831.986206054688</v>
                </pt>
                <pt idx="65">
                  <v>867.486206054688</v>
                </pt>
                <pt idx="66">
                  <v>903.361206054688</v>
                </pt>
                <pt idx="67">
                  <v>939.736206054688</v>
                </pt>
                <pt idx="68">
                  <v>976.111206054688</v>
                </pt>
                <pt idx="69">
                  <v>1011.86120605469</v>
                </pt>
                <pt idx="70">
                  <v>1047.36120605469</v>
                </pt>
                <pt idx="71">
                  <v>1082.11120605469</v>
                </pt>
                <pt idx="72">
                  <v>1116.11120605469</v>
                </pt>
                <pt idx="73">
                  <v>1149.61120605469</v>
                </pt>
                <pt idx="74">
                  <v>1182.36120605469</v>
                </pt>
                <pt idx="75">
                  <v>1214.86120605469</v>
                </pt>
                <pt idx="76">
                  <v>1247.61120605469</v>
                </pt>
                <pt idx="77">
                  <v>1280.73620605469</v>
                </pt>
                <pt idx="78">
                  <v>1314.11120605469</v>
                </pt>
                <pt idx="79">
                  <v>1347.73620605469</v>
                </pt>
                <pt idx="80">
                  <v>1380.73620605469</v>
                </pt>
                <pt idx="81">
                  <v>1412.86120605469</v>
                </pt>
                <pt idx="82">
                  <v>1444.04870605469</v>
                </pt>
                <pt idx="83">
                  <v>1474.36120605469</v>
                </pt>
                <pt idx="84">
                  <v>1504.42370605469</v>
                </pt>
                <pt idx="85">
                  <v>1534.73620605469</v>
                </pt>
                <pt idx="86">
                  <v>1565.54870605469</v>
                </pt>
                <pt idx="87">
                  <v>1596.67370605469</v>
                </pt>
                <pt idx="88">
                  <v>1628.36120605469</v>
                </pt>
                <pt idx="89">
                  <v>1660.04870605469</v>
                </pt>
                <pt idx="90">
                  <v>1691.42370605469</v>
                </pt>
                <pt idx="91">
                  <v>1722.17370605469</v>
                </pt>
                <pt idx="92">
                  <v>1752.54870605469</v>
                </pt>
                <pt idx="93">
                  <v>1782.17370605469</v>
                </pt>
                <pt idx="94">
                  <v>1811.11120605469</v>
                </pt>
                <pt idx="95">
                  <v>1839.98620605469</v>
                </pt>
                <pt idx="96">
                  <v>1868.98620605469</v>
                </pt>
                <pt idx="97">
                  <v>1898.23620605469</v>
                </pt>
                <pt idx="98">
                  <v>1928.36120605469</v>
                </pt>
                <pt idx="99">
                  <v>1958.98620605469</v>
                </pt>
                <pt idx="100">
                  <v>1989.79870605469</v>
                </pt>
                <pt idx="101">
                  <v>2019.92370605469</v>
                </pt>
                <pt idx="102">
                  <v>2049.36108398438</v>
                </pt>
                <pt idx="103">
                  <v>2077.54858398437</v>
                </pt>
                <pt idx="104">
                  <v>2105.23608398438</v>
                </pt>
                <pt idx="105">
                  <v>2132.92358398437</v>
                </pt>
                <pt idx="106">
                  <v>2161.04858398438</v>
                </pt>
                <pt idx="107">
                  <v>2189.98608398438</v>
                </pt>
                <pt idx="108">
                  <v>2219.54858398438</v>
                </pt>
                <pt idx="109">
                  <v>2249.67358398437</v>
                </pt>
                <pt idx="110">
                  <v>2279.48608398437</v>
                </pt>
                <pt idx="111">
                  <v>2309.23608398437</v>
                </pt>
                <pt idx="112">
                  <v>2338.67358398437</v>
                </pt>
                <pt idx="113">
                  <v>2367.48608398437</v>
                </pt>
                <pt idx="114">
                  <v>2395.92358398437</v>
                </pt>
                <pt idx="115">
                  <v>2424.11108398437</v>
                </pt>
                <pt idx="116">
                  <v>2452.29858398437</v>
                </pt>
                <pt idx="117">
                  <v>2480.48608398437</v>
                </pt>
                <pt idx="118">
                  <v>2509.48608398437</v>
                </pt>
                <pt idx="119">
                  <v>2538.92358398438</v>
                </pt>
                <pt idx="120">
                  <v>2568.73608398437</v>
                </pt>
                <pt idx="121">
                  <v>2598.67358398437</v>
                </pt>
                <pt idx="122">
                  <v>2628.04858398437</v>
                </pt>
                <pt idx="123">
                  <v>2656.36108398437</v>
                </pt>
                <pt idx="124">
                  <v>2683.79858398437</v>
                </pt>
                <pt idx="125">
                  <v>2711.23608398437</v>
                </pt>
                <pt idx="126">
                  <v>2738.42358398438</v>
                </pt>
                <pt idx="127">
                  <v>2765.98608398437</v>
                </pt>
                <pt idx="128">
                  <v>2794.54858398437</v>
                </pt>
                <pt idx="129">
                  <v>2823.67358398437</v>
                </pt>
                <pt idx="130">
                  <v>2852.67358398437</v>
                </pt>
                <pt idx="131">
                  <v>2881.92358398437</v>
                </pt>
                <pt idx="132">
                  <v>2911.42358398438</v>
                </pt>
                <pt idx="133">
                  <v>2940.23608398437</v>
                </pt>
                <pt idx="134">
                  <v>2968.61108398437</v>
                </pt>
                <pt idx="135">
                  <v>2996.98608398438</v>
                </pt>
                <pt idx="136">
                  <v>3024.92358398437</v>
                </pt>
                <pt idx="137">
                  <v>3052.73608398437</v>
                </pt>
                <pt idx="138">
                  <v>3081.04858398437</v>
                </pt>
                <pt idx="139">
                  <v>3109.98608398438</v>
                </pt>
                <pt idx="140">
                  <v>3139.23608398437</v>
                </pt>
                <pt idx="141">
                  <v>3168.67358398438</v>
                </pt>
                <pt idx="142">
                  <v>3197.61108398438</v>
                </pt>
                <pt idx="143">
                  <v>3225.73608398437</v>
                </pt>
                <pt idx="144">
                  <v>3252.86108398437</v>
                </pt>
                <pt idx="145">
                  <v>3279.29858398437</v>
                </pt>
                <pt idx="146">
                  <v>3305.67358398438</v>
                </pt>
                <pt idx="147">
                  <v>3332.54858398438</v>
                </pt>
                <pt idx="148">
                  <v>3360.04858398437</v>
                </pt>
                <pt idx="149">
                  <v>3388.23608398437</v>
                </pt>
                <pt idx="150">
                  <v>3416.86108398437</v>
                </pt>
                <pt idx="151">
                  <v>3445.29858398437</v>
                </pt>
                <pt idx="152">
                  <v>3473.29858398437</v>
                </pt>
                <pt idx="153">
                  <v>3501.04858398437</v>
                </pt>
                <pt idx="154">
                  <v>3528.23608398438</v>
                </pt>
                <pt idx="155">
                  <v>3555.29858398438</v>
                </pt>
                <pt idx="156">
                  <v>3582.36108398438</v>
                </pt>
                <pt idx="157">
                  <v>3609.36108398437</v>
                </pt>
                <pt idx="158">
                  <v>3636.67358398438</v>
                </pt>
                <pt idx="159">
                  <v>3664.48608398438</v>
                </pt>
                <pt idx="160">
                  <v>3692.42358398437</v>
                </pt>
                <pt idx="161">
                  <v>3720.48608398438</v>
                </pt>
                <pt idx="162">
                  <v>3748.23608398437</v>
                </pt>
                <pt idx="163">
                  <v>3775.36108398438</v>
                </pt>
                <pt idx="164">
                  <v>3801.61108398437</v>
                </pt>
                <pt idx="165">
                  <v>3827.54858398437</v>
                </pt>
                <pt idx="166">
                  <v>3853.04858398437</v>
                </pt>
                <pt idx="167">
                  <v>3878.92358398437</v>
                </pt>
                <pt idx="168">
                  <v>3904.92358398437</v>
                </pt>
                <pt idx="169">
                  <v>3931.54858398437</v>
                </pt>
                <pt idx="170">
                  <v>3958.17358398437</v>
                </pt>
                <pt idx="171">
                  <v>3984.92358398437</v>
                </pt>
                <pt idx="172">
                  <v>4011.42358398438</v>
                </pt>
                <pt idx="173">
                  <v>4037.67358398438</v>
                </pt>
                <pt idx="174">
                  <v>4063.36108398437</v>
                </pt>
                <pt idx="175">
                  <v>4088.79858398438</v>
                </pt>
                <pt idx="176">
                  <v>4113.986328125</v>
                </pt>
                <pt idx="177">
                  <v>4139.173828125</v>
                </pt>
                <pt idx="178">
                  <v>4164.423828125</v>
                </pt>
                <pt idx="179">
                  <v>4190.548828125</v>
                </pt>
                <pt idx="180">
                  <v>4217.236328125</v>
                </pt>
                <pt idx="181">
                  <v>4244.236328125</v>
                </pt>
                <pt idx="182">
                  <v>4271.173828125</v>
                </pt>
                <pt idx="183">
                  <v>4297.611328125</v>
                </pt>
                <pt idx="184">
                  <v>4322.986328125</v>
                </pt>
                <pt idx="185">
                  <v>4347.486328125</v>
                </pt>
                <pt idx="186">
                  <v>4371.611328125</v>
                </pt>
                <pt idx="187">
                  <v>4395.673828125</v>
                </pt>
                <pt idx="188">
                  <v>4419.861328125</v>
                </pt>
                <pt idx="189">
                  <v>4444.673828125</v>
                </pt>
                <pt idx="190">
                  <v>4470.048828125</v>
                </pt>
                <pt idx="191">
                  <v>4495.298828125</v>
                </pt>
                <pt idx="192">
                  <v>4520.423828125</v>
                </pt>
                <pt idx="193">
                  <v>4545.423828125</v>
                </pt>
                <pt idx="194">
                  <v>4569.736328125</v>
                </pt>
                <pt idx="195">
                  <v>4593.548828125</v>
                </pt>
                <pt idx="196">
                  <v>4617.236328125</v>
                </pt>
                <pt idx="197">
                  <v>4640.736328125</v>
                </pt>
                <pt idx="198">
                  <v>4664.298828125</v>
                </pt>
                <pt idx="199">
                  <v>4688.423828125</v>
                </pt>
                <pt idx="200">
                  <v>4713.173828125</v>
                </pt>
                <pt idx="201">
                  <v>4738.486328125</v>
                </pt>
                <pt idx="202">
                  <v>4763.923828125</v>
                </pt>
                <pt idx="203">
                  <v>4789.361328125</v>
                </pt>
                <pt idx="204">
                  <v>4813.798828125</v>
                </pt>
                <pt idx="205">
                  <v>4837.548828125</v>
                </pt>
                <pt idx="206">
                  <v>4860.423828125</v>
                </pt>
                <pt idx="207">
                  <v>4883.048828125</v>
                </pt>
                <pt idx="208">
                  <v>4905.673828125</v>
                </pt>
                <pt idx="209">
                  <v>4928.986328125</v>
                </pt>
                <pt idx="210">
                  <v>4952.486328125</v>
                </pt>
                <pt idx="211">
                  <v>4976.298828125</v>
                </pt>
                <pt idx="212">
                  <v>5000.236328125</v>
                </pt>
                <pt idx="213">
                  <v>5023.798828125</v>
                </pt>
                <pt idx="214">
                  <v>5046.986328125</v>
                </pt>
                <pt idx="215">
                  <v>5069.486328125</v>
                </pt>
                <pt idx="216">
                  <v>5091.611328125</v>
                </pt>
                <pt idx="217">
                  <v>5113.236328125</v>
                </pt>
                <pt idx="218">
                  <v>5134.798828125</v>
                </pt>
                <pt idx="219">
                  <v>5156.298828125</v>
                </pt>
                <pt idx="220">
                  <v>5178.548828125</v>
                </pt>
                <pt idx="221">
                  <v>5201.361328125</v>
                </pt>
                <pt idx="222">
                  <v>5224.423828125</v>
                </pt>
                <pt idx="223">
                  <v>5247.548828125</v>
                </pt>
                <pt idx="224">
                  <v>5270.423828125</v>
                </pt>
                <pt idx="225">
                  <v>5292.548828125</v>
                </pt>
                <pt idx="226">
                  <v>5313.673828125</v>
                </pt>
                <pt idx="227">
                  <v>5334.611328125</v>
                </pt>
                <pt idx="228">
                  <v>5355.486328125</v>
                </pt>
                <pt idx="229">
                  <v>5376.861328125</v>
                </pt>
                <pt idx="230">
                  <v>5398.923828125</v>
                </pt>
                <pt idx="231">
                  <v>5421.361328125</v>
                </pt>
                <pt idx="232">
                  <v>5443.798828125</v>
                </pt>
                <pt idx="233">
                  <v>5465.986328125</v>
                </pt>
                <pt idx="234">
                  <v>5487.673828125</v>
                </pt>
                <pt idx="235">
                  <v>5508.861328125</v>
                </pt>
                <pt idx="236">
                  <v>5529.423828125</v>
                </pt>
                <pt idx="237">
                  <v>5549.611328125</v>
                </pt>
                <pt idx="238">
                  <v>5569.673828125</v>
                </pt>
                <pt idx="239">
                  <v>5589.673828125</v>
                </pt>
                <pt idx="240">
                  <v>5610.048828125</v>
                </pt>
                <pt idx="241">
                  <v>5631.048828125</v>
                </pt>
                <pt idx="242">
                  <v>5652.423828125</v>
                </pt>
                <pt idx="243">
                  <v>5674.173828125</v>
                </pt>
                <pt idx="244">
                  <v>5695.673828125</v>
                </pt>
                <pt idx="245">
                  <v>5716.423828125</v>
                </pt>
                <pt idx="246">
                  <v>5736.423828125</v>
                </pt>
                <pt idx="247">
                  <v>5755.798828125</v>
                </pt>
                <pt idx="248">
                  <v>5775.048828125</v>
                </pt>
                <pt idx="249">
                  <v>5794.486328125</v>
                </pt>
                <pt idx="250">
                  <v>5814.361328125</v>
                </pt>
                <pt idx="251">
                  <v>5834.736328125</v>
                </pt>
                <pt idx="252">
                  <v>5855.173828125</v>
                </pt>
                <pt idx="253">
                  <v>5875.236328125</v>
                </pt>
                <pt idx="254">
                  <v>5894.923828125</v>
                </pt>
                <pt idx="255">
                  <v>5914.111328125</v>
                </pt>
                <pt idx="256">
                  <v>5932.611328125</v>
                </pt>
                <pt idx="257">
                  <v>5950.861328125</v>
                </pt>
                <pt idx="258">
                  <v>5968.986328125</v>
                </pt>
                <pt idx="259">
                  <v>5986.923828125</v>
                </pt>
                <pt idx="260">
                  <v>6005.048828125</v>
                </pt>
                <pt idx="261">
                  <v>6023.736328125</v>
                </pt>
                <pt idx="262">
                  <v>6042.548828125</v>
                </pt>
                <pt idx="263">
                  <v>6061.673828125</v>
                </pt>
                <pt idx="264">
                  <v>6080.673828125</v>
                </pt>
                <pt idx="265">
                  <v>6099.048828125</v>
                </pt>
                <pt idx="266">
                  <v>6116.736328125</v>
                </pt>
                <pt idx="267">
                  <v>6134.111328125</v>
                </pt>
                <pt idx="268">
                  <v>6151.236328125</v>
                </pt>
                <pt idx="269">
                  <v>6168.423828125</v>
                </pt>
                <pt idx="270">
                  <v>6186.111328125</v>
                </pt>
                <pt idx="271">
                  <v>6204.361328125</v>
                </pt>
                <pt idx="272">
                  <v>6222.923828125</v>
                </pt>
                <pt idx="273">
                  <v>6241.298828125</v>
                </pt>
                <pt idx="274">
                  <v>6259.673828125</v>
                </pt>
                <pt idx="275">
                  <v>6277.423828125</v>
                </pt>
                <pt idx="276">
                  <v>6294.673828125</v>
                </pt>
                <pt idx="277">
                  <v>6311.423828125</v>
                </pt>
                <pt idx="278">
                  <v>6327.798828125</v>
                </pt>
                <pt idx="279">
                  <v>6344.111328125</v>
                </pt>
                <pt idx="280">
                  <v>6360.298828125</v>
                </pt>
                <pt idx="281">
                  <v>6377.111328125</v>
                </pt>
                <pt idx="282">
                  <v>6394.111328125</v>
                </pt>
                <pt idx="283">
                  <v>6411.486328125</v>
                </pt>
                <pt idx="284">
                  <v>6428.861328125</v>
                </pt>
                <pt idx="285">
                  <v>6445.986328125</v>
                </pt>
                <pt idx="286">
                  <v>6462.361328125</v>
                </pt>
                <pt idx="287">
                  <v>6478.2529296875</v>
                </pt>
                <pt idx="288">
                  <v>6493.5654296875</v>
                </pt>
                <pt idx="289">
                  <v>6509.0341796875</v>
                </pt>
                <pt idx="290">
                  <v>6525.0341796875</v>
                </pt>
                <pt idx="291">
                  <v>6541.2841796875</v>
                </pt>
                <pt idx="292">
                  <v>6558.0341796875</v>
                </pt>
                <pt idx="293">
                  <v>6575.0341796875</v>
                </pt>
                <pt idx="294">
                  <v>6591.7841796875</v>
                </pt>
                <pt idx="295">
                  <v>6608.2216796875</v>
                </pt>
                <pt idx="296">
                  <v>6624.2841796875</v>
                </pt>
                <pt idx="297">
                  <v>6640.0654296875</v>
                </pt>
                <pt idx="298">
                  <v>6655.4404296875</v>
                </pt>
                <pt idx="299">
                  <v>6670.5654296875</v>
                </pt>
                <pt idx="300">
                  <v>6685.8779296875</v>
                </pt>
                <pt idx="301">
                  <v>6701.3154296875</v>
                </pt>
                <pt idx="302">
                  <v>6717.0654296875</v>
                </pt>
                <pt idx="303">
                  <v>6733.5654296875</v>
                </pt>
                <pt idx="304">
                  <v>6750.1904296875</v>
                </pt>
                <pt idx="305">
                  <v>6766.3779296875</v>
                </pt>
                <pt idx="306">
                  <v>6782.0654296875</v>
                </pt>
                <pt idx="307">
                  <v>6797.3154296875</v>
                </pt>
                <pt idx="308">
                  <v>6811.5341796875</v>
                </pt>
                <pt idx="309">
                  <v>6825.9091796875</v>
                </pt>
                <pt idx="310">
                  <v>6840.7841796875</v>
                </pt>
                <pt idx="311">
                  <v>6855.8779296875</v>
                </pt>
                <pt idx="312">
                  <v>6871.3466796875</v>
                </pt>
                <pt idx="313">
                  <v>6887.3154296875</v>
                </pt>
                <pt idx="314">
                  <v>6903.2841796875</v>
                </pt>
                <pt idx="315">
                  <v>6918.9091796875</v>
                </pt>
                <pt idx="316">
                  <v>6934.5654296875</v>
                </pt>
                <pt idx="317">
                  <v>6949.8466796875</v>
                </pt>
                <pt idx="318">
                  <v>6964.5966796875</v>
                </pt>
                <pt idx="319">
                  <v>6979.3154296875</v>
                </pt>
                <pt idx="320">
                  <v>6994.0341796875</v>
                </pt>
                <pt idx="321">
                  <v>7008.9404296875</v>
                </pt>
                <pt idx="322">
                  <v>7024.2216796875</v>
                </pt>
                <pt idx="323">
                  <v>7040.0966796875</v>
                </pt>
                <pt idx="324">
                  <v>7056.1279296875</v>
                </pt>
                <pt idx="325">
                  <v>7072.1279296875</v>
                </pt>
                <pt idx="326">
                  <v>7087.5341796875</v>
                </pt>
                <pt idx="327">
                  <v>7102.3779296875</v>
                </pt>
                <pt idx="328">
                  <v>7116.3466796875</v>
                </pt>
                <pt idx="329">
                  <v>7129.9091796875</v>
                </pt>
                <pt idx="330">
                  <v>7143.4716796875</v>
                </pt>
                <pt idx="331">
                  <v>7157.6279296875</v>
                </pt>
                <pt idx="332">
                  <v>7172.0966796875</v>
                </pt>
                <pt idx="333">
                  <v>7187.2216796875</v>
                </pt>
                <pt idx="334">
                  <v>7202.5966796875</v>
                </pt>
                <pt idx="335">
                  <v>7217.9091796875</v>
                </pt>
                <pt idx="336">
                  <v>7232.8779296875</v>
                </pt>
                <pt idx="337">
                  <v>7247.4716796875</v>
                </pt>
                <pt idx="338">
                  <v>7261.7216796875</v>
                </pt>
                <pt idx="339">
                  <v>7275.6591796875</v>
                </pt>
                <pt idx="340">
                  <v>7289.4716796875</v>
                </pt>
                <pt idx="341">
                  <v>7303.4091796875</v>
                </pt>
                <pt idx="342">
                  <v>7317.5966796875</v>
                </pt>
                <pt idx="343">
                  <v>7332.3466796875</v>
                </pt>
                <pt idx="344">
                  <v>7347.4404296875</v>
                </pt>
                <pt idx="345">
                  <v>7362.4404296875</v>
                </pt>
                <pt idx="346">
                  <v>7377.0341796875</v>
                </pt>
                <pt idx="347">
                  <v>7391.0966796875</v>
                </pt>
                <pt idx="348">
                  <v>7404.4716796875</v>
                </pt>
                <pt idx="349">
                  <v>7417.2841796875</v>
                </pt>
                <pt idx="350">
                  <v>7430.0966796875</v>
                </pt>
                <pt idx="351">
                  <v>7443.1591796875</v>
                </pt>
                <pt idx="352">
                  <v>7456.8779296875</v>
                </pt>
                <pt idx="353">
                  <v>7470.7841796875</v>
                </pt>
                <pt idx="354">
                  <v>7484.8466796875</v>
                </pt>
                <pt idx="355">
                  <v>7499.1279296875</v>
                </pt>
                <pt idx="356">
                  <v>7513.1904296875</v>
                </pt>
                <pt idx="357">
                  <v>7526.7841796875</v>
                </pt>
                <pt idx="358">
                  <v>7539.9404296875</v>
                </pt>
                <pt idx="359">
                  <v>7553.0341796875</v>
                </pt>
                <pt idx="360">
                  <v>7565.7529296875</v>
                </pt>
                <pt idx="361">
                  <v>7578.6904296875</v>
                </pt>
                <pt idx="362">
                  <v>7591.6904296875</v>
                </pt>
                <pt idx="363">
                  <v>7605.4716796875</v>
                </pt>
                <pt idx="364">
                  <v>7619.5654296875</v>
                </pt>
                <pt idx="365">
                  <v>7634.0029296875</v>
                </pt>
                <pt idx="366">
                  <v>7648.2216796875</v>
                </pt>
                <pt idx="367">
                  <v>7661.9716796875</v>
                </pt>
                <pt idx="368">
                  <v>7674.9404296875</v>
                </pt>
                <pt idx="369">
                  <v>7687.2841796875</v>
                </pt>
                <pt idx="370">
                  <v>7699.2529296875</v>
                </pt>
                <pt idx="371">
                  <v>7711.4404296875</v>
                </pt>
                <pt idx="372">
                  <v>7724.1591796875</v>
                </pt>
                <pt idx="373">
                  <v>7737.1279296875</v>
                </pt>
                <pt idx="374">
                  <v>7750.4091796875</v>
                </pt>
                <pt idx="375">
                  <v>7763.7841796875</v>
                </pt>
                <pt idx="376">
                  <v>7776.9716796875</v>
                </pt>
                <pt idx="377">
                  <v>7789.8466796875</v>
                </pt>
                <pt idx="378">
                  <v>7802.5029296875</v>
                </pt>
                <pt idx="379">
                  <v>7814.7841796875</v>
                </pt>
                <pt idx="380">
                  <v>7826.8779296875</v>
                </pt>
                <pt idx="381">
                  <v>7838.9716796875</v>
                </pt>
                <pt idx="382">
                  <v>7851.2216796875</v>
                </pt>
                <pt idx="383">
                  <v>7863.6904296875</v>
                </pt>
                <pt idx="384">
                  <v>7876.6591796875</v>
                </pt>
                <pt idx="385">
                  <v>7890.0654296875</v>
                </pt>
                <pt idx="386">
                  <v>7903.4091796875</v>
                </pt>
                <pt idx="387">
                  <v>7916.5966796875</v>
                </pt>
                <pt idx="388">
                  <v>7929.4716796875</v>
                </pt>
                <pt idx="389">
                  <v>7941.5966796875</v>
                </pt>
                <pt idx="390">
                  <v>7953.2841796875</v>
                </pt>
                <pt idx="391">
                  <v>7964.7841796875</v>
                </pt>
                <pt idx="392">
                  <v>7976.5654296875</v>
                </pt>
                <pt idx="393">
                  <v>7988.7216796875</v>
                </pt>
                <pt idx="394">
                  <v>8001.7216796875</v>
                </pt>
                <pt idx="395">
                  <v>8014.8779296875</v>
                </pt>
                <pt idx="396">
                  <v>8027.8154296875</v>
                </pt>
                <pt idx="397">
                  <v>8040.5341796875</v>
                </pt>
                <pt idx="398">
                  <v>8052.9716796875</v>
                </pt>
                <pt idx="399">
                  <v>8064.5654296875</v>
                </pt>
                <pt idx="400">
                  <v>8075.9716796875</v>
                </pt>
                <pt idx="401">
                  <v>8087.6591796875</v>
                </pt>
                <pt idx="402">
                  <v>8099.3466796875</v>
                </pt>
                <pt idx="403">
                  <v>8111.0029296875</v>
                </pt>
                <pt idx="404">
                  <v>8123.5341796875</v>
                </pt>
                <pt idx="405">
                  <v>8136.2841796875</v>
                </pt>
                <pt idx="406">
                  <v>8149.1279296875</v>
                </pt>
                <pt idx="407">
                  <v>8162.0029296875</v>
                </pt>
                <pt idx="408">
                  <v>8174.7529296875</v>
                </pt>
                <pt idx="409">
                  <v>8186.5654296875</v>
                </pt>
                <pt idx="410">
                  <v>8198.0029296875</v>
                </pt>
                <pt idx="411">
                  <v>8209.3154296875</v>
                </pt>
                <pt idx="412">
                  <v>8220.5654296875</v>
                </pt>
                <pt idx="413">
                  <v>8232.2841796875</v>
                </pt>
                <pt idx="414">
                  <v>8244.7216796875</v>
                </pt>
                <pt idx="415">
                  <v>8257.3779296875</v>
                </pt>
                <pt idx="416">
                  <v>8269.8779296875</v>
                </pt>
                <pt idx="417">
                  <v>8282.4091796875</v>
                </pt>
                <pt idx="418">
                  <v>8294.4404296875</v>
                </pt>
                <pt idx="419">
                  <v>8305.9091796875</v>
                </pt>
                <pt idx="420">
                  <v>8317.1904296875</v>
                </pt>
                <pt idx="421">
                  <v>8328.3466796875</v>
                </pt>
                <pt idx="422">
                  <v>8339.2216796875</v>
                </pt>
                <pt idx="423">
                  <v>8350.5029296875</v>
                </pt>
                <pt idx="424">
                  <v>8362.1904296875</v>
                </pt>
                <pt idx="425">
                  <v>8374.2529296875</v>
                </pt>
                <pt idx="426">
                  <v>8386.7529296875</v>
                </pt>
                <pt idx="427">
                  <v>8399.2216796875</v>
                </pt>
                <pt idx="428">
                  <v>8411.2841796875</v>
                </pt>
                <pt idx="429">
                  <v>8422.5341796875</v>
                </pt>
                <pt idx="430">
                  <v>8433.2841796875</v>
                </pt>
                <pt idx="431">
                  <v>8443.4404296875</v>
                </pt>
                <pt idx="432">
                  <v>8453.9716796875</v>
                </pt>
                <pt idx="433">
                  <v>8464.8466796875</v>
                </pt>
                <pt idx="434">
                  <v>8476.3154296875</v>
                </pt>
                <pt idx="435">
                  <v>8487.9404296875</v>
                </pt>
                <pt idx="436">
                  <v>8499.9404296875</v>
                </pt>
                <pt idx="437">
                  <v>8511.6591796875</v>
                </pt>
                <pt idx="438">
                  <v>8523.2216796875</v>
                </pt>
                <pt idx="439">
                  <v>8534.4091796875</v>
                </pt>
                <pt idx="440">
                  <v>8545.2216796875</v>
                </pt>
                <pt idx="441">
                  <v>8555.7841796875</v>
                </pt>
                <pt idx="442">
                  <v>8566.0341796875</v>
                </pt>
                <pt idx="443">
                  <v>8576.3779296875</v>
                </pt>
                <pt idx="444">
                  <v>8586.9404296875</v>
                </pt>
                <pt idx="445">
                  <v>8598.2529296875</v>
                </pt>
                <pt idx="446">
                  <v>8609.6591796875</v>
                </pt>
                <pt idx="447">
                  <v>8621.2529296875</v>
                </pt>
                <pt idx="448">
                  <v>8632.3779296875</v>
                </pt>
                <pt idx="449">
                  <v>8643.1904296875</v>
                </pt>
                <pt idx="450">
                  <v>8653.2529296875</v>
                </pt>
                <pt idx="451">
                  <v>8663.0654296875</v>
                </pt>
                <pt idx="452">
                  <v>8672.8154296875</v>
                </pt>
                <pt idx="453">
                  <v>8683.0966796875</v>
                </pt>
                <pt idx="454">
                  <v>8693.8154296875</v>
                </pt>
                <pt idx="455">
                  <v>8704.8154296875</v>
                </pt>
                <pt idx="456">
                  <v>8716.0341796875</v>
                </pt>
                <pt idx="457">
                  <v>8727.2216796875</v>
                </pt>
                <pt idx="458">
                  <v>8738.1591796875</v>
                </pt>
                <pt idx="459">
                  <v>8748.6904296875</v>
                </pt>
                <pt idx="460">
                  <v>8758.9716796875</v>
                </pt>
                <pt idx="461">
                  <v>8769.0654296875</v>
                </pt>
                <pt idx="462">
                  <v>8779.0966796875</v>
                </pt>
                <pt idx="463">
                  <v>8788.9404296875</v>
                </pt>
                <pt idx="464">
                  <v>8799.0341796875</v>
                </pt>
                <pt idx="465">
                  <v>8809.5654296875</v>
                </pt>
                <pt idx="466">
                  <v>8820.3154296875</v>
                </pt>
                <pt idx="467">
                  <v>8831.3154296875</v>
                </pt>
                <pt idx="468">
                  <v>8842.3466796875</v>
                </pt>
                <pt idx="469">
                  <v>8852.8779296875</v>
                </pt>
                <pt idx="470">
                  <v>8862.7841796875</v>
                </pt>
                <pt idx="471">
                  <v>8872.1904296875</v>
                </pt>
                <pt idx="472">
                  <v>8881.5029296875</v>
                </pt>
                <pt idx="473">
                  <v>8890.9404296875</v>
                </pt>
                <pt idx="474">
                  <v>8900.6904296875</v>
                </pt>
                <pt idx="475">
                  <v>8910.9404296875</v>
                </pt>
                <pt idx="476">
                  <v>8921.6279296875</v>
                </pt>
                <pt idx="477">
                  <v>8932.3154296875</v>
                </pt>
                <pt idx="478">
                  <v>8942.9404296875</v>
                </pt>
                <pt idx="479">
                  <v>8953.3466796875</v>
                </pt>
                <pt idx="480">
                  <v>8963.5966796875</v>
                </pt>
                <pt idx="481">
                  <v>8973.5341796875</v>
                </pt>
                <pt idx="482">
                  <v>8983.1591796875</v>
                </pt>
                <pt idx="483">
                  <v>8992.6904296875</v>
                </pt>
                <pt idx="484">
                  <v>9002.3466796875</v>
                </pt>
                <pt idx="485">
                  <v>9012.2216796875</v>
                </pt>
                <pt idx="486">
                  <v>9022.5341796875</v>
                </pt>
                <pt idx="487">
                  <v>9033.2529296875</v>
                </pt>
                <pt idx="488">
                  <v>9044.1591796875</v>
                </pt>
                <pt idx="489">
                  <v>9054.8154296875</v>
                </pt>
                <pt idx="490">
                  <v>9065.0654296875</v>
                </pt>
                <pt idx="491">
                  <v>9074.6904296875</v>
                </pt>
                <pt idx="492">
                  <v>9083.8466796875</v>
                </pt>
                <pt idx="493">
                  <v>9092.7529296875</v>
                </pt>
                <pt idx="494">
                  <v>9102.2529296875</v>
                </pt>
                <pt idx="495">
                  <v>9111.8779296875</v>
                </pt>
                <pt idx="496">
                  <v>9121.9091796875</v>
                </pt>
                <pt idx="497">
                  <v>9132.2529296875</v>
                </pt>
                <pt idx="498">
                  <v>9142.6904296875</v>
                </pt>
                <pt idx="499">
                  <v>9152.7841796875</v>
                </pt>
                <pt idx="500">
                  <v>9162.7529296875</v>
                </pt>
                <pt idx="501">
                  <v>9172.4716796875</v>
                </pt>
                <pt idx="502">
                  <v>9182.0341796875</v>
                </pt>
                <pt idx="503">
                  <v>9191.4091796875</v>
                </pt>
                <pt idx="504">
                  <v>9200.6904296875</v>
                </pt>
                <pt idx="505">
                  <v>9210.2529296875</v>
                </pt>
                <pt idx="506">
                  <v>9220.0966796875</v>
                </pt>
                <pt idx="507">
                  <v>9230.4091796875</v>
                </pt>
                <pt idx="508">
                  <v>9240.9404296875</v>
                </pt>
                <pt idx="509">
                  <v>9251.3779296875</v>
                </pt>
                <pt idx="510">
                  <v>9261.3466796875</v>
                </pt>
                <pt idx="511">
                  <v>9270.7216796875</v>
                </pt>
                <pt idx="512">
                  <v>9279.4091796875</v>
                </pt>
                <pt idx="513">
                  <v>9287.7841796875</v>
                </pt>
                <pt idx="514">
                  <v>9296.5341796875</v>
                </pt>
                <pt idx="515">
                  <v>9305.7529296875</v>
                </pt>
                <pt idx="516">
                  <v>9315.4716796875</v>
                </pt>
                <pt idx="517">
                  <v>9325.5029296875</v>
                </pt>
                <pt idx="518">
                  <v>9335.6591796875</v>
                </pt>
                <pt idx="519">
                  <v>9345.5654296875</v>
                </pt>
                <pt idx="520">
                  <v>9355.0654296875</v>
                </pt>
                <pt idx="521">
                  <v>9364.1591796875</v>
                </pt>
                <pt idx="522">
                  <v>9373.0654296875</v>
                </pt>
                <pt idx="523">
                  <v>9381.9091796875</v>
                </pt>
                <pt idx="524">
                  <v>9390.6591796875</v>
                </pt>
                <pt idx="525">
                  <v>9399.7216796875</v>
                </pt>
                <pt idx="526">
                  <v>9408.9404296875</v>
                </pt>
                <pt idx="527">
                  <v>9418.5966796875</v>
                </pt>
                <pt idx="528">
                  <v>9428.4404296875</v>
                </pt>
                <pt idx="529">
                  <v>9438.1904296875</v>
                </pt>
                <pt idx="530">
                  <v>9447.5654296875</v>
                </pt>
                <pt idx="531">
                  <v>9456.5654296875</v>
                </pt>
                <pt idx="532">
                  <v>9464.9091796875</v>
                </pt>
                <pt idx="533">
                  <v>9472.9873046875</v>
                </pt>
                <pt idx="534">
                  <v>9481.0185546875</v>
                </pt>
                <pt idx="535">
                  <v>9489.4248046875</v>
                </pt>
                <pt idx="536">
                  <v>9498.1123046875</v>
                </pt>
                <pt idx="537">
                  <v>9507.2626953125</v>
                </pt>
                <pt idx="538">
                  <v>9516.5751953125</v>
                </pt>
                <pt idx="539">
                  <v>9526.1376953125</v>
                </pt>
                <pt idx="540">
                  <v>9535.2626953125</v>
                </pt>
                <pt idx="541">
                  <v>9544.1064453125</v>
                </pt>
                <pt idx="542">
                  <v>9552.6064453125</v>
                </pt>
                <pt idx="543">
                  <v>9560.8251953125</v>
                </pt>
                <pt idx="544">
                  <v>9568.9189453125</v>
                </pt>
                <pt idx="545">
                  <v>9577.1689453125</v>
                </pt>
                <pt idx="546">
                  <v>9585.8251953125</v>
                </pt>
                <pt idx="547">
                  <v>9594.9814453125</v>
                </pt>
                <pt idx="548">
                  <v>9604.4814453125</v>
                </pt>
                <pt idx="549">
                  <v>9613.9814453125</v>
                </pt>
                <pt idx="550">
                  <v>9623.3564453125</v>
                </pt>
                <pt idx="551">
                  <v>9632.3564453125</v>
                </pt>
                <pt idx="552">
                  <v>9640.7626953125</v>
                </pt>
                <pt idx="553">
                  <v>9648.6376953125</v>
                </pt>
                <pt idx="554">
                  <v>9656.1845703125</v>
                </pt>
                <pt idx="555">
                  <v>9664.0439453125</v>
                </pt>
                <pt idx="556">
                  <v>9672.1064453125</v>
                </pt>
                <pt idx="557">
                  <v>9680.5751953125</v>
                </pt>
                <pt idx="558">
                  <v>9689.3251953125</v>
                </pt>
                <pt idx="559">
                  <v>9698.3876953125</v>
                </pt>
                <pt idx="560">
                  <v>9707.2626953125</v>
                </pt>
                <pt idx="561">
                  <v>9715.9189453125</v>
                </pt>
                <pt idx="562">
                  <v>9723.9814453125</v>
                </pt>
                <pt idx="563">
                  <v>9731.7939453125</v>
                </pt>
                <pt idx="564">
                  <v>9739.4658203125</v>
                </pt>
                <pt idx="565">
                  <v>9747.0595703125</v>
                </pt>
                <pt idx="566">
                  <v>9754.8408203125</v>
                </pt>
                <pt idx="567">
                  <v>9763.0126953125</v>
                </pt>
                <pt idx="568">
                  <v>9771.6064453125</v>
                </pt>
                <pt idx="569">
                  <v>9780.3876953125</v>
                </pt>
                <pt idx="570">
                  <v>9789.4189453125</v>
                </pt>
                <pt idx="571">
                  <v>9798.0751953125</v>
                </pt>
                <pt idx="572">
                  <v>9806.2626953125</v>
                </pt>
                <pt idx="573">
                  <v>9814.1220703125</v>
                </pt>
                <pt idx="574">
                  <v>9821.4501953125</v>
                </pt>
                <pt idx="575">
                  <v>9828.3720703125</v>
                </pt>
                <pt idx="576">
                  <v>9835.7314453125</v>
                </pt>
                <pt idx="577">
                  <v>9843.5283203125</v>
                </pt>
                <pt idx="578">
                  <v>9851.4033203125</v>
                </pt>
                <pt idx="579">
                  <v>9859.6533203125</v>
                </pt>
                <pt idx="580">
                  <v>9868.1533203125</v>
                </pt>
                <pt idx="581">
                  <v>9876.2158203125</v>
                </pt>
                <pt idx="582">
                  <v>9883.9501953125</v>
                </pt>
                <pt idx="583">
                  <v>9891.5751953125</v>
                </pt>
                <pt idx="584">
                  <v>9898.7158203125</v>
                </pt>
                <pt idx="585">
                  <v>9905.5439453125</v>
                </pt>
                <pt idx="586">
                  <v>9912.7314453125</v>
                </pt>
                <pt idx="587">
                  <v>9920.1533203125</v>
                </pt>
                <pt idx="588">
                  <v>9927.8720703125</v>
                </pt>
                <pt idx="589">
                  <v>9936.0283203125</v>
                </pt>
                <pt idx="590">
                  <v>9944.4033203125</v>
                </pt>
                <pt idx="591">
                  <v>9952.6845703125</v>
                </pt>
                <pt idx="592">
                  <v>9960.5126953125</v>
                </pt>
                <pt idx="593">
                  <v>9967.8095703125</v>
                </pt>
                <pt idx="594">
                  <v>9974.7939453125</v>
                </pt>
                <pt idx="595">
                  <v>9981.6064453125</v>
                </pt>
                <pt idx="596">
                  <v>9988.6533203125</v>
                </pt>
                <pt idx="597">
                  <v>9995.9970703125</v>
                </pt>
                <pt idx="598">
                  <v>10003.6533203125</v>
                </pt>
                <pt idx="599">
                  <v>10011.5908203125</v>
                </pt>
                <pt idx="600">
                  <v>10019.6064453125</v>
                </pt>
                <pt idx="601">
                  <v>10027.3876953125</v>
                </pt>
                <pt idx="602">
                  <v>10035.0908203125</v>
                </pt>
                <pt idx="603">
                  <v>10042.5126953125</v>
                </pt>
                <pt idx="604">
                  <v>10049.5595703125</v>
                </pt>
                <pt idx="605">
                  <v>10056.5283203125</v>
                </pt>
                <pt idx="606">
                  <v>10063.2783203125</v>
                </pt>
                <pt idx="607">
                  <v>10070.2939453125</v>
                </pt>
                <pt idx="608">
                  <v>10077.7470703125</v>
                </pt>
                <pt idx="609">
                  <v>10085.7158203125</v>
                </pt>
                <pt idx="610">
                  <v>10093.9345703125</v>
                </pt>
                <pt idx="611">
                  <v>10102.3095703125</v>
                </pt>
                <pt idx="612">
                  <v>10110.0908203125</v>
                </pt>
                <pt idx="613">
                  <v>10117.4501953125</v>
                </pt>
                <pt idx="614">
                  <v>10124.3876953125</v>
                </pt>
                <pt idx="615">
                  <v>10130.8408203125</v>
                </pt>
                <pt idx="616">
                  <v>10137.6220703125</v>
                </pt>
                <pt idx="617">
                  <v>10144.8876953125</v>
                </pt>
                <pt idx="618">
                  <v>10152.3408203125</v>
                </pt>
                <pt idx="619">
                  <v>10159.9033203125</v>
                </pt>
                <pt idx="620">
                  <v>10167.8720703125</v>
                </pt>
                <pt idx="621">
                  <v>10175.3876953125</v>
                </pt>
                <pt idx="622">
                  <v>10182.6064453125</v>
                </pt>
                <pt idx="623">
                  <v>10189.6689453125</v>
                </pt>
                <pt idx="624">
                  <v>10196.5439453125</v>
                </pt>
                <pt idx="625">
                  <v>10202.9814453125</v>
                </pt>
                <pt idx="626">
                  <v>10209.3564453125</v>
                </pt>
                <pt idx="627">
                  <v>10215.9814453125</v>
                </pt>
                <pt idx="628">
                  <v>10222.8251953125</v>
                </pt>
                <pt idx="629">
                  <v>10230.1533203125</v>
                </pt>
                <pt idx="630">
                  <v>10237.8095703125</v>
                </pt>
                <pt idx="631">
                  <v>10245.6220703125</v>
                </pt>
                <pt idx="632">
                  <v>10252.9658203125</v>
                </pt>
                <pt idx="633">
                  <v>10259.9033203125</v>
                </pt>
                <pt idx="634">
                  <v>10266.3251953125</v>
                </pt>
                <pt idx="635">
                  <v>10272.4189453125</v>
                </pt>
                <pt idx="636">
                  <v>10278.8095703125</v>
                </pt>
                <pt idx="637">
                  <v>10285.5126953125</v>
                </pt>
                <pt idx="638">
                  <v>10292.8095703125</v>
                </pt>
                <pt idx="639">
                  <v>10300.4033203125</v>
                </pt>
                <pt idx="640">
                  <v>10308.1845703125</v>
                </pt>
                <pt idx="641">
                  <v>10315.7001953125</v>
                </pt>
                <pt idx="642">
                  <v>10323.3408203125</v>
                </pt>
                <pt idx="643">
                  <v>10330.2939453125</v>
                </pt>
                <pt idx="644">
                  <v>10337.0283203125</v>
                </pt>
                <pt idx="645">
                  <v>10343.6376953125</v>
                </pt>
                <pt idx="646">
                  <v>10349.9345703125</v>
                </pt>
                <pt idx="647">
                  <v>10356.1845703125</v>
                </pt>
                <pt idx="648">
                  <v>10362.9189453125</v>
                </pt>
                <pt idx="649">
                  <v>10369.9189453125</v>
                </pt>
                <pt idx="650">
                  <v>10377.2939453125</v>
                </pt>
                <pt idx="651">
                  <v>10385.1845703125</v>
                </pt>
                <pt idx="652">
                  <v>10392.9658203125</v>
                </pt>
                <pt idx="653">
                  <v>10400.2626953125</v>
                </pt>
                <pt idx="654">
                  <v>10406.9814453125</v>
                </pt>
                <pt idx="655">
                  <v>10413.0908203125</v>
                </pt>
                <pt idx="656">
                  <v>10418.9814453125</v>
                </pt>
                <pt idx="657">
                  <v>10425.0439453125</v>
                </pt>
                <pt idx="658">
                  <v>10431.5283203125</v>
                </pt>
                <pt idx="659">
                  <v>10438.6064453125</v>
                </pt>
                <pt idx="660">
                  <v>10446.0751953125</v>
                </pt>
                <pt idx="661">
                  <v>10453.5283203125</v>
                </pt>
                <pt idx="662">
                  <v>10460.9814453125</v>
                </pt>
                <pt idx="663">
                  <v>10468.1845703125</v>
                </pt>
                <pt idx="664">
                  <v>10475.1064453125</v>
                </pt>
                <pt idx="665">
                  <v>10481.9501953125</v>
                </pt>
                <pt idx="666">
                  <v>10488.3095703125</v>
                </pt>
                <pt idx="667">
                  <v>10494.4345703125</v>
                </pt>
                <pt idx="668">
                  <v>10500.7001953125</v>
                </pt>
                <pt idx="669">
                  <v>10507.2939453125</v>
                </pt>
                <pt idx="670">
                  <v>10514.2783203125</v>
                </pt>
                <pt idx="671">
                  <v>10521.8408203125</v>
                </pt>
                <pt idx="672">
                  <v>10529.6689453125</v>
                </pt>
                <pt idx="673">
                  <v>10537.1533203125</v>
                </pt>
                <pt idx="674">
                  <v>10544.1064453125</v>
                </pt>
                <pt idx="675">
                  <v>10550.5439453125</v>
                </pt>
                <pt idx="676">
                  <v>10556.6533203125</v>
                </pt>
                <pt idx="677">
                  <v>10562.7001953125</v>
                </pt>
                <pt idx="678">
                  <v>10569.1845703125</v>
                </pt>
                <pt idx="679">
                  <v>10576.2626953125</v>
                </pt>
                <pt idx="680">
                  <v>10583.5751953125</v>
                </pt>
                <pt idx="681">
                  <v>10591.0595703125</v>
                </pt>
                <pt idx="682">
                  <v>10598.6533203125</v>
                </pt>
                <pt idx="683">
                  <v>10605.9814453125</v>
                </pt>
                <pt idx="684">
                  <v>10613.0126953125</v>
                </pt>
                <pt idx="685">
                  <v>10619.8564453125</v>
                </pt>
                <pt idx="686">
                  <v>10626.6376953125</v>
                </pt>
                <pt idx="687">
                  <v>10633.1689453125</v>
                </pt>
                <pt idx="688">
                  <v>10639.9501953125</v>
                </pt>
                <pt idx="689">
                  <v>10646.7314453125</v>
                </pt>
                <pt idx="690">
                  <v>10653.8720703125</v>
                </pt>
                <pt idx="691">
                  <v>10661.2783203125</v>
                </pt>
                <pt idx="692">
                  <v>10669.0283203125</v>
                </pt>
                <pt idx="693">
                  <v>10676.7001953125</v>
                </pt>
                <pt idx="694">
                  <v>10684.1220703125</v>
                </pt>
                <pt idx="695">
                  <v>10691.0595703125</v>
                </pt>
                <pt idx="696">
                  <v>10697.4345703125</v>
                </pt>
                <pt idx="697">
                  <v>10703.4970703125</v>
                </pt>
                <pt idx="698">
                  <v>10709.7470703125</v>
                </pt>
                <pt idx="699">
                  <v>10716.7158203125</v>
                </pt>
                <pt idx="700">
                  <v>10723.9345703125</v>
                </pt>
                <pt idx="701">
                  <v>10731.6220703125</v>
                </pt>
                <pt idx="702">
                  <v>10739.4501953125</v>
                </pt>
                <pt idx="703">
                  <v>10747.2783203125</v>
                </pt>
                <pt idx="704">
                  <v>10754.4189453125</v>
                </pt>
                <pt idx="705">
                  <v>10761.5751953125</v>
                </pt>
                <pt idx="706">
                  <v>10768.4501953125</v>
                </pt>
                <pt idx="707">
                  <v>10775.1689453125</v>
                </pt>
                <pt idx="708">
                  <v>10781.6220703125</v>
                </pt>
                <pt idx="709">
                  <v>10788.3876953125</v>
                </pt>
                <pt idx="710">
                  <v>10795.4970703125</v>
                </pt>
                <pt idx="711">
                  <v>10802.9970703125</v>
                </pt>
                <pt idx="712">
                  <v>10810.7001953125</v>
                </pt>
                <pt idx="713">
                  <v>10818.3720703125</v>
                </pt>
                <pt idx="714">
                  <v>10825.7314453125</v>
                </pt>
                <pt idx="715">
                  <v>10832.3564453125</v>
                </pt>
                <pt idx="716">
                  <v>10838.5283203125</v>
                </pt>
                <pt idx="717">
                  <v>10844.4970703125</v>
                </pt>
                <pt idx="718">
                  <v>10850.5751953125</v>
                </pt>
                <pt idx="719">
                  <v>10856.8564453125</v>
                </pt>
                <pt idx="720">
                  <v>10863.7158203125</v>
                </pt>
                <pt idx="721">
                  <v>10871.0751953125</v>
                </pt>
                <pt idx="722">
                  <v>10878.3095703125</v>
                </pt>
                <pt idx="723">
                  <v>10885.7001953125</v>
                </pt>
                <pt idx="724">
                  <v>10892.9345703125</v>
                </pt>
                <pt idx="725">
                  <v>10899.9501953125</v>
                </pt>
                <pt idx="726">
                  <v>10906.4033203125</v>
                </pt>
                <pt idx="727">
                  <v>10912.8095703125</v>
                </pt>
                <pt idx="728">
                  <v>10919.0283203125</v>
                </pt>
                <pt idx="729">
                  <v>10925.5283203125</v>
                </pt>
                <pt idx="730">
                  <v>10932.2783203125</v>
                </pt>
                <pt idx="731">
                  <v>10939.5439453125</v>
                </pt>
                <pt idx="732">
                  <v>10947.2001953125</v>
                </pt>
                <pt idx="733">
                  <v>10955.1689453125</v>
                </pt>
                <pt idx="734">
                  <v>10962.8720703125</v>
                </pt>
                <pt idx="735">
                  <v>10969.8095703125</v>
                </pt>
                <pt idx="736">
                  <v>10976.0908203125</v>
                </pt>
                <pt idx="737">
                  <v>10981.8720703125</v>
                </pt>
                <pt idx="738">
                  <v>10987.2939453125</v>
                </pt>
                <pt idx="739">
                  <v>10993.0283203125</v>
                </pt>
                <pt idx="740">
                  <v>10999.3408203125</v>
                </pt>
                <pt idx="741">
                  <v>11006.0751953125</v>
                </pt>
                <pt idx="742">
                  <v>11012.9033203125</v>
                </pt>
                <pt idx="743">
                  <v>11019.8876953125</v>
                </pt>
                <pt idx="744">
                  <v>11026.6220703125</v>
                </pt>
                <pt idx="745">
                  <v>11033.2314453125</v>
                </pt>
                <pt idx="746">
                  <v>11039.6533203125</v>
                </pt>
                <pt idx="747">
                  <v>11046.0283203125</v>
                </pt>
                <pt idx="748">
                  <v>11052.2314453125</v>
                </pt>
                <pt idx="749">
                  <v>11058.3095703125</v>
                </pt>
                <pt idx="750">
                  <v>11064.5595703125</v>
                </pt>
                <pt idx="751">
                  <v>11070.9814453125</v>
                </pt>
                <pt idx="752">
                  <v>11077.9345703125</v>
                </pt>
                <pt idx="753">
                  <v>11085.2783203125</v>
                </pt>
                <pt idx="754">
                  <v>11092.9189453125</v>
                </pt>
                <pt idx="755">
                  <v>11100.2001953125</v>
                </pt>
                <pt idx="756">
                  <v>11107.0439453125</v>
                </pt>
                <pt idx="757">
                  <v>11113.0908203125</v>
                </pt>
                <pt idx="758">
                  <v>11118.8876953125</v>
                </pt>
                <pt idx="759">
                  <v>11124.6845703125</v>
                </pt>
                <pt idx="760">
                  <v>11130.6220703125</v>
                </pt>
                <pt idx="761">
                  <v>11137.1533203125</v>
                </pt>
                <pt idx="762">
                  <v>11144.3408203125</v>
                </pt>
                <pt idx="763">
                  <v>11151.6064453125</v>
                </pt>
                <pt idx="764">
                  <v>11158.4970703125</v>
                </pt>
                <pt idx="765">
                  <v>11165.5751953125</v>
                </pt>
                <pt idx="766">
                  <v>11172.2939453125</v>
                </pt>
                <pt idx="767">
                  <v>11178.6845703125</v>
                </pt>
                <pt idx="768">
                  <v>11184.7783203125</v>
                </pt>
                <pt idx="769">
                  <v>11190.9501953125</v>
                </pt>
                <pt idx="770">
                  <v>11197.0595703125</v>
                </pt>
                <pt idx="771">
                  <v>11203.4189453125</v>
                </pt>
                <pt idx="772">
                  <v>11210.2470703125</v>
                </pt>
                <pt idx="773">
                  <v>11217.5283203125</v>
                </pt>
                <pt idx="774">
                  <v>11225.0751953125</v>
                </pt>
                <pt idx="775">
                  <v>11232.5283203125</v>
                </pt>
                <pt idx="776">
                  <v>11239.5595703125</v>
                </pt>
                <pt idx="777">
                  <v>11245.9658203125</v>
                </pt>
                <pt idx="778">
                  <v>11252.0439453125</v>
                </pt>
                <pt idx="779">
                  <v>11257.9345703125</v>
                </pt>
                <pt idx="780">
                  <v>11263.9345703125</v>
                </pt>
                <pt idx="781">
                  <v>11270.4658203125</v>
                </pt>
                <pt idx="782">
                  <v>11277.5439453125</v>
                </pt>
                <pt idx="783">
                  <v>11284.7626953125</v>
                </pt>
                <pt idx="784">
                  <v>11292.0439453125</v>
                </pt>
                <pt idx="785">
                  <v>11299.1220703125</v>
                </pt>
                <pt idx="786">
                  <v>11305.9033203125</v>
                </pt>
                <pt idx="787">
                  <v>11312.2158203125</v>
                </pt>
                <pt idx="788">
                  <v>11318.1611328125</v>
                </pt>
                <pt idx="789">
                  <v>11323.8955078125</v>
                </pt>
                <pt idx="790">
                  <v>11329.8798828125</v>
                </pt>
                <pt idx="791">
                  <v>11336.0048828125</v>
                </pt>
                <pt idx="792">
                  <v>11342.4580078125</v>
                </pt>
                <pt idx="793">
                  <v>11349.7236328125</v>
                </pt>
                <pt idx="794">
                  <v>11357.3330078125</v>
                </pt>
                <pt idx="795">
                  <v>11364.9423828125</v>
                </pt>
                <pt idx="796">
                  <v>11372.1455078125</v>
                </pt>
                <pt idx="797">
                  <v>11378.6455078125</v>
                </pt>
                <pt idx="798">
                  <v>11384.4267578125</v>
                </pt>
                <pt idx="799">
                  <v>11389.8486328125</v>
                </pt>
                <pt idx="800">
                  <v>11395.3798828125</v>
                </pt>
                <pt idx="801">
                  <v>11401.3173828125</v>
                </pt>
                <pt idx="802">
                  <v>11408.0048828125</v>
                </pt>
                <pt idx="803">
                  <v>11415.0048828125</v>
                </pt>
                <pt idx="804">
                  <v>11422.0986328125</v>
                </pt>
                <pt idx="805">
                  <v>11428.9580078125</v>
                </pt>
                <pt idx="806">
                  <v>11435.4267578125</v>
                </pt>
                <pt idx="807">
                  <v>11441.4580078125</v>
                </pt>
                <pt idx="808">
                  <v>11447.2392578125</v>
                </pt>
                <pt idx="809">
                  <v>11452.6767578125</v>
                </pt>
                <pt idx="810">
                  <v>11458.0048828125</v>
                </pt>
                <pt idx="811">
                  <v>11463.5830078125</v>
                </pt>
                <pt idx="812">
                  <v>11469.5517578125</v>
                </pt>
                <pt idx="813">
                  <v>11475.8330078125</v>
                </pt>
                <pt idx="814">
                  <v>11482.7861328125</v>
                </pt>
                <pt idx="815">
                  <v>11489.9892578125</v>
                </pt>
                <pt idx="816">
                  <v>11496.8798828125</v>
                </pt>
                <pt idx="817">
                  <v>11503.1923828125</v>
                </pt>
                <pt idx="818">
                  <v>11508.9267578125</v>
                </pt>
                <pt idx="819">
                  <v>11514.3330078125</v>
                </pt>
                <pt idx="820">
                  <v>11519.7236328125</v>
                </pt>
                <pt idx="821">
                  <v>11525.6298828125</v>
                </pt>
                <pt idx="822">
                  <v>11531.9423828125</v>
                </pt>
                <pt idx="823">
                  <v>11538.8017578125</v>
                </pt>
                <pt idx="824">
                  <v>11545.8173828125</v>
                </pt>
                <pt idx="825">
                  <v>11552.7392578125</v>
                </pt>
                <pt idx="826">
                  <v>11559.3017578125</v>
                </pt>
                <pt idx="827">
                  <v>11565.7548828125</v>
                </pt>
                <pt idx="828">
                  <v>11571.8017578125</v>
                </pt>
                <pt idx="829">
                  <v>11577.5673828125</v>
                </pt>
                <pt idx="830">
                  <v>11583.0986328125</v>
                </pt>
                <pt idx="831">
                  <v>11588.8017578125</v>
                </pt>
                <pt idx="832">
                  <v>11594.6298828125</v>
                </pt>
                <pt idx="833">
                  <v>11600.8798828125</v>
                </pt>
                <pt idx="834">
                  <v>11607.5048828125</v>
                </pt>
                <pt idx="835">
                  <v>11614.4892578125</v>
                </pt>
                <pt idx="836">
                  <v>11621.4111328125</v>
                </pt>
                <pt idx="837">
                  <v>11627.9423828125</v>
                </pt>
                <pt idx="838">
                  <v>11634.1298828125</v>
                </pt>
                <pt idx="839">
                  <v>11639.6455078125</v>
                </pt>
                <pt idx="840">
                  <v>11645.0830078125</v>
                </pt>
                <pt idx="841">
                  <v>11650.7080078125</v>
                </pt>
                <pt idx="842">
                  <v>11656.6767578125</v>
                </pt>
                <pt idx="843">
                  <v>11663.0361328125</v>
                </pt>
                <pt idx="844">
                  <v>11670.0048828125</v>
                </pt>
                <pt idx="845">
                  <v>11676.9892578125</v>
                </pt>
                <pt idx="846">
                  <v>11683.8798828125</v>
                </pt>
                <pt idx="847">
                  <v>11690.5205078125</v>
                </pt>
                <pt idx="848">
                  <v>11696.8173828125</v>
                </pt>
                <pt idx="849">
                  <v>11702.7705078125</v>
                </pt>
                <pt idx="850">
                  <v>11708.4892578125</v>
                </pt>
                <pt idx="851">
                  <v>11714.0205078125</v>
                </pt>
                <pt idx="852">
                  <v>11719.8173828125</v>
                </pt>
                <pt idx="853">
                  <v>11725.9423828125</v>
                </pt>
                <pt idx="854">
                  <v>11732.4580078125</v>
                </pt>
                <pt idx="855">
                  <v>11739.3017578125</v>
                </pt>
                <pt idx="856">
                  <v>11746.3642578125</v>
                </pt>
                <pt idx="857">
                  <v>11753.0986328125</v>
                </pt>
                <pt idx="858">
                  <v>11759.2861328125</v>
                </pt>
                <pt idx="859">
                  <v>11764.9892578125</v>
                </pt>
                <pt idx="860">
                  <v>11770.3955078125</v>
                </pt>
                <pt idx="861">
                  <v>11775.7080078125</v>
                </pt>
                <pt idx="862">
                  <v>11781.3486328125</v>
                </pt>
                <pt idx="863">
                  <v>11787.5205078125</v>
                </pt>
                <pt idx="864">
                  <v>11793.9736328125</v>
                </pt>
                <pt idx="865">
                  <v>11800.5048828125</v>
                </pt>
                <pt idx="866">
                  <v>11807.2392578125</v>
                </pt>
                <pt idx="867">
                  <v>11813.8330078125</v>
                </pt>
                <pt idx="868">
                  <v>11820.2236328125</v>
                </pt>
                <pt idx="869">
                  <v>11826.3955078125</v>
                </pt>
                <pt idx="870">
                  <v>11832.3798828125</v>
                </pt>
                <pt idx="871">
                  <v>11838.1611328125</v>
                </pt>
                <pt idx="872">
                  <v>11843.9736328125</v>
                </pt>
                <pt idx="873">
                  <v>11849.9580078125</v>
                </pt>
                <pt idx="874">
                  <v>11856.3642578125</v>
                </pt>
                <pt idx="875">
                  <v>11863.1455078125</v>
                </pt>
                <pt idx="876">
                  <v>11870.1142578125</v>
                </pt>
                <pt idx="877">
                  <v>11877.0830078125</v>
                </pt>
                <pt idx="878">
                  <v>11883.5205078125</v>
                </pt>
                <pt idx="879">
                  <v>11889.3173828125</v>
                </pt>
                <pt idx="880">
                  <v>11894.7392578125</v>
                </pt>
                <pt idx="881">
                  <v>11899.9892578125</v>
                </pt>
                <pt idx="882">
                  <v>11905.4111328125</v>
                </pt>
                <pt idx="883">
                  <v>11911.4423828125</v>
                </pt>
                <pt idx="884">
                  <v>11917.9111328125</v>
                </pt>
                <pt idx="885">
                  <v>11924.8330078125</v>
                </pt>
                <pt idx="886">
                  <v>11931.8330078125</v>
                </pt>
                <pt idx="887">
                  <v>11938.6455078125</v>
                </pt>
                <pt idx="888">
                  <v>11945.0361328125</v>
                </pt>
                <pt idx="889">
                  <v>11951.2548828125</v>
                </pt>
                <pt idx="890">
                  <v>11957.0048828125</v>
                </pt>
                <pt idx="891">
                  <v>11962.4736328125</v>
                </pt>
                <pt idx="892">
                  <v>11967.9423828125</v>
                </pt>
                <pt idx="893">
                  <v>11973.8798828125</v>
                </pt>
                <pt idx="894">
                  <v>11980.0673828125</v>
                </pt>
                <pt idx="895">
                  <v>11986.6767578125</v>
                </pt>
                <pt idx="896">
                  <v>11993.7705078125</v>
                </pt>
                <pt idx="897">
                  <v>12000.7705078125</v>
                </pt>
                <pt idx="898">
                  <v>12007.2080078125</v>
                </pt>
                <pt idx="899">
                  <v>12013.4267578125</v>
                </pt>
                <pt idx="900">
                  <v>12019.1611328125</v>
                </pt>
                <pt idx="901">
                  <v>12024.4580078125</v>
                </pt>
                <pt idx="902">
                  <v>12029.8330078125</v>
                </pt>
                <pt idx="903">
                  <v>12035.4892578125</v>
                </pt>
                <pt idx="904">
                  <v>12041.3486328125</v>
                </pt>
                <pt idx="905">
                  <v>12047.7080078125</v>
                </pt>
                <pt idx="906">
                  <v>12054.2392578125</v>
                </pt>
                <pt idx="907">
                  <v>12060.8173828125</v>
                </pt>
                <pt idx="908">
                  <v>12067.2705078125</v>
                </pt>
                <pt idx="909">
                  <v>12073.5205078125</v>
                </pt>
                <pt idx="910">
                  <v>12079.3330078125</v>
                </pt>
                <pt idx="911">
                  <v>12084.9423828125</v>
                </pt>
                <pt idx="912">
                  <v>12090.5048828125</v>
                </pt>
                <pt idx="913">
                  <v>12096.2236328125</v>
                </pt>
                <pt idx="914">
                  <v>12102.1455078125</v>
                </pt>
                <pt idx="915">
                  <v>12108.5048828125</v>
                </pt>
                <pt idx="916">
                  <v>12115.2392578125</v>
                </pt>
                <pt idx="917">
                  <v>12122.1298828125</v>
                </pt>
                <pt idx="918">
                  <v>12128.7705078125</v>
                </pt>
                <pt idx="919">
                  <v>12135.1611328125</v>
                </pt>
                <pt idx="920">
                  <v>12140.9892578125</v>
                </pt>
                <pt idx="921">
                  <v>12146.4267578125</v>
                </pt>
                <pt idx="922">
                  <v>12151.6923828125</v>
                </pt>
                <pt idx="923">
                  <v>12157.0986328125</v>
                </pt>
                <pt idx="924">
                  <v>12162.7236328125</v>
                </pt>
                <pt idx="925">
                  <v>12168.8330078125</v>
                </pt>
                <pt idx="926">
                  <v>12175.1611328125</v>
                </pt>
                <pt idx="927">
                  <v>12181.3955078125</v>
                </pt>
                <pt idx="928">
                  <v>12187.7392578125</v>
                </pt>
                <pt idx="929">
                  <v>12193.7392578125</v>
                </pt>
                <pt idx="930">
                  <v>12199.3173828125</v>
                </pt>
                <pt idx="931">
                  <v>12204.7080078125</v>
                </pt>
                <pt idx="932">
                  <v>12209.9423828125</v>
                </pt>
                <pt idx="933">
                  <v>12215.2080078125</v>
                </pt>
                <pt idx="934">
                  <v>12220.7861328125</v>
                </pt>
                <pt idx="935">
                  <v>12226.5986328125</v>
                </pt>
                <pt idx="936">
                  <v>12232.8798828125</v>
                </pt>
                <pt idx="937">
                  <v>12239.5830078125</v>
                </pt>
                <pt idx="938">
                  <v>12246.2861328125</v>
                </pt>
                <pt idx="939">
                  <v>12252.6767578125</v>
                </pt>
                <pt idx="940">
                  <v>12258.7861328125</v>
                </pt>
                <pt idx="941">
                  <v>12264.2236328125</v>
                </pt>
                <pt idx="942">
                  <v>12269.4111328125</v>
                </pt>
                <pt idx="943">
                  <v>12274.5205078125</v>
                </pt>
                <pt idx="944">
                  <v>12279.9580078125</v>
                </pt>
                <pt idx="945">
                  <v>12285.9736328125</v>
                </pt>
                <pt idx="946">
                  <v>12292.6142578125</v>
                </pt>
                <pt idx="947">
                  <v>12299.1923828125</v>
                </pt>
                <pt idx="948">
                  <v>12305.8642578125</v>
                </pt>
                <pt idx="949">
                  <v>12312.2548828125</v>
                </pt>
                <pt idx="950">
                  <v>12318.1767578125</v>
                </pt>
                <pt idx="951">
                  <v>12323.5205078125</v>
                </pt>
                <pt idx="952">
                  <v>12328.3642578125</v>
                </pt>
                <pt idx="953">
                  <v>12332.9892578125</v>
                </pt>
                <pt idx="954">
                  <v>12337.8017578125</v>
                </pt>
                <pt idx="955">
                  <v>12342.9423828125</v>
                </pt>
                <pt idx="956">
                  <v>12348.5830078125</v>
                </pt>
                <pt idx="957">
                  <v>12355.1298828125</v>
                </pt>
                <pt idx="958">
                  <v>12362.0048828125</v>
                </pt>
                <pt idx="959">
                  <v>12368.6923828125</v>
                </pt>
                <pt idx="960">
                  <v>12375.1767578125</v>
                </pt>
                <pt idx="961">
                  <v>12381.0361328125</v>
                </pt>
                <pt idx="962">
                  <v>12386.5830078125</v>
                </pt>
                <pt idx="963">
                  <v>12391.8173828125</v>
                </pt>
                <pt idx="964">
                  <v>12397.3798828125</v>
                </pt>
                <pt idx="965">
                  <v>12403.2080078125</v>
                </pt>
                <pt idx="966">
                  <v>12409.6142578125</v>
                </pt>
                <pt idx="967">
                  <v>12416.3798828125</v>
                </pt>
                <pt idx="968">
                  <v>12423.1767578125</v>
                </pt>
                <pt idx="969">
                  <v>12429.8486328125</v>
                </pt>
                <pt idx="970">
                  <v>12436.2548828125</v>
                </pt>
                <pt idx="971">
                  <v>12442.3798828125</v>
                </pt>
                <pt idx="972">
                  <v>12448.0673828125</v>
                </pt>
                <pt idx="973">
                  <v>12453.7705078125</v>
                </pt>
                <pt idx="974">
                  <v>12459.3173828125</v>
                </pt>
                <pt idx="975">
                  <v>12465.1455078125</v>
                </pt>
                <pt idx="976">
                  <v>12471.3955078125</v>
                </pt>
                <pt idx="977">
                  <v>12477.9736328125</v>
                </pt>
                <pt idx="978">
                  <v>12484.8173828125</v>
                </pt>
                <pt idx="979">
                  <v>12491.7548828125</v>
                </pt>
                <pt idx="980">
                  <v>12498.2392578125</v>
                </pt>
                <pt idx="981">
                  <v>12504.2705078125</v>
                </pt>
                <pt idx="982">
                  <v>12509.9111328125</v>
                </pt>
                <pt idx="983">
                  <v>12515.2080078125</v>
                </pt>
                <pt idx="984">
                  <v>12520.6455078125</v>
                </pt>
                <pt idx="985">
                  <v>12526.4580078125</v>
                </pt>
                <pt idx="986">
                  <v>12532.5517578125</v>
                </pt>
                <pt idx="987">
                  <v>12539.2080078125</v>
                </pt>
                <pt idx="988">
                  <v>12545.9267578125</v>
                </pt>
                <pt idx="989">
                  <v>12552.4736328125</v>
                </pt>
                <pt idx="990">
                  <v>12558.6767578125</v>
                </pt>
                <pt idx="991">
                  <v>12564.7392578125</v>
                </pt>
                <pt idx="992">
                  <v>12570.3330078125</v>
                </pt>
                <pt idx="993">
                  <v>12575.9423828125</v>
                </pt>
                <pt idx="994">
                  <v>12581.5048828125</v>
                </pt>
                <pt idx="995">
                  <v>12587.3173828125</v>
                </pt>
                <pt idx="996">
                  <v>12593.3330078125</v>
                </pt>
                <pt idx="997">
                  <v>12599.6455078125</v>
                </pt>
                <pt idx="998">
                  <v>12606.1611328125</v>
                </pt>
                <pt idx="999">
                  <v>12612.7080078125</v>
                </pt>
                <pt idx="1000">
                  <v>12619.1142578125</v>
                </pt>
                <pt idx="1001">
                  <v>12625.1455078125</v>
                </pt>
                <pt idx="1002">
                  <v>12630.6923828125</v>
                </pt>
                <pt idx="1003">
                  <v>12635.8955078125</v>
                </pt>
                <pt idx="1004">
                  <v>12641.1142578125</v>
                </pt>
                <pt idx="1005">
                  <v>12646.5048828125</v>
                </pt>
                <pt idx="1006">
                  <v>12652.3486328125</v>
                </pt>
                <pt idx="1007">
                  <v>12658.6298828125</v>
                </pt>
                <pt idx="1008">
                  <v>12665.2392578125</v>
                </pt>
                <pt idx="1009">
                  <v>12671.8486328125</v>
                </pt>
                <pt idx="1010">
                  <v>12678.2861328125</v>
                </pt>
                <pt idx="1011">
                  <v>12684.3017578125</v>
                </pt>
                <pt idx="1012">
                  <v>12690.0048828125</v>
                </pt>
                <pt idx="1013">
                  <v>12695.3486328125</v>
                </pt>
                <pt idx="1014">
                  <v>12700.6611328125</v>
                </pt>
                <pt idx="1015">
                  <v>12706.1142578125</v>
                </pt>
                <pt idx="1016">
                  <v>12711.8642578125</v>
                </pt>
                <pt idx="1017">
                  <v>12717.9111328125</v>
                </pt>
                <pt idx="1018">
                  <v>12724.5673828125</v>
                </pt>
                <pt idx="1019">
                  <v>12731.3642578125</v>
                </pt>
                <pt idx="1020">
                  <v>12738.1455078125</v>
                </pt>
                <pt idx="1021">
                  <v>12744.4580078125</v>
                </pt>
                <pt idx="1022">
                  <v>12750.2080078125</v>
                </pt>
                <pt idx="1023">
                  <v>12755.3173828125</v>
                </pt>
                <pt idx="1024">
                  <v>12760.2548828125</v>
                </pt>
                <pt idx="1025">
                  <v>12765.3017578125</v>
                </pt>
                <pt idx="1026">
                  <v>12770.7705078125</v>
                </pt>
                <pt idx="1027">
                  <v>12776.7705078125</v>
                </pt>
                <pt idx="1028">
                  <v>12783.2861328125</v>
                </pt>
                <pt idx="1029">
                  <v>12789.8798828125</v>
                </pt>
                <pt idx="1030">
                  <v>12796.2392578125</v>
                </pt>
                <pt idx="1031">
                  <v>12802.4736328125</v>
                </pt>
                <pt idx="1032">
                  <v>12808.4736328125</v>
                </pt>
                <pt idx="1033">
                  <v>12814.1298828125</v>
                </pt>
                <pt idx="1034">
                  <v>12819.7705078125</v>
                </pt>
                <pt idx="1035">
                  <v>12825.3955078125</v>
                </pt>
                <pt idx="1036">
                  <v>12831.0205078125</v>
                </pt>
                <pt idx="1037">
                  <v>12836.8955078125</v>
                </pt>
                <pt idx="1038">
                  <v>12843.2734375</v>
                </pt>
                <pt idx="1039">
                  <v>12849.9296875</v>
                </pt>
                <pt idx="1040">
                  <v>12856.7421875</v>
                </pt>
                <pt idx="1041">
                  <v>12863.4140625</v>
                </pt>
                <pt idx="1042">
                  <v>12869.7578125</v>
                </pt>
                <pt idx="1043">
                  <v>12875.5390625</v>
                </pt>
                <pt idx="1044">
                  <v>12880.7890625</v>
                </pt>
                <pt idx="1045">
                  <v>12886.0859375</v>
                </pt>
                <pt idx="1046">
                  <v>12891.6953125</v>
                </pt>
                <pt idx="1047">
                  <v>12897.7421875</v>
                </pt>
                <pt idx="1048">
                  <v>12904.0390625</v>
                </pt>
                <pt idx="1049">
                  <v>12910.6015625</v>
                </pt>
                <pt idx="1050">
                  <v>12917.2109375</v>
                </pt>
                <pt idx="1051">
                  <v>12923.6640625</v>
                </pt>
                <pt idx="1052">
                  <v>12929.8671875</v>
                </pt>
                <pt idx="1053">
                  <v>12935.9765625</v>
                </pt>
                <pt idx="1054">
                  <v>12941.9609375</v>
                </pt>
                <pt idx="1055">
                  <v>12947.7265625</v>
                </pt>
                <pt idx="1056">
                  <v>12953.5859375</v>
                </pt>
                <pt idx="1057">
                  <v>12959.3828125</v>
                </pt>
                <pt idx="1058">
                  <v>12965.7578125</v>
                </pt>
                <pt idx="1059">
                  <v>12972.4921875</v>
                </pt>
                <pt idx="1060">
                  <v>12979.4921875</v>
                </pt>
                <pt idx="1061">
                  <v>12986.2890625</v>
                </pt>
                <pt idx="1062">
                  <v>12992.8046875</v>
                </pt>
                <pt idx="1063">
                  <v>12998.5390625</v>
                </pt>
                <pt idx="1064">
                  <v>13003.7890625</v>
                </pt>
                <pt idx="1065">
                  <v>13008.8046875</v>
                </pt>
                <pt idx="1066">
                  <v>13014.1328125</v>
                </pt>
                <pt idx="1067">
                  <v>13019.9921875</v>
                </pt>
                <pt idx="1068">
                  <v>13026.3359375</v>
                </pt>
                <pt idx="1069">
                  <v>13033.1171875</v>
                </pt>
                <pt idx="1070">
                  <v>13039.9453125</v>
                </pt>
                <pt idx="1071">
                  <v>13046.6484375</v>
                </pt>
                <pt idx="1072">
                  <v>13052.8671875</v>
                </pt>
                <pt idx="1073">
                  <v>13058.7890625</v>
                </pt>
                <pt idx="1074">
                  <v>13064.3828125</v>
                </pt>
                <pt idx="1075">
                  <v>13069.7734375</v>
                </pt>
                <pt idx="1076">
                  <v>13075.2578125</v>
                </pt>
                <pt idx="1077">
                  <v>13081.0078125</v>
                </pt>
                <pt idx="1078">
                  <v>13087.2109375</v>
                </pt>
                <pt idx="1079">
                  <v>13093.7109375</v>
                </pt>
                <pt idx="1080">
                  <v>13100.6015625</v>
                </pt>
                <pt idx="1081">
                  <v>13107.3515625</v>
                </pt>
                <pt idx="1082">
                  <v>13113.8359375</v>
                </pt>
                <pt idx="1083">
                  <v>13119.7265625</v>
                </pt>
                <pt idx="1084">
                  <v>13125.1015625</v>
                </pt>
                <pt idx="1085">
                  <v>13130.1328125</v>
                </pt>
                <pt idx="1086">
                  <v>13135.2265625</v>
                </pt>
                <pt idx="1087">
                  <v>13140.7734375</v>
                </pt>
                <pt idx="1088">
                  <v>13146.6328125</v>
                </pt>
                <pt idx="1089">
                  <v>13153.0546875</v>
                </pt>
                <pt idx="1090">
                  <v>13159.6328125</v>
                </pt>
                <pt idx="1091">
                  <v>13166.3671875</v>
                </pt>
                <pt idx="1092">
                  <v>13172.7734375</v>
                </pt>
                <pt idx="1093">
                  <v>13178.9140625</v>
                </pt>
                <pt idx="1094">
                  <v>13184.6171875</v>
                </pt>
                <pt idx="1095">
                  <v>13190.1171875</v>
                </pt>
                <pt idx="1096">
                  <v>13195.2421875</v>
                </pt>
                <pt idx="1097">
                  <v>13200.6484375</v>
                </pt>
                <pt idx="1098">
                  <v>13206.4140625</v>
                </pt>
                <pt idx="1099">
                  <v>13212.6953125</v>
                </pt>
                <pt idx="1100">
                  <v>13219.4296875</v>
                </pt>
                <pt idx="1101">
                  <v>13226.4765625</v>
                </pt>
                <pt idx="1102">
                  <v>13233.2421875</v>
                </pt>
                <pt idx="1103">
                  <v>13239.5078125</v>
                </pt>
                <pt idx="1104">
                  <v>13245.3359375</v>
                </pt>
                <pt idx="1105">
                  <v>13250.6171875</v>
                </pt>
                <pt idx="1106">
                  <v>13255.5859375</v>
                </pt>
                <pt idx="1107">
                  <v>13260.8359375</v>
                </pt>
                <pt idx="1108">
                  <v>13266.5703125</v>
                </pt>
                <pt idx="1109">
                  <v>13272.6171875</v>
                </pt>
                <pt idx="1110">
                  <v>13278.8671875</v>
                </pt>
                <pt idx="1111">
                  <v>13285.4140625</v>
                </pt>
                <pt idx="1112">
                  <v>13291.7578125</v>
                </pt>
                <pt idx="1113">
                  <v>13297.7109375</v>
                </pt>
                <pt idx="1114">
                  <v>13303.3671875</v>
                </pt>
                <pt idx="1115">
                  <v>13308.8984375</v>
                </pt>
                <pt idx="1116">
                  <v>13314.3828125</v>
                </pt>
                <pt idx="1117">
                  <v>13319.7265625</v>
                </pt>
                <pt idx="1118">
                  <v>13325.3984375</v>
                </pt>
                <pt idx="1119">
                  <v>13331.4296875</v>
                </pt>
                <pt idx="1120">
                  <v>13337.8828125</v>
                </pt>
                <pt idx="1121">
                  <v>13344.6015625</v>
                </pt>
                <pt idx="1122">
                  <v>13351.6171875</v>
                </pt>
                <pt idx="1123">
                  <v>13358.2734375</v>
                </pt>
                <pt idx="1124">
                  <v>13364.5078125</v>
                </pt>
                <pt idx="1125">
                  <v>13370.1953125</v>
                </pt>
                <pt idx="1126">
                  <v>13375.6640625</v>
                </pt>
                <pt idx="1127">
                  <v>13381.1484375</v>
                </pt>
                <pt idx="1128">
                  <v>13386.8984375</v>
                </pt>
                <pt idx="1129">
                  <v>13392.9609375</v>
                </pt>
                <pt idx="1130">
                  <v>13399.5703125</v>
                </pt>
                <pt idx="1131">
                  <v>13406.1953125</v>
                </pt>
                <pt idx="1132">
                  <v>13412.8515625</v>
                </pt>
                <pt idx="1133">
                  <v>13419.3046875</v>
                </pt>
                <pt idx="1134">
                  <v>13425.6328125</v>
                </pt>
                <pt idx="1135">
                  <v>13431.5078125</v>
                </pt>
                <pt idx="1136">
                  <v>13437.3046875</v>
                </pt>
                <pt idx="1137">
                  <v>13442.9140625</v>
                </pt>
                <pt idx="1138">
                  <v>13448.7421875</v>
                </pt>
                <pt idx="1139">
                  <v>13454.8359375</v>
                </pt>
                <pt idx="1140">
                  <v>13461.3828125</v>
                </pt>
                <pt idx="1141">
                  <v>13468.2890625</v>
                </pt>
                <pt idx="1142">
                  <v>13475.2265625</v>
                </pt>
                <pt idx="1143">
                  <v>13481.9453125</v>
                </pt>
                <pt idx="1144">
                  <v>13488.3828125</v>
                </pt>
                <pt idx="1145">
                  <v>13494.4609375</v>
                </pt>
                <pt idx="1146">
                  <v>13500.0703125</v>
                </pt>
                <pt idx="1147">
                  <v>13505.7578125</v>
                </pt>
                <pt idx="1148">
                  <v>13511.7109375</v>
                </pt>
                <pt idx="1149">
                  <v>13517.9453125</v>
                </pt>
                <pt idx="1150">
                  <v>13524.5234375</v>
                </pt>
                <pt idx="1151">
                  <v>13531.1953125</v>
                </pt>
                <pt idx="1152">
                  <v>13537.9296875</v>
                </pt>
                <pt idx="1153">
                  <v>13544.5859375</v>
                </pt>
                <pt idx="1154">
                  <v>13550.9765625</v>
                </pt>
                <pt idx="1155">
                  <v>13556.9453125</v>
                </pt>
                <pt idx="1156">
                  <v>13562.9453125</v>
                </pt>
                <pt idx="1157">
                  <v>13568.6640625</v>
                </pt>
                <pt idx="1158">
                  <v>13574.3359375</v>
                </pt>
                <pt idx="1159">
                  <v>13580.2734375</v>
                </pt>
                <pt idx="1160">
                  <v>13586.7421875</v>
                </pt>
                <pt idx="1161">
                  <v>13593.3359375</v>
                </pt>
                <pt idx="1162">
                  <v>13600.3828125</v>
                </pt>
                <pt idx="1163">
                  <v>13607.3203125</v>
                </pt>
                <pt idx="1164">
                  <v>13613.7578125</v>
                </pt>
                <pt idx="1165">
                  <v>13619.5234375</v>
                </pt>
                <pt idx="1166">
                  <v>13624.9453125</v>
                </pt>
                <pt idx="1167">
                  <v>13630.2265625</v>
                </pt>
                <pt idx="1168">
                  <v>13635.7265625</v>
                </pt>
                <pt idx="1169">
                  <v>13641.6484375</v>
                </pt>
                <pt idx="1170">
                  <v>13647.8984375</v>
                </pt>
                <pt idx="1171">
                  <v>13654.4765625</v>
                </pt>
                <pt idx="1172">
                  <v>13660.9921875</v>
                </pt>
                <pt idx="1173">
                  <v>13667.3359375</v>
                </pt>
                <pt idx="1174">
                  <v>13673.3671875</v>
                </pt>
                <pt idx="1175">
                  <v>13679.1953125</v>
                </pt>
                <pt idx="1176">
                  <v>13684.5859375</v>
                </pt>
                <pt idx="1177">
                  <v>13689.8984375</v>
                </pt>
                <pt idx="1178">
                  <v>13694.9921875</v>
                </pt>
                <pt idx="1179">
                  <v>13700.3671875</v>
                </pt>
                <pt idx="1180">
                  <v>13706.1640625</v>
                </pt>
                <pt idx="1181">
                  <v>13712.4921875</v>
                </pt>
                <pt idx="1182">
                  <v>13718.9765625</v>
                </pt>
                <pt idx="1183">
                  <v>13725.6640625</v>
                </pt>
                <pt idx="1184">
                  <v>13732.0078125</v>
                </pt>
                <pt idx="1185">
                  <v>13737.7421875</v>
                </pt>
                <pt idx="1186">
                  <v>13743.0390625</v>
                </pt>
                <pt idx="1187">
                  <v>13748.1953125</v>
                </pt>
                <pt idx="1188">
                  <v>13753.4453125</v>
                </pt>
                <pt idx="1189">
                  <v>13759.1015625</v>
                </pt>
                <pt idx="1190">
                  <v>13765.2265625</v>
                </pt>
                <pt idx="1191">
                  <v>13771.6484375</v>
                </pt>
                <pt idx="1192">
                  <v>13778.3359375</v>
                </pt>
                <pt idx="1193">
                  <v>13784.9765625</v>
                </pt>
                <pt idx="1194">
                  <v>13791.2578125</v>
                </pt>
                <pt idx="1195">
                  <v>13797.3515625</v>
                </pt>
                <pt idx="1196">
                  <v>13803.1640625</v>
                </pt>
                <pt idx="1197">
                  <v>13808.3984375</v>
                </pt>
                <pt idx="1198">
                  <v>13813.7109375</v>
                </pt>
                <pt idx="1199">
                  <v>13819.1640625</v>
                </pt>
                <pt idx="1200">
                  <v>13824.7421875</v>
                </pt>
                <pt idx="1201">
                  <v>13830.7734375</v>
                </pt>
                <pt idx="1202">
                  <v>13837.3828125</v>
                </pt>
                <pt idx="1203">
                  <v>13844.0078125</v>
                </pt>
                <pt idx="1204">
                  <v>13850.6171875</v>
                </pt>
                <pt idx="1205">
                  <v>13856.9296875</v>
                </pt>
                <pt idx="1206">
                  <v>13862.7109375</v>
                </pt>
                <pt idx="1207">
                  <v>13867.9609375</v>
                </pt>
                <pt idx="1208">
                  <v>13873.2265625</v>
                </pt>
                <pt idx="1209">
                  <v>13878.5546875</v>
                </pt>
                <pt idx="1210">
                  <v>13884.2421875</v>
                </pt>
                <pt idx="1211">
                  <v>13890.3046875</v>
                </pt>
                <pt idx="1212">
                  <v>13896.7421875</v>
                </pt>
                <pt idx="1213">
                  <v>13903.1171875</v>
                </pt>
                <pt idx="1214">
                  <v>13909.7265625</v>
                </pt>
                <pt idx="1215">
                  <v>13916.2265625</v>
                </pt>
                <pt idx="1216">
                  <v>13922.3828125</v>
                </pt>
                <pt idx="1217">
                  <v>13928.3359375</v>
                </pt>
                <pt idx="1218">
                  <v>13934.2109375</v>
                </pt>
                <pt idx="1219">
                  <v>13939.7109375</v>
                </pt>
                <pt idx="1220">
                  <v>13945.2109375</v>
                </pt>
                <pt idx="1221">
                  <v>13951.2265625</v>
                </pt>
                <pt idx="1222">
                  <v>13957.6640625</v>
                </pt>
                <pt idx="1223">
                  <v>13964.2734375</v>
                </pt>
                <pt idx="1224">
                  <v>13971.0546875</v>
                </pt>
                <pt idx="1225">
                  <v>13977.6484375</v>
                </pt>
                <pt idx="1226">
                  <v>13983.7734375</v>
                </pt>
                <pt idx="1227">
                  <v>13989.3359375</v>
                </pt>
                <pt idx="1228">
                  <v>13994.8203125</v>
                </pt>
                <pt idx="1229">
                  <v>14000.3046875</v>
                </pt>
                <pt idx="1230">
                  <v>14006.1328125</v>
                </pt>
                <pt idx="1231">
                  <v>14012.3359375</v>
                </pt>
                <pt idx="1232">
                  <v>14018.8828125</v>
                </pt>
                <pt idx="1233">
                  <v>14025.5703125</v>
                </pt>
                <pt idx="1234">
                  <v>14032.1953125</v>
                </pt>
                <pt idx="1235">
                  <v>14038.7890625</v>
                </pt>
                <pt idx="1236">
                  <v>14045.0859375</v>
                </pt>
                <pt idx="1237">
                  <v>14051.2109375</v>
                </pt>
                <pt idx="1238">
                  <v>14056.8671875</v>
                </pt>
                <pt idx="1239">
                  <v>14062.7109375</v>
                </pt>
                <pt idx="1240">
                  <v>14068.2578125</v>
                </pt>
                <pt idx="1241">
                  <v>14074.3046875</v>
                </pt>
                <pt idx="1242">
                  <v>14080.7265625</v>
                </pt>
                <pt idx="1243">
                  <v>14087.6328125</v>
                </pt>
                <pt idx="1244">
                  <v>14094.5859375</v>
                </pt>
                <pt idx="1245">
                  <v>14101.6328125</v>
                </pt>
                <pt idx="1246">
                  <v>14108.1328125</v>
                </pt>
                <pt idx="1247">
                  <v>14114.0703125</v>
                </pt>
                <pt idx="1248">
                  <v>14119.5546875</v>
                </pt>
                <pt idx="1249">
                  <v>14124.8046875</v>
                </pt>
                <pt idx="1250">
                  <v>14130.2890625</v>
                </pt>
                <pt idx="1251">
                  <v>14136.2578125</v>
                </pt>
                <pt idx="1252">
                  <v>14142.8203125</v>
                </pt>
                <pt idx="1253">
                  <v>14149.6015625</v>
                </pt>
                <pt idx="1254">
                  <v>14156.6015625</v>
                </pt>
                <pt idx="1255">
                  <v>14163.3828125</v>
                </pt>
                <pt idx="1256">
                  <v>14169.8828125</v>
                </pt>
                <pt idx="1257">
                  <v>14175.8828125</v>
                </pt>
                <pt idx="1258">
                  <v>14181.7109375</v>
                </pt>
                <pt idx="1259">
                  <v>14187.2890625</v>
                </pt>
                <pt idx="1260">
                  <v>14193.0546875</v>
                </pt>
                <pt idx="1261">
                  <v>14198.9140625</v>
                </pt>
                <pt idx="1262">
                  <v>14205.2578125</v>
                </pt>
                <pt idx="1263">
                  <v>14212.0078125</v>
                </pt>
                <pt idx="1264">
                  <v>14219.0234375</v>
                </pt>
                <pt idx="1265">
                  <v>14225.8515625</v>
                </pt>
                <pt idx="1266">
                  <v>14232.3046875</v>
                </pt>
                <pt idx="1267">
                  <v>14238.2265625</v>
                </pt>
                <pt idx="1268">
                  <v>14243.7890625</v>
                </pt>
                <pt idx="1269">
                  <v>14249.1328125</v>
                </pt>
                <pt idx="1270">
                  <v>14254.5546875</v>
                </pt>
                <pt idx="1271">
                  <v>14260.3671875</v>
                </pt>
                <pt idx="1272">
                  <v>14266.7578125</v>
                </pt>
                <pt idx="1273">
                  <v>14273.3359375</v>
                </pt>
                <pt idx="1274">
                  <v>14280.1171875</v>
                </pt>
                <pt idx="1275">
                  <v>14286.9765625</v>
                </pt>
                <pt idx="1276">
                  <v>14293.5703125</v>
                </pt>
                <pt idx="1277">
                  <v>14299.7734375</v>
                </pt>
                <pt idx="1278">
                  <v>14305.7734375</v>
                </pt>
                <pt idx="1279">
                  <v>14311.5234375</v>
                </pt>
                <pt idx="1280">
                  <v>14317.3515625</v>
                </pt>
                <pt idx="1281">
                  <v>14323.3046875</v>
                </pt>
                <pt idx="1282">
                  <v>14329.4609375</v>
                </pt>
                <pt idx="1283">
                  <v>14336.1796875</v>
                </pt>
                <pt idx="1284">
                  <v>14343.3515625</v>
                </pt>
                <pt idx="1285">
                  <v>14350.6171875</v>
                </pt>
                <pt idx="1286">
                  <v>14357.6796875</v>
                </pt>
                <pt idx="1287">
                  <v>14364.3046875</v>
                </pt>
                <pt idx="1288">
                  <v>14370.2109375</v>
                </pt>
                <pt idx="1289">
                  <v>14375.6591796875</v>
                </pt>
                <pt idx="1290">
                  <v>14380.7998046875</v>
                </pt>
                <pt idx="1291">
                  <v>14386.3623046875</v>
                </pt>
                <pt idx="1292">
                  <v>14392.5498046875</v>
                </pt>
                <pt idx="1293">
                  <v>14399.0966796875</v>
                </pt>
                <pt idx="1294">
                  <v>14405.9248046875</v>
                </pt>
                <pt idx="1295">
                  <v>14412.8623046875</v>
                </pt>
                <pt idx="1296">
                  <v>14419.6279296875</v>
                </pt>
                <pt idx="1297">
                  <v>14426.0029296875</v>
                </pt>
                <pt idx="1298">
                  <v>14432.0810546875</v>
                </pt>
                <pt idx="1299">
                  <v>14437.9716796875</v>
                </pt>
                <pt idx="1300">
                  <v>14443.7685546875</v>
                </pt>
                <pt idx="1301">
                  <v>14449.4404296875</v>
                </pt>
                <pt idx="1302">
                  <v>14455.3466796875</v>
                </pt>
                <pt idx="1303">
                  <v>14461.8154296875</v>
                </pt>
                <pt idx="1304">
                  <v>14468.6435546875</v>
                </pt>
                <pt idx="1305">
                  <v>14476.0341796875</v>
                </pt>
                <pt idx="1306">
                  <v>14483.4091796875</v>
                </pt>
                <pt idx="1307">
                  <v>14490.6123046875</v>
                </pt>
                <pt idx="1308">
                  <v>14497.1279296875</v>
                </pt>
                <pt idx="1309">
                  <v>14503.1123046875</v>
                </pt>
                <pt idx="1310">
                  <v>14508.5185546875</v>
                </pt>
                <pt idx="1311">
                  <v>14514.1435546875</v>
                </pt>
                <pt idx="1312">
                  <v>14520.1435546875</v>
                </pt>
                <pt idx="1313">
                  <v>14526.6435546875</v>
                </pt>
                <pt idx="1314">
                  <v>14533.5185546875</v>
                </pt>
                <pt idx="1315">
                  <v>14540.7685546875</v>
                </pt>
                <pt idx="1316">
                  <v>14547.9873046875</v>
                </pt>
                <pt idx="1317">
                  <v>14554.7529296875</v>
                </pt>
                <pt idx="1318">
                  <v>14561.3466796875</v>
                </pt>
                <pt idx="1319">
                  <v>14567.5966796875</v>
                </pt>
                <pt idx="1320">
                  <v>14573.5654296875</v>
                </pt>
                <pt idx="1321">
                  <v>14579.3623046875</v>
                </pt>
                <pt idx="1322">
                  <v>14585.2998046875</v>
                </pt>
                <pt idx="1323">
                  <v>14591.5654296875</v>
                </pt>
                <pt idx="1324">
                  <v>14598.2998046875</v>
                </pt>
                <pt idx="1325">
                  <v>14605.4248046875</v>
                </pt>
                <pt idx="1326">
                  <v>14612.7529296875</v>
                </pt>
                <pt idx="1327">
                  <v>14620.0029296875</v>
                </pt>
                <pt idx="1328">
                  <v>14626.8154296875</v>
                </pt>
                <pt idx="1329">
                  <v>14632.9248046875</v>
                </pt>
                <pt idx="1330">
                  <v>14638.6748046875</v>
                </pt>
                <pt idx="1331">
                  <v>14644.3623046875</v>
                </pt>
                <pt idx="1332">
                  <v>14650.3310546875</v>
                </pt>
                <pt idx="1333">
                  <v>14656.7529296875</v>
                </pt>
                <pt idx="1334">
                  <v>14663.8623046875</v>
                </pt>
                <pt idx="1335">
                  <v>14671.1591796875</v>
                </pt>
                <pt idx="1336">
                  <v>14678.4404296875</v>
                </pt>
                <pt idx="1337">
                  <v>14685.3623046875</v>
                </pt>
                <pt idx="1338">
                  <v>14691.9716796875</v>
                </pt>
                <pt idx="1339">
                  <v>14698.2060546875</v>
                </pt>
                <pt idx="1340">
                  <v>14704.1904296875</v>
                </pt>
                <pt idx="1341">
                  <v>14709.8935546875</v>
                </pt>
                <pt idx="1342">
                  <v>14715.7685546875</v>
                </pt>
                <pt idx="1343">
                  <v>14721.9404296875</v>
                </pt>
                <pt idx="1344">
                  <v>14728.4716796875</v>
                </pt>
                <pt idx="1345">
                  <v>14735.6279296875</v>
                </pt>
                <pt idx="1346">
                  <v>14743.2216796875</v>
                </pt>
                <pt idx="1347">
                  <v>14750.7841796875</v>
                </pt>
                <pt idx="1348">
                  <v>14757.8779296875</v>
                </pt>
                <pt idx="1349">
                  <v>14764.4560546875</v>
                </pt>
                <pt idx="1350">
                  <v>14770.3466796875</v>
                </pt>
                <pt idx="1351">
                  <v>14775.9716796875</v>
                </pt>
                <pt idx="1352">
                  <v>14781.7841796875</v>
                </pt>
                <pt idx="1353">
                  <v>14788.0185546875</v>
                </pt>
                <pt idx="1354">
                  <v>14794.8623046875</v>
                </pt>
                <pt idx="1355">
                  <v>14802.0185546875</v>
                </pt>
                <pt idx="1356">
                  <v>14809.2841796875</v>
                </pt>
                <pt idx="1357">
                  <v>14816.3623046875</v>
                </pt>
                <pt idx="1358">
                  <v>14823.0498046875</v>
                </pt>
                <pt idx="1359">
                  <v>14829.3310546875</v>
                </pt>
                <pt idx="1360">
                  <v>14835.3310546875</v>
                </pt>
                <pt idx="1361">
                  <v>14841.1123046875</v>
                </pt>
                <pt idx="1362">
                  <v>14846.7685546875</v>
                </pt>
                <pt idx="1363">
                  <v>14852.5966796875</v>
                </pt>
                <pt idx="1364">
                  <v>14858.7373046875</v>
                </pt>
                <pt idx="1365">
                  <v>14865.2529296875</v>
                </pt>
                <pt idx="1366">
                  <v>14872.2216796875</v>
                </pt>
                <pt idx="1367">
                  <v>14879.3623046875</v>
                </pt>
                <pt idx="1368">
                  <v>14886.2216796875</v>
                </pt>
                <pt idx="1369">
                  <v>14892.5341796875</v>
                </pt>
                <pt idx="1370">
                  <v>14898.3935546875</v>
                </pt>
                <pt idx="1371">
                  <v>14903.8623046875</v>
                </pt>
                <pt idx="1372">
                  <v>14909.2685546875</v>
                </pt>
                <pt idx="1373">
                  <v>14915.2529296875</v>
                </pt>
                <pt idx="1374">
                  <v>14921.7685546875</v>
                </pt>
                <pt idx="1375">
                  <v>14928.7216796875</v>
                </pt>
                <pt idx="1376">
                  <v>14935.8779296875</v>
                </pt>
                <pt idx="1377">
                  <v>14943.0185546875</v>
                </pt>
                <pt idx="1378">
                  <v>14949.8779296875</v>
                </pt>
                <pt idx="1379">
                  <v>14956.3466796875</v>
                </pt>
                <pt idx="1380">
                  <v>14962.3779296875</v>
                </pt>
                <pt idx="1381">
                  <v>14968.1435546875</v>
                </pt>
                <pt idx="1382">
                  <v>14973.9091796875</v>
                </pt>
                <pt idx="1383">
                  <v>14979.6279296875</v>
                </pt>
                <pt idx="1384">
                  <v>14985.6904296875</v>
                </pt>
                <pt idx="1385">
                  <v>14992.0810546875</v>
                </pt>
                <pt idx="1386">
                  <v>14999.0029296875</v>
                </pt>
                <pt idx="1387">
                  <v>15006.1435546875</v>
                </pt>
                <pt idx="1388">
                  <v>15013.0810546875</v>
                </pt>
                <pt idx="1389">
                  <v>15019.5966796875</v>
                </pt>
                <pt idx="1390">
                  <v>15025.6591796875</v>
                </pt>
                <pt idx="1391">
                  <v>15031.0654296875</v>
                </pt>
                <pt idx="1392">
                  <v>15036.3466796875</v>
                </pt>
                <pt idx="1393">
                  <v>15041.9873046875</v>
                </pt>
                <pt idx="1394">
                  <v>15048.0341796875</v>
                </pt>
                <pt idx="1395">
                  <v>15054.7060546875</v>
                </pt>
                <pt idx="1396">
                  <v>15061.7841796875</v>
                </pt>
                <pt idx="1397">
                  <v>15068.8310546875</v>
                </pt>
                <pt idx="1398">
                  <v>15075.6904296875</v>
                </pt>
                <pt idx="1399">
                  <v>15082.4248046875</v>
                </pt>
                <pt idx="1400">
                  <v>15088.7216796875</v>
                </pt>
                <pt idx="1401">
                  <v>15094.8623046875</v>
                </pt>
                <pt idx="1402">
                  <v>15100.8623046875</v>
                </pt>
                <pt idx="1403">
                  <v>15107.0185546875</v>
                </pt>
                <pt idx="1404">
                  <v>15113.1904296875</v>
                </pt>
                <pt idx="1405">
                  <v>15119.7529296875</v>
                </pt>
                <pt idx="1406">
                  <v>15126.8935546875</v>
                </pt>
                <pt idx="1407">
                  <v>15134.3154296875</v>
                </pt>
                <pt idx="1408">
                  <v>15141.5498046875</v>
                </pt>
                <pt idx="1409">
                  <v>15148.5341796875</v>
                </pt>
                <pt idx="1410">
                  <v>15155.0341796875</v>
                </pt>
                <pt idx="1411">
                  <v>15160.9248046875</v>
                </pt>
                <pt idx="1412">
                  <v>15166.4873046875</v>
                </pt>
                <pt idx="1413">
                  <v>15172.2216796875</v>
                </pt>
                <pt idx="1414">
                  <v>15178.3154296875</v>
                </pt>
                <pt idx="1415">
                  <v>15184.6748046875</v>
                </pt>
                <pt idx="1416">
                  <v>15191.3466796875</v>
                </pt>
                <pt idx="1417">
                  <v>15198.3623046875</v>
                </pt>
                <pt idx="1418">
                  <v>15205.3779296875</v>
                </pt>
                <pt idx="1419">
                  <v>15212.2060546875</v>
                </pt>
                <pt idx="1420">
                  <v>15218.8935546875</v>
                </pt>
                <pt idx="1421">
                  <v>15225.3310546875</v>
                </pt>
                <pt idx="1422">
                  <v>15231.4560546875</v>
                </pt>
                <pt idx="1423">
                  <v>15237.6123046875</v>
                </pt>
                <pt idx="1424">
                  <v>15243.9873046875</v>
                </pt>
                <pt idx="1425">
                  <v>15250.6435546875</v>
                </pt>
                <pt idx="1426">
                  <v>15257.6591796875</v>
                </pt>
                <pt idx="1427">
                  <v>15265.2998046875</v>
                </pt>
                <pt idx="1428">
                  <v>15273.0341796875</v>
                </pt>
                <pt idx="1429">
                  <v>15280.4873046875</v>
                </pt>
                <pt idx="1430">
                  <v>15287.4873046875</v>
                </pt>
                <pt idx="1431">
                  <v>15294.0498046875</v>
                </pt>
                <pt idx="1432">
                  <v>15299.8154296875</v>
                </pt>
                <pt idx="1433">
                  <v>15305.3310546875</v>
                </pt>
                <pt idx="1434">
                  <v>15311.1279296875</v>
                </pt>
                <pt idx="1435">
                  <v>15317.3623046875</v>
                </pt>
                <pt idx="1436">
                  <v>15324.1279296875</v>
                </pt>
                <pt idx="1437">
                  <v>15331.4091796875</v>
                </pt>
                <pt idx="1438">
                  <v>15338.9560546875</v>
                </pt>
                <pt idx="1439">
                  <v>15346.3779296875</v>
                </pt>
                <pt idx="1440">
                  <v>15353.4716796875</v>
                </pt>
                <pt idx="1441">
                  <v>15360.1123046875</v>
                </pt>
                <pt idx="1442">
                  <v>15366.4716796875</v>
                </pt>
                <pt idx="1443">
                  <v>15372.5185546875</v>
                </pt>
                <pt idx="1444">
                  <v>15378.5498046875</v>
                </pt>
                <pt idx="1445">
                  <v>15384.9560546875</v>
                </pt>
                <pt idx="1446">
                  <v>15391.7373046875</v>
                </pt>
                <pt idx="1447">
                  <v>15398.8779296875</v>
                </pt>
                <pt idx="1448">
                  <v>15406.4404296875</v>
                </pt>
                <pt idx="1449">
                  <v>15414.0029296875</v>
                </pt>
                <pt idx="1450">
                  <v>15421.0498046875</v>
                </pt>
                <pt idx="1451">
                  <v>15427.5654296875</v>
                </pt>
                <pt idx="1452">
                  <v>15433.5966796875</v>
                </pt>
                <pt idx="1453">
                  <v>15439.2529296875</v>
                </pt>
                <pt idx="1454">
                  <v>15444.9873046875</v>
                </pt>
                <pt idx="1455">
                  <v>15451.2373046875</v>
                </pt>
                <pt idx="1456">
                  <v>15457.7529296875</v>
                </pt>
                <pt idx="1457">
                  <v>15464.7373046875</v>
                </pt>
                <pt idx="1458">
                  <v>15471.8935546875</v>
                </pt>
                <pt idx="1459">
                  <v>15479.0654296875</v>
                </pt>
                <pt idx="1460">
                  <v>15486.0185546875</v>
                </pt>
                <pt idx="1461">
                  <v>15492.6748046875</v>
                </pt>
                <pt idx="1462">
                  <v>15498.8935546875</v>
                </pt>
                <pt idx="1463">
                  <v>15504.9716796875</v>
                </pt>
                <pt idx="1464">
                  <v>15511.0185546875</v>
                </pt>
                <pt idx="1465">
                  <v>15517.1279296875</v>
                </pt>
                <pt idx="1466">
                  <v>15523.7685546875</v>
                </pt>
                <pt idx="1467">
                  <v>15530.9873046875</v>
                </pt>
                <pt idx="1468">
                  <v>15538.5810546875</v>
                </pt>
                <pt idx="1469">
                  <v>15546.2373046875</v>
                </pt>
                <pt idx="1470">
                  <v>15553.7373046875</v>
                </pt>
                <pt idx="1471">
                  <v>15560.7373046875</v>
                </pt>
                <pt idx="1472">
                  <v>15567.2216796875</v>
                </pt>
                <pt idx="1473">
                  <v>15573.2841796875</v>
                </pt>
                <pt idx="1474">
                  <v>15579.2373046875</v>
                </pt>
                <pt idx="1475">
                  <v>15585.4404296875</v>
                </pt>
                <pt idx="1476">
                  <v>15592.0498046875</v>
                </pt>
                <pt idx="1477">
                  <v>15598.8935546875</v>
                </pt>
                <pt idx="1478">
                  <v>15606.0341796875</v>
                </pt>
                <pt idx="1479">
                  <v>15613.1748046875</v>
                </pt>
                <pt idx="1480">
                  <v>15620.0341796875</v>
                </pt>
                <pt idx="1481">
                  <v>15626.6123046875</v>
                </pt>
                <pt idx="1482">
                  <v>15632.9404296875</v>
                </pt>
                <pt idx="1483">
                  <v>15639.0029296875</v>
                </pt>
                <pt idx="1484">
                  <v>15645.0810546875</v>
                </pt>
                <pt idx="1485">
                  <v>15651.2060546875</v>
                </pt>
                <pt idx="1486">
                  <v>15657.5966796875</v>
                </pt>
                <pt idx="1487">
                  <v>15664.4248046875</v>
                </pt>
                <pt idx="1488">
                  <v>15671.5185546875</v>
                </pt>
                <pt idx="1489">
                  <v>15679.0498046875</v>
                </pt>
                <pt idx="1490">
                  <v>15686.8466796875</v>
                </pt>
                <pt idx="1491">
                  <v>15694.2216796875</v>
                </pt>
                <pt idx="1492">
                  <v>15701.0810546875</v>
                </pt>
                <pt idx="1493">
                  <v>15707.6904296875</v>
                </pt>
                <pt idx="1494">
                  <v>15713.8310546875</v>
                </pt>
                <pt idx="1495">
                  <v>15719.9248046875</v>
                </pt>
                <pt idx="1496">
                  <v>15726.6123046875</v>
                </pt>
                <pt idx="1497">
                  <v>15733.7529296875</v>
                </pt>
                <pt idx="1498">
                  <v>15741.2998046875</v>
                </pt>
                <pt idx="1499">
                  <v>15749.0185546875</v>
                </pt>
                <pt idx="1500">
                  <v>15756.5654296875</v>
                </pt>
                <pt idx="1501">
                  <v>15763.8310546875</v>
                </pt>
                <pt idx="1502">
                  <v>15770.8466796875</v>
                </pt>
                <pt idx="1503">
                  <v>15777.4248046875</v>
                </pt>
                <pt idx="1504">
                  <v>15783.7841796875</v>
                </pt>
                <pt idx="1505">
                  <v>15790.1279296875</v>
                </pt>
                <pt idx="1506">
                  <v>15796.4404296875</v>
                </pt>
                <pt idx="1507">
                  <v>15803.0029296875</v>
                </pt>
                <pt idx="1508">
                  <v>15810.0810546875</v>
                </pt>
                <pt idx="1509">
                  <v>15817.5498046875</v>
                </pt>
                <pt idx="1510">
                  <v>15825.2060546875</v>
                </pt>
                <pt idx="1511">
                  <v>15832.9248046875</v>
                </pt>
                <pt idx="1512">
                  <v>15840.0498046875</v>
                </pt>
                <pt idx="1513">
                  <v>15846.6591796875</v>
                </pt>
                <pt idx="1514">
                  <v>15853.0966796875</v>
                </pt>
                <pt idx="1515">
                  <v>15859.3935546875</v>
                </pt>
                <pt idx="1516">
                  <v>15865.8779296875</v>
                </pt>
                <pt idx="1517">
                  <v>15873.0966796875</v>
                </pt>
                <pt idx="1518">
                  <v>15880.8310546875</v>
                </pt>
                <pt idx="1519">
                  <v>15888.6279296875</v>
                </pt>
                <pt idx="1520">
                  <v>15896.4873046875</v>
                </pt>
                <pt idx="1521">
                  <v>15904.1279296875</v>
                </pt>
                <pt idx="1522">
                  <v>15911.3154296875</v>
                </pt>
                <pt idx="1523">
                  <v>15918.0810546875</v>
                </pt>
                <pt idx="1524">
                  <v>15924.5966796875</v>
                </pt>
                <pt idx="1525">
                  <v>15931.0966796875</v>
                </pt>
                <pt idx="1526">
                  <v>15937.4873046875</v>
                </pt>
                <pt idx="1527">
                  <v>15944.2060546875</v>
                </pt>
                <pt idx="1528">
                  <v>15951.3623046875</v>
                </pt>
                <pt idx="1529">
                  <v>15958.9560546875</v>
                </pt>
                <pt idx="1530">
                  <v>15966.7685546875</v>
                </pt>
                <pt idx="1531">
                  <v>15974.4873046875</v>
                </pt>
                <pt idx="1532">
                  <v>15981.7685546875</v>
                </pt>
                <pt idx="1533">
                  <v>15988.5029296875</v>
                </pt>
                <pt idx="1534">
                  <v>15994.6435546875</v>
                </pt>
                <pt idx="1535">
                  <v>16000.6123046875</v>
                </pt>
                <pt idx="1536">
                  <v>16006.9248046875</v>
                </pt>
                <pt idx="1537">
                  <v>16013.6435546875</v>
                </pt>
                <pt idx="1538">
                  <v>16020.8623046875</v>
                </pt>
                <pt idx="1539">
                  <v>16028.4111328125</v>
                </pt>
                <pt idx="1540">
                  <v>16035.9423828125</v>
                </pt>
                <pt idx="1541">
                  <v>16043.4267578125</v>
                </pt>
                <pt idx="1542">
                  <v>16050.6455078125</v>
                </pt>
                <pt idx="1543">
                  <v>16057.3955078125</v>
                </pt>
                <pt idx="1544">
                  <v>16063.8955078125</v>
                </pt>
                <pt idx="1545">
                  <v>16070.2080078125</v>
                </pt>
                <pt idx="1546">
                  <v>16076.3330078125</v>
                </pt>
                <pt idx="1547">
                  <v>16082.5986328125</v>
                </pt>
                <pt idx="1548">
                  <v>16089.4892578125</v>
                </pt>
                <pt idx="1549">
                  <v>16096.6923828125</v>
                </pt>
                <pt idx="1550">
                  <v>16104.0986328125</v>
                </pt>
                <pt idx="1551">
                  <v>16111.6455078125</v>
                </pt>
                <pt idx="1552">
                  <v>16118.9111328125</v>
                </pt>
                <pt idx="1553">
                  <v>16125.3173828125</v>
                </pt>
                <pt idx="1554">
                  <v>16131.3955078125</v>
                </pt>
                <pt idx="1555">
                  <v>16137.1923828125</v>
                </pt>
                <pt idx="1556">
                  <v>16143.1611328125</v>
                </pt>
                <pt idx="1557">
                  <v>16149.4267578125</v>
                </pt>
                <pt idx="1558">
                  <v>16156.3330078125</v>
                </pt>
                <pt idx="1559">
                  <v>16163.5673828125</v>
                </pt>
                <pt idx="1560">
                  <v>16171.1455078125</v>
                </pt>
                <pt idx="1561">
                  <v>16178.4267578125</v>
                </pt>
                <pt idx="1562">
                  <v>16185.5517578125</v>
                </pt>
                <pt idx="1563">
                  <v>16192.4111328125</v>
                </pt>
                <pt idx="1564">
                  <v>16198.8955078125</v>
                </pt>
                <pt idx="1565">
                  <v>16204.9580078125</v>
                </pt>
                <pt idx="1566">
                  <v>16211.1923828125</v>
                </pt>
                <pt idx="1567">
                  <v>16217.5673828125</v>
                </pt>
                <pt idx="1568">
                  <v>16224.1455078125</v>
                </pt>
                <pt idx="1569">
                  <v>16231.0361328125</v>
                </pt>
                <pt idx="1570">
                  <v>16238.5673828125</v>
                </pt>
                <pt idx="1571">
                  <v>16246.0517578125</v>
                </pt>
                <pt idx="1572">
                  <v>16253.3017578125</v>
                </pt>
                <pt idx="1573">
                  <v>16260.1923828125</v>
                </pt>
                <pt idx="1574">
                  <v>16266.5986328125</v>
                </pt>
                <pt idx="1575">
                  <v>16272.4580078125</v>
                </pt>
                <pt idx="1576">
                  <v>16278.3955078125</v>
                </pt>
                <pt idx="1577">
                  <v>16284.4892578125</v>
                </pt>
                <pt idx="1578">
                  <v>16291.0048828125</v>
                </pt>
                <pt idx="1579">
                  <v>16298.0673828125</v>
                </pt>
                <pt idx="1580">
                  <v>16305.2705078125</v>
                </pt>
                <pt idx="1581">
                  <v>16312.6611328125</v>
                </pt>
                <pt idx="1582">
                  <v>16320.0048828125</v>
                </pt>
                <pt idx="1583">
                  <v>16327.1142578125</v>
                </pt>
                <pt idx="1584">
                  <v>16334.0205078125</v>
                </pt>
                <pt idx="1585">
                  <v>16340.9111328125</v>
                </pt>
                <pt idx="1586">
                  <v>16347.4892578125</v>
                </pt>
                <pt idx="1587">
                  <v>16353.9580078125</v>
                </pt>
                <pt idx="1588">
                  <v>16360.7392578125</v>
                </pt>
                <pt idx="1589">
                  <v>16367.8955078125</v>
                </pt>
                <pt idx="1590">
                  <v>16375.5048828125</v>
                </pt>
                <pt idx="1591">
                  <v>16383.2548828125</v>
                </pt>
                <pt idx="1592">
                  <v>16391.240234375</v>
                </pt>
                <pt idx="1593">
                  <v>16398.677734375</v>
                </pt>
                <pt idx="1594">
                  <v>16405.583984375</v>
                </pt>
                <pt idx="1595">
                  <v>16411.974609375</v>
                </pt>
                <pt idx="1596">
                  <v>16418.208984375</v>
                </pt>
                <pt idx="1597">
                  <v>16424.380859375</v>
                </pt>
                <pt idx="1598">
                  <v>16431.021484375</v>
                </pt>
                <pt idx="1599">
                  <v>16437.974609375</v>
                </pt>
                <pt idx="1600">
                  <v>16445.287109375</v>
                </pt>
                <pt idx="1601">
                  <v>16452.708984375</v>
                </pt>
                <pt idx="1602">
                  <v>16460.177734375</v>
                </pt>
                <pt idx="1603">
                  <v>16467.505859375</v>
                </pt>
                <pt idx="1604">
                  <v>16474.677734375</v>
                </pt>
                <pt idx="1605">
                  <v>16481.552734375</v>
                </pt>
                <pt idx="1606">
                  <v>16488.380859375</v>
                </pt>
                <pt idx="1607">
                  <v>16495.052734375</v>
                </pt>
                <pt idx="1608">
                  <v>16501.880859375</v>
                </pt>
                <pt idx="1609">
                  <v>16509.005859375</v>
                </pt>
                <pt idx="1610">
                  <v>16516.568359375</v>
                </pt>
                <pt idx="1611">
                  <v>16524.458984375</v>
                </pt>
                <pt idx="1612">
                  <v>16532.677734375</v>
                </pt>
                <pt idx="1613">
                  <v>16540.443359375</v>
                </pt>
                <pt idx="1614">
                  <v>16547.740234375</v>
                </pt>
                <pt idx="1615">
                  <v>16554.365234375</v>
                </pt>
                <pt idx="1616">
                  <v>16560.412109375</v>
                </pt>
                <pt idx="1617">
                  <v>16566.412109375</v>
                </pt>
                <pt idx="1618">
                  <v>16572.943359375</v>
                </pt>
                <pt idx="1619">
                  <v>16580.021484375</v>
                </pt>
                <pt idx="1620">
                  <v>16587.630859375</v>
                </pt>
                <pt idx="1621">
                  <v>16595.693359375</v>
                </pt>
                <pt idx="1622">
                  <v>16603.568359375</v>
                </pt>
                <pt idx="1623">
                  <v>16611.208984375</v>
                </pt>
                <pt idx="1624">
                  <v>16618.333984375</v>
                </pt>
                <pt idx="1625">
                  <v>16625.099609375</v>
                </pt>
                <pt idx="1626">
                  <v>16631.443359375</v>
                </pt>
                <pt idx="1627">
                  <v>16637.677734375</v>
                </pt>
                <pt idx="1628">
                  <v>16643.990234375</v>
                </pt>
                <pt idx="1629">
                  <v>16650.755859375</v>
                </pt>
                <pt idx="1630">
                  <v>16658.021484375</v>
                </pt>
                <pt idx="1631">
                  <v>16665.880859375</v>
                </pt>
                <pt idx="1632">
                  <v>16674.037109375</v>
                </pt>
                <pt idx="1633">
                  <v>16681.990234375</v>
                </pt>
                <pt idx="1634">
                  <v>16689.537109375</v>
                </pt>
                <pt idx="1635">
                  <v>16696.427734375</v>
                </pt>
                <pt idx="1636">
                  <v>16702.708984375</v>
                </pt>
                <pt idx="1637">
                  <v>16708.677734375</v>
                </pt>
                <pt idx="1638">
                  <v>16714.771484375</v>
                </pt>
                <pt idx="1639">
                  <v>16721.193359375</v>
                </pt>
                <pt idx="1640">
                  <v>16728.193359375</v>
                </pt>
                <pt idx="1641">
                  <v>16735.646484375</v>
                </pt>
                <pt idx="1642">
                  <v>16743.412109375</v>
                </pt>
                <pt idx="1643">
                  <v>16751.193359375</v>
                </pt>
                <pt idx="1644">
                  <v>16758.708984375</v>
                </pt>
                <pt idx="1645">
                  <v>16765.896484375</v>
                </pt>
                <pt idx="1646">
                  <v>16772.740234375</v>
                </pt>
                <pt idx="1647">
                  <v>16779.349609375</v>
                </pt>
                <pt idx="1648">
                  <v>16785.896484375</v>
                </pt>
                <pt idx="1649">
                  <v>16792.505859375</v>
                </pt>
                <pt idx="1650">
                  <v>16799.521484375</v>
                </pt>
                <pt idx="1651">
                  <v>16806.927734375</v>
                </pt>
                <pt idx="1652">
                  <v>16814.787109375</v>
                </pt>
                <pt idx="1653">
                  <v>16822.849609375</v>
                </pt>
                <pt idx="1654">
                  <v>16830.974609375</v>
                </pt>
                <pt idx="1655">
                  <v>16838.333984375</v>
                </pt>
                <pt idx="1656">
                  <v>16845.271484375</v>
                </pt>
                <pt idx="1657">
                  <v>16851.615234375</v>
                </pt>
                <pt idx="1658">
                  <v>16857.880859375</v>
                </pt>
                <pt idx="1659">
                  <v>16864.208984375</v>
                </pt>
                <pt idx="1660">
                  <v>16871.052734375</v>
                </pt>
                <pt idx="1661">
                  <v>16878.224609375</v>
                </pt>
                <pt idx="1662">
                  <v>16885.740234375</v>
                </pt>
                <pt idx="1663">
                  <v>16893.443359375</v>
                </pt>
                <pt idx="1664">
                  <v>16901.021484375</v>
                </pt>
                <pt idx="1665">
                  <v>16908.271484375</v>
                </pt>
                <pt idx="1666">
                  <v>16915.240234375</v>
                </pt>
                <pt idx="1667">
                  <v>16922.037109375</v>
                </pt>
                <pt idx="1668">
                  <v>16928.396484375</v>
                </pt>
                <pt idx="1669">
                  <v>16934.896484375</v>
                </pt>
                <pt idx="1670">
                  <v>16941.755859375</v>
                </pt>
                <pt idx="1671">
                  <v>16949.037109375</v>
                </pt>
                <pt idx="1672">
                  <v>16956.693359375</v>
                </pt>
                <pt idx="1673">
                  <v>16964.787109375</v>
                </pt>
                <pt idx="1674">
                  <v>16972.912109375</v>
                </pt>
                <pt idx="1675">
                  <v>16980.865234375</v>
                </pt>
                <pt idx="1676">
                  <v>16988.255859375</v>
                </pt>
                <pt idx="1677">
                  <v>16995.224609375</v>
                </pt>
                <pt idx="1678">
                  <v>17001.865234375</v>
                </pt>
                <pt idx="1679">
                  <v>17008.615234375</v>
                </pt>
                <pt idx="1680">
                  <v>17015.615234375</v>
                </pt>
                <pt idx="1681">
                  <v>17022.958984375</v>
                </pt>
                <pt idx="1682">
                  <v>17030.646484375</v>
                </pt>
                <pt idx="1683">
                  <v>17038.662109375</v>
                </pt>
                <pt idx="1684">
                  <v>17046.490234375</v>
                </pt>
                <pt idx="1685">
                  <v>17054.052734375</v>
                </pt>
                <pt idx="1686">
                  <v>17061.537109375</v>
                </pt>
                <pt idx="1687">
                  <v>17068.537109375</v>
                </pt>
                <pt idx="1688">
                  <v>17075.287109375</v>
                </pt>
                <pt idx="1689">
                  <v>17082.037109375</v>
                </pt>
                <pt idx="1690">
                  <v>17088.958984375</v>
                </pt>
                <pt idx="1691">
                  <v>17096.208984375</v>
                </pt>
                <pt idx="1692">
                  <v>17103.990234375</v>
                </pt>
                <pt idx="1693">
                  <v>17112.115234375</v>
                </pt>
                <pt idx="1694">
                  <v>17120.333984375</v>
                </pt>
                <pt idx="1695">
                  <v>17128.490234375</v>
                </pt>
                <pt idx="1696">
                  <v>17136.146484375</v>
                </pt>
                <pt idx="1697">
                  <v>17143.240234375</v>
                </pt>
                <pt idx="1698">
                  <v>17149.974609375</v>
                </pt>
                <pt idx="1699">
                  <v>17156.755859375</v>
                </pt>
                <pt idx="1700">
                  <v>17163.662109375</v>
                </pt>
                <pt idx="1701">
                  <v>17171.037109375</v>
                </pt>
                <pt idx="1702">
                  <v>17178.849609375</v>
                </pt>
                <pt idx="1703">
                  <v>17186.818359375</v>
                </pt>
                <pt idx="1704">
                  <v>17194.755859375</v>
                </pt>
                <pt idx="1705">
                  <v>17202.568359375</v>
                </pt>
                <pt idx="1706">
                  <v>17210.162109375</v>
                </pt>
                <pt idx="1707">
                  <v>17217.412109375</v>
                </pt>
                <pt idx="1708">
                  <v>17224.568359375</v>
                </pt>
                <pt idx="1709">
                  <v>17231.458984375</v>
                </pt>
                <pt idx="1710">
                  <v>17238.427734375</v>
                </pt>
                <pt idx="1711">
                  <v>17245.505859375</v>
                </pt>
                <pt idx="1712">
                  <v>17253.365234375</v>
                </pt>
                <pt idx="1713">
                  <v>17261.677734375</v>
                </pt>
                <pt idx="1714">
                  <v>17270.396484375</v>
                </pt>
                <pt idx="1715">
                  <v>17278.802734375</v>
                </pt>
                <pt idx="1716">
                  <v>17286.693359375</v>
                </pt>
                <pt idx="1717">
                  <v>17293.708984375</v>
                </pt>
                <pt idx="1718">
                  <v>17300.302734375</v>
                </pt>
                <pt idx="1719">
                  <v>17306.724609375</v>
                </pt>
                <pt idx="1720">
                  <v>17313.458984375</v>
                </pt>
                <pt idx="1721">
                  <v>17320.771484375</v>
                </pt>
                <pt idx="1722">
                  <v>17328.396484375</v>
                </pt>
                <pt idx="1723">
                  <v>17336.271484375</v>
                </pt>
                <pt idx="1724">
                  <v>17344.146484375</v>
                </pt>
                <pt idx="1725">
                  <v>17351.958984375</v>
                </pt>
                <pt idx="1726">
                  <v>17359.396484375</v>
                </pt>
                <pt idx="1727">
                  <v>17366.583984375</v>
                </pt>
                <pt idx="1728">
                  <v>17373.271484375</v>
                </pt>
                <pt idx="1729">
                  <v>17379.630859375</v>
                </pt>
                <pt idx="1730">
                  <v>17386.177734375</v>
                </pt>
                <pt idx="1731">
                  <v>17393.021484375</v>
                </pt>
                <pt idx="1732">
                  <v>17400.287109375</v>
                </pt>
                <pt idx="1733">
                  <v>17408.068359375</v>
                </pt>
                <pt idx="1734">
                  <v>17416.349609375</v>
                </pt>
                <pt idx="1735">
                  <v>17424.490234375</v>
                </pt>
                <pt idx="1736">
                  <v>17432.068359375</v>
                </pt>
                <pt idx="1737">
                  <v>17439.068359375</v>
                </pt>
                <pt idx="1738">
                  <v>17445.662109375</v>
                </pt>
                <pt idx="1739">
                  <v>17451.912109375</v>
                </pt>
                <pt idx="1740">
                  <v>17458.365234375</v>
                </pt>
                <pt idx="1741">
                  <v>17465.583984375</v>
                </pt>
                <pt idx="1742">
                  <v>17473.287109375</v>
                </pt>
                <pt idx="1743">
                  <v>17481.208984375</v>
                </pt>
                <pt idx="1744">
                  <v>17489.224609375</v>
                </pt>
                <pt idx="1745">
                  <v>17497.130859375</v>
                </pt>
                <pt idx="1746">
                  <v>17504.646484375</v>
                </pt>
                <pt idx="1747">
                  <v>17511.818359375</v>
                </pt>
                <pt idx="1748">
                  <v>17518.646484375</v>
                </pt>
                <pt idx="1749">
                  <v>17525.255859375</v>
                </pt>
                <pt idx="1750">
                  <v>17531.787109375</v>
                </pt>
                <pt idx="1751">
                  <v>17538.333984375</v>
                </pt>
                <pt idx="1752">
                  <v>17545.365234375</v>
                </pt>
                <pt idx="1753">
                  <v>17552.896484375</v>
                </pt>
                <pt idx="1754">
                  <v>17560.849609375</v>
                </pt>
                <pt idx="1755">
                  <v>17568.974609375</v>
                </pt>
                <pt idx="1756">
                  <v>17576.802734375</v>
                </pt>
                <pt idx="1757">
                  <v>17584.177734375</v>
                </pt>
                <pt idx="1758">
                  <v>17590.958984375</v>
                </pt>
                <pt idx="1759">
                  <v>17597.177734375</v>
                </pt>
                <pt idx="1760">
                  <v>17603.318359375</v>
                </pt>
                <pt idx="1761">
                  <v>17609.880859375</v>
                </pt>
                <pt idx="1762">
                  <v>17616.865234375</v>
                </pt>
                <pt idx="1763">
                  <v>17624.318359375</v>
                </pt>
                <pt idx="1764">
                  <v>17632.349609375</v>
                </pt>
                <pt idx="1765">
                  <v>17640.240234375</v>
                </pt>
                <pt idx="1766">
                  <v>17648.021484375</v>
                </pt>
                <pt idx="1767">
                  <v>17655.599609375</v>
                </pt>
                <pt idx="1768">
                  <v>17662.958984375</v>
                </pt>
                <pt idx="1769">
                  <v>17669.755859375</v>
                </pt>
                <pt idx="1770">
                  <v>17676.505859375</v>
                </pt>
                <pt idx="1771">
                  <v>17683.162109375</v>
                </pt>
                <pt idx="1772">
                  <v>17689.990234375</v>
                </pt>
                <pt idx="1773">
                  <v>17697.287109375</v>
                </pt>
                <pt idx="1774">
                  <v>17705.302734375</v>
                </pt>
                <pt idx="1775">
                  <v>17713.646484375</v>
                </pt>
                <pt idx="1776">
                  <v>17722.021484375</v>
                </pt>
                <pt idx="1777">
                  <v>17729.927734375</v>
                </pt>
                <pt idx="1778">
                  <v>17737.333984375</v>
                </pt>
                <pt idx="1779">
                  <v>17744.115234375</v>
                </pt>
                <pt idx="1780">
                  <v>17750.708984375</v>
                </pt>
                <pt idx="1781">
                  <v>17757.380859375</v>
                </pt>
                <pt idx="1782">
                  <v>17764.427734375</v>
                </pt>
                <pt idx="1783">
                  <v>17771.912109375</v>
                </pt>
                <pt idx="1784">
                  <v>17779.787109375</v>
                </pt>
                <pt idx="1785">
                  <v>17787.646484375</v>
                </pt>
                <pt idx="1786">
                  <v>17795.677734375</v>
                </pt>
                <pt idx="1787">
                  <v>17803.474609375</v>
                </pt>
                <pt idx="1788">
                  <v>17810.896484375</v>
                </pt>
                <pt idx="1789">
                  <v>17818.193359375</v>
                </pt>
                <pt idx="1790">
                  <v>17825.388671875</v>
                </pt>
                <pt idx="1791">
                  <v>17832.451171875</v>
                </pt>
                <pt idx="1792">
                  <v>17839.623046875</v>
                </pt>
                <pt idx="1793">
                  <v>17846.982421875</v>
                </pt>
                <pt idx="1794">
                  <v>17854.779296875</v>
                </pt>
                <pt idx="1795">
                  <v>17862.904296875</v>
                </pt>
                <pt idx="1796">
                  <v>17871.091796875</v>
                </pt>
                <pt idx="1797">
                  <v>17879.248046875</v>
                </pt>
                <pt idx="1798">
                  <v>17887.013671875</v>
                </pt>
                <pt idx="1799">
                  <v>17894.076171875</v>
                </pt>
                <pt idx="1800">
                  <v>17900.654296875</v>
                </pt>
                <pt idx="1801">
                  <v>17907.373046875</v>
                </pt>
                <pt idx="1802">
                  <v>17914.263671875</v>
                </pt>
                <pt idx="1803">
                  <v>17921.748046875</v>
                </pt>
                <pt idx="1804">
                  <v>17929.701171875</v>
                </pt>
                <pt idx="1805">
                  <v>17938.107421875</v>
                </pt>
                <pt idx="1806">
                  <v>17946.482421875</v>
                </pt>
                <pt idx="1807">
                  <v>17954.638671875</v>
                </pt>
                <pt idx="1808">
                  <v>17962.435546875</v>
                </pt>
                <pt idx="1809">
                  <v>17969.888671875</v>
                </pt>
                <pt idx="1810">
                  <v>17976.826171875</v>
                </pt>
                <pt idx="1811">
                  <v>17983.810546875</v>
                </pt>
                <pt idx="1812">
                  <v>17990.732421875</v>
                </pt>
                <pt idx="1813">
                  <v>17997.873046875</v>
                </pt>
                <pt idx="1814">
                  <v>18005.373046875</v>
                </pt>
                <pt idx="1815">
                  <v>18013.482421875</v>
                </pt>
                <pt idx="1816">
                  <v>18021.763671875</v>
                </pt>
                <pt idx="1817">
                  <v>18029.857421875</v>
                </pt>
                <pt idx="1818">
                  <v>18037.513671875</v>
                </pt>
                <pt idx="1819">
                  <v>18044.560546875</v>
                </pt>
                <pt idx="1820">
                  <v>18051.029296875</v>
                </pt>
                <pt idx="1821">
                  <v>18057.169921875</v>
                </pt>
                <pt idx="1822">
                  <v>18063.685546875</v>
                </pt>
                <pt idx="1823">
                  <v>18070.810546875</v>
                </pt>
                <pt idx="1824">
                  <v>18078.404296875</v>
                </pt>
                <pt idx="1825">
                  <v>18086.373046875</v>
                </pt>
                <pt idx="1826">
                  <v>18094.435546875</v>
                </pt>
                <pt idx="1827">
                  <v>18102.498046875</v>
                </pt>
                <pt idx="1828">
                  <v>18110.388671875</v>
                </pt>
                <pt idx="1829">
                  <v>18117.888671875</v>
                </pt>
                <pt idx="1830">
                  <v>18125.154296875</v>
                </pt>
                <pt idx="1831">
                  <v>18132.216796875</v>
                </pt>
                <pt idx="1832">
                  <v>18139.216796875</v>
                </pt>
                <pt idx="1833">
                  <v>18146.341796875</v>
                </pt>
                <pt idx="1834">
                  <v>18153.982421875</v>
                </pt>
                <pt idx="1835">
                  <v>18162.060546875</v>
                </pt>
                <pt idx="1836">
                  <v>18170.685546875</v>
                </pt>
                <pt idx="1837">
                  <v>18179.310546875</v>
                </pt>
                <pt idx="1838">
                  <v>18187.498046875</v>
                </pt>
                <pt idx="1839">
                  <v>18195.013671875</v>
                </pt>
                <pt idx="1840">
                  <v>18201.966796875</v>
                </pt>
                <pt idx="1841">
                  <v>18208.201171875</v>
                </pt>
                <pt idx="1842">
                  <v>18214.529296875</v>
                </pt>
                <pt idx="1843">
                  <v>18221.232421875</v>
                </pt>
                <pt idx="1844">
                  <v>18228.560546875</v>
                </pt>
                <pt idx="1845">
                  <v>18236.123046875</v>
                </pt>
                <pt idx="1846">
                  <v>18244.123046875</v>
                </pt>
                <pt idx="1847">
                  <v>18252.216796875</v>
                </pt>
                <pt idx="1848">
                  <v>18259.951171875</v>
                </pt>
                <pt idx="1849">
                  <v>18267.294921875</v>
                </pt>
                <pt idx="1850">
                  <v>18274.544921875</v>
                </pt>
                <pt idx="1851">
                  <v>18281.482421875</v>
                </pt>
                <pt idx="1852">
                  <v>18288.154296875</v>
                </pt>
                <pt idx="1853">
                  <v>18295.091796875</v>
                </pt>
                <pt idx="1854">
                  <v>18302.232421875</v>
                </pt>
                <pt idx="1855">
                  <v>18310.076171875</v>
                </pt>
                <pt idx="1856">
                  <v>18318.357421875</v>
                </pt>
                <pt idx="1857">
                  <v>18327.013671875</v>
                </pt>
                <pt idx="1858">
                  <v>18335.669921875</v>
                </pt>
                <pt idx="1859">
                  <v>18344.076171875</v>
                </pt>
                <pt idx="1860">
                  <v>18351.529296875</v>
                </pt>
                <pt idx="1861">
                  <v>18358.498046875</v>
                </pt>
                <pt idx="1862">
                  <v>18365.169921875</v>
                </pt>
                <pt idx="1863">
                  <v>18371.919921875</v>
                </pt>
                <pt idx="1864">
                  <v>18379.091796875</v>
                </pt>
                <pt idx="1865">
                  <v>18387.060546875</v>
                </pt>
                <pt idx="1866">
                  <v>18395.373046875</v>
                </pt>
                <pt idx="1867">
                  <v>18403.935546875</v>
                </pt>
                <pt idx="1868">
                  <v>18412.466796875</v>
                </pt>
                <pt idx="1869">
                  <v>18420.654296875</v>
                </pt>
                <pt idx="1870">
                  <v>18428.373046875</v>
                </pt>
                <pt idx="1871">
                  <v>18435.982421875</v>
                </pt>
                <pt idx="1872">
                  <v>18443.076171875</v>
                </pt>
                <pt idx="1873">
                  <v>18450.185546875</v>
                </pt>
                <pt idx="1874">
                  <v>18457.513671875</v>
                </pt>
                <pt idx="1875">
                  <v>18465.248046875</v>
                </pt>
                <pt idx="1876">
                  <v>18473.373046875</v>
                </pt>
                <pt idx="1877">
                  <v>18482.091796875</v>
                </pt>
                <pt idx="1878">
                  <v>18490.904296875</v>
                </pt>
                <pt idx="1879">
                  <v>18499.435546875</v>
                </pt>
                <pt idx="1880">
                  <v>18507.388671875</v>
                </pt>
                <pt idx="1881">
                  <v>18514.607421875</v>
                </pt>
                <pt idx="1882">
                  <v>18521.669921875</v>
                </pt>
                <pt idx="1883">
                  <v>18528.498046875</v>
                </pt>
                <pt idx="1884">
                  <v>18535.857421875</v>
                </pt>
                <pt idx="1885">
                  <v>18543.716796875</v>
                </pt>
                <pt idx="1886">
                  <v>18552.279296875</v>
                </pt>
                <pt idx="1887">
                  <v>18560.873046875</v>
                </pt>
                <pt idx="1888">
                  <v>18569.591796875</v>
                </pt>
                <pt idx="1889">
                  <v>18577.904296875</v>
                </pt>
                <pt idx="1890">
                  <v>18585.826171875</v>
                </pt>
                <pt idx="1891">
                  <v>18593.357421875</v>
                </pt>
                <pt idx="1892">
                  <v>18600.623046875</v>
                </pt>
                <pt idx="1893">
                  <v>18607.669921875</v>
                </pt>
                <pt idx="1894">
                  <v>18615.013671875</v>
                </pt>
                <pt idx="1895">
                  <v>18622.607421875</v>
                </pt>
                <pt idx="1896">
                  <v>18630.763671875</v>
                </pt>
                <pt idx="1897">
                  <v>18639.326171875</v>
                </pt>
                <pt idx="1898">
                  <v>18648.388671875</v>
                </pt>
                <pt idx="1899">
                  <v>18657.044921875</v>
                </pt>
                <pt idx="1900">
                  <v>18665.232421875</v>
                </pt>
                <pt idx="1901">
                  <v>18672.591796875</v>
                </pt>
                <pt idx="1902">
                  <v>18679.419921875</v>
                </pt>
                <pt idx="1903">
                  <v>18686.107421875</v>
                </pt>
                <pt idx="1904">
                  <v>18693.091796875</v>
                </pt>
                <pt idx="1905">
                  <v>18700.638671875</v>
                </pt>
                <pt idx="1906">
                  <v>18708.982421875</v>
                </pt>
                <pt idx="1907">
                  <v>18717.607421875</v>
                </pt>
                <pt idx="1908">
                  <v>18726.138671875</v>
                </pt>
                <pt idx="1909">
                  <v>18734.451171875</v>
                </pt>
                <pt idx="1910">
                  <v>18742.388671875</v>
                </pt>
                <pt idx="1911">
                  <v>18749.685546875</v>
                </pt>
                <pt idx="1912">
                  <v>18756.591796875</v>
                </pt>
                <pt idx="1913">
                  <v>18763.123046875</v>
                </pt>
                <pt idx="1914">
                  <v>18769.779296875</v>
                </pt>
                <pt idx="1915">
                  <v>18776.654296875</v>
                </pt>
                <pt idx="1916">
                  <v>18783.935546875</v>
                </pt>
                <pt idx="1917">
                  <v>18791.748046875</v>
                </pt>
                <pt idx="1918">
                  <v>18800.154296875</v>
                </pt>
                <pt idx="1919">
                  <v>18808.498046875</v>
                </pt>
                <pt idx="1920">
                  <v>18816.419921875</v>
                </pt>
                <pt idx="1921">
                  <v>18823.810546875</v>
                </pt>
                <pt idx="1922">
                  <v>18830.591796875</v>
                </pt>
                <pt idx="1923">
                  <v>18837.091796875</v>
                </pt>
                <pt idx="1924">
                  <v>18843.794921875</v>
                </pt>
                <pt idx="1925">
                  <v>18850.982421875</v>
                </pt>
                <pt idx="1926">
                  <v>18858.701171875</v>
                </pt>
                <pt idx="1927">
                  <v>18867.013671875</v>
                </pt>
                <pt idx="1928">
                  <v>18875.388671875</v>
                </pt>
                <pt idx="1929">
                  <v>18883.576171875</v>
                </pt>
                <pt idx="1930">
                  <v>18891.513671875</v>
                </pt>
                <pt idx="1931">
                  <v>18899.185546875</v>
                </pt>
                <pt idx="1932">
                  <v>18906.341796875</v>
                </pt>
                <pt idx="1933">
                  <v>18913.310546875</v>
                </pt>
                <pt idx="1934">
                  <v>18920.326171875</v>
                </pt>
                <pt idx="1935">
                  <v>18927.466796875</v>
                </pt>
                <pt idx="1936">
                  <v>18934.919921875</v>
                </pt>
                <pt idx="1937">
                  <v>18942.779296875</v>
                </pt>
                <pt idx="1938">
                  <v>18951.123046875</v>
                </pt>
                <pt idx="1939">
                  <v>18959.435546875</v>
                </pt>
                <pt idx="1940">
                  <v>18967.513671875</v>
                </pt>
                <pt idx="1941">
                  <v>18974.935546875</v>
                </pt>
                <pt idx="1942">
                  <v>18981.982421875</v>
                </pt>
                <pt idx="1943">
                  <v>18988.451171875</v>
                </pt>
                <pt idx="1944">
                  <v>18994.919921875</v>
                </pt>
                <pt idx="1945">
                  <v>19001.826171875</v>
                </pt>
                <pt idx="1946">
                  <v>19009.263671875</v>
                </pt>
                <pt idx="1947">
                  <v>19017.107421875</v>
                </pt>
                <pt idx="1948">
                  <v>19025.388671875</v>
                </pt>
                <pt idx="1949">
                  <v>19033.888671875</v>
                </pt>
                <pt idx="1950">
                  <v>19042.076171875</v>
                </pt>
                <pt idx="1951">
                  <v>19049.857421875</v>
                </pt>
                <pt idx="1952">
                  <v>19057.357421875</v>
                </pt>
                <pt idx="1953">
                  <v>19064.748046875</v>
                </pt>
                <pt idx="1954">
                  <v>19071.857421875</v>
                </pt>
                <pt idx="1955">
                  <v>19079.091796875</v>
                </pt>
                <pt idx="1956">
                  <v>19086.935546875</v>
                </pt>
                <pt idx="1957">
                  <v>19095.154296875</v>
                </pt>
                <pt idx="1958">
                  <v>19103.654296875</v>
                </pt>
                <pt idx="1959">
                  <v>19112.560546875</v>
                </pt>
                <pt idx="1960">
                  <v>19121.310546875</v>
                </pt>
                <pt idx="1961">
                  <v>19129.435546875</v>
                </pt>
                <pt idx="1962">
                  <v>19137.013671875</v>
                </pt>
                <pt idx="1963">
                  <v>19143.904296875</v>
                </pt>
                <pt idx="1964">
                  <v>19150.435546875</v>
                </pt>
                <pt idx="1965">
                  <v>19157.232421875</v>
                </pt>
                <pt idx="1966">
                  <v>19164.576171875</v>
                </pt>
                <pt idx="1967">
                  <v>19172.294921875</v>
                </pt>
                <pt idx="1968">
                  <v>19180.607421875</v>
                </pt>
                <pt idx="1969">
                  <v>19189.013671875</v>
                </pt>
                <pt idx="1970">
                  <v>19197.326171875</v>
                </pt>
                <pt idx="1971">
                  <v>19205.451171875</v>
                </pt>
                <pt idx="1972">
                  <v>19213.216796875</v>
                </pt>
                <pt idx="1973">
                  <v>19220.513671875</v>
                </pt>
                <pt idx="1974">
                  <v>19227.716796875</v>
                </pt>
                <pt idx="1975">
                  <v>19235.013671875</v>
                </pt>
                <pt idx="1976">
                  <v>19242.404296875</v>
                </pt>
                <pt idx="1977">
                  <v>19250.373046875</v>
                </pt>
                <pt idx="1978">
                  <v>19259.029296875</v>
                </pt>
                <pt idx="1979">
                  <v>19268.185546875</v>
                </pt>
                <pt idx="1980">
                  <v>19277.435546875</v>
                </pt>
                <pt idx="1981">
                  <v>19286.279296875</v>
                </pt>
                <pt idx="1982">
                  <v>19294.435546875</v>
                </pt>
                <pt idx="1983">
                  <v>19301.810546875</v>
                </pt>
                <pt idx="1984">
                  <v>19308.560546875</v>
                </pt>
                <pt idx="1985">
                  <v>19314.873046875</v>
                </pt>
                <pt idx="1986">
                  <v>19321.951171875</v>
                </pt>
                <pt idx="1987">
                  <v>19329.576171875</v>
                </pt>
                <pt idx="1988">
                  <v>19337.669921875</v>
                </pt>
                <pt idx="1989">
                  <v>19346.201171875</v>
                </pt>
                <pt idx="1990">
                  <v>19355.169921875</v>
                </pt>
                <pt idx="1991">
                  <v>19363.576171875</v>
                </pt>
                <pt idx="1992">
                  <v>19371.560546875</v>
                </pt>
                <pt idx="1993">
                  <v>19379.169921875</v>
                </pt>
                <pt idx="1994">
                  <v>19386.373046875</v>
                </pt>
                <pt idx="1995">
                  <v>19393.123046875</v>
                </pt>
                <pt idx="1996">
                  <v>19400.076171875</v>
                </pt>
                <pt idx="1997">
                  <v>19407.388671875</v>
                </pt>
                <pt idx="1998">
                  <v>19415.419921875</v>
                </pt>
                <pt idx="1999">
                  <v>19424.044921875</v>
                </pt>
                <pt idx="2000">
                  <v>19432.919921875</v>
                </pt>
                <pt idx="2001">
                  <v>19441.576171875</v>
                </pt>
                <pt idx="2002">
                  <v>19449.763671875</v>
                </pt>
                <pt idx="2003">
                  <v>19457.060546875</v>
                </pt>
                <pt idx="2004">
                  <v>19463.904296875</v>
                </pt>
                <pt idx="2005">
                  <v>19470.435546875</v>
                </pt>
                <pt idx="2006">
                  <v>19477.138671875</v>
                </pt>
                <pt idx="2007">
                  <v>19484.404296875</v>
                </pt>
                <pt idx="2008">
                  <v>19492.279296875</v>
                </pt>
                <pt idx="2009">
                  <v>19500.404296875</v>
                </pt>
                <pt idx="2010">
                  <v>19508.779296875</v>
                </pt>
                <pt idx="2011">
                  <v>19516.998046875</v>
                </pt>
                <pt idx="2012">
                  <v>19525.044921875</v>
                </pt>
                <pt idx="2013">
                  <v>19532.591796875</v>
                </pt>
                <pt idx="2014">
                  <v>19539.794921875</v>
                </pt>
                <pt idx="2015">
                  <v>19546.748046875</v>
                </pt>
                <pt idx="2016">
                  <v>19553.748046875</v>
                </pt>
                <pt idx="2017">
                  <v>19560.919921875</v>
                </pt>
                <pt idx="2018">
                  <v>19568.779296875</v>
                </pt>
                <pt idx="2019">
                  <v>19577.310546875</v>
                </pt>
                <pt idx="2020">
                  <v>19586.373046875</v>
                </pt>
                <pt idx="2021">
                  <v>19595.685546875</v>
                </pt>
                <pt idx="2022">
                  <v>19604.498046875</v>
                </pt>
                <pt idx="2023">
                  <v>19612.654296875</v>
                </pt>
                <pt idx="2024">
                  <v>19620.013671875</v>
                </pt>
                <pt idx="2025">
                  <v>19626.763671875</v>
                </pt>
                <pt idx="2026">
                  <v>19633.419921875</v>
                </pt>
                <pt idx="2027">
                  <v>19640.716796875</v>
                </pt>
                <pt idx="2028">
                  <v>19648.341796875</v>
                </pt>
                <pt idx="2029">
                  <v>19656.404296875</v>
                </pt>
                <pt idx="2030">
                  <v>19664.935546875</v>
                </pt>
                <pt idx="2031">
                  <v>19673.279296875</v>
                </pt>
                <pt idx="2032">
                  <v>19681.169921875</v>
                </pt>
                <pt idx="2033">
                  <v>19688.794921875</v>
                </pt>
                <pt idx="2034">
                  <v>19696.091796875</v>
                </pt>
                <pt idx="2035">
                  <v>19702.998046875</v>
                </pt>
                <pt idx="2036">
                  <v>19709.873046875</v>
                </pt>
                <pt idx="2037">
                  <v>19716.888671875</v>
                </pt>
                <pt idx="2038">
                  <v>19724.435546875</v>
                </pt>
                <pt idx="2039">
                  <v>19732.591796875</v>
                </pt>
                <pt idx="2040">
                  <v>19741.361328125</v>
                </pt>
                <pt idx="2041">
                  <v>19750.361328125</v>
                </pt>
                <pt idx="2042">
                  <v>19759.455078125</v>
                </pt>
                <pt idx="2043">
                  <v>19767.955078125</v>
                </pt>
                <pt idx="2044">
                  <v>19775.673828125</v>
                </pt>
                <pt idx="2045">
                  <v>19782.908203125</v>
                </pt>
                <pt idx="2046">
                  <v>19790.048828125</v>
                </pt>
                <pt idx="2047">
                  <v>19797.251953125</v>
                </pt>
                <pt idx="2048">
                  <v>19805.126953125</v>
                </pt>
                <pt idx="2049">
                  <v>19813.783203125</v>
                </pt>
                <pt idx="2050">
                  <v>19822.845703125</v>
                </pt>
                <pt idx="2051">
                  <v>19831.908203125</v>
                </pt>
                <pt idx="2052">
                  <v>19840.814453125</v>
                </pt>
                <pt idx="2053">
                  <v>19849.158203125</v>
                </pt>
                <pt idx="2054">
                  <v>19856.970703125</v>
                </pt>
                <pt idx="2055">
                  <v>19864.267578125</v>
                </pt>
                <pt idx="2056">
                  <v>19871.283203125</v>
                </pt>
                <pt idx="2057">
                  <v>19878.189453125</v>
                </pt>
                <pt idx="2058">
                  <v>19885.564453125</v>
                </pt>
                <pt idx="2059">
                  <v>19893.470703125</v>
                </pt>
                <pt idx="2060">
                  <v>19901.876953125</v>
                </pt>
                <pt idx="2061">
                  <v>19910.814453125</v>
                </pt>
                <pt idx="2062">
                  <v>19920.126953125</v>
                </pt>
                <pt idx="2063">
                  <v>19928.876953125</v>
                </pt>
                <pt idx="2064">
                  <v>19936.861328125</v>
                </pt>
                <pt idx="2065">
                  <v>19944.189453125</v>
                </pt>
                <pt idx="2066">
                  <v>19951.189453125</v>
                </pt>
                <pt idx="2067">
                  <v>19958.048828125</v>
                </pt>
                <pt idx="2068">
                  <v>19965.611328125</v>
                </pt>
                <pt idx="2069">
                  <v>19973.955078125</v>
                </pt>
                <pt idx="2070">
                  <v>19982.830078125</v>
                </pt>
                <pt idx="2071">
                  <v>19991.986328125</v>
                </pt>
                <pt idx="2072">
                  <v>20001.361328125</v>
                </pt>
                <pt idx="2073">
                  <v>20010.173828125</v>
                </pt>
                <pt idx="2074">
                  <v>20018.455078125</v>
                </pt>
                <pt idx="2075">
                  <v>20026.376953125</v>
                </pt>
                <pt idx="2076">
                  <v>20034.001953125</v>
                </pt>
                <pt idx="2077">
                  <v>20041.251953125</v>
                </pt>
                <pt idx="2078">
                  <v>20048.736328125</v>
                </pt>
                <pt idx="2079">
                  <v>20056.642578125</v>
                </pt>
                <pt idx="2080">
                  <v>20065.361328125</v>
                </pt>
                <pt idx="2081">
                  <v>20074.361328125</v>
                </pt>
                <pt idx="2082">
                  <v>20083.736328125</v>
                </pt>
                <pt idx="2083">
                  <v>20092.705078125</v>
                </pt>
                <pt idx="2084">
                  <v>20101.048828125</v>
                </pt>
                <pt idx="2085">
                  <v>20108.470703125</v>
                </pt>
                <pt idx="2086">
                  <v>20115.455078125</v>
                </pt>
                <pt idx="2087">
                  <v>20122.376953125</v>
                </pt>
                <pt idx="2088">
                  <v>20129.908203125</v>
                </pt>
                <pt idx="2089">
                  <v>20137.845703125</v>
                </pt>
                <pt idx="2090">
                  <v>20146.376953125</v>
                </pt>
                <pt idx="2091">
                  <v>20155.189453125</v>
                </pt>
                <pt idx="2092">
                  <v>20163.970703125</v>
                </pt>
                <pt idx="2093">
                  <v>20172.470703125</v>
                </pt>
                <pt idx="2094">
                  <v>20180.783203125</v>
                </pt>
                <pt idx="2095">
                  <v>20188.580078125</v>
                </pt>
                <pt idx="2096">
                  <v>20196.158203125</v>
                </pt>
                <pt idx="2097">
                  <v>20203.220703125</v>
                </pt>
                <pt idx="2098">
                  <v>20210.330078125</v>
                </pt>
                <pt idx="2099">
                  <v>20217.798828125</v>
                </pt>
                <pt idx="2100">
                  <v>20225.939453125</v>
                </pt>
                <pt idx="2101">
                  <v>20234.533203125</v>
                </pt>
                <pt idx="2102">
                  <v>20243.501953125</v>
                </pt>
                <pt idx="2103">
                  <v>20252.376953125</v>
                </pt>
                <pt idx="2104">
                  <v>20260.533203125</v>
                </pt>
                <pt idx="2105">
                  <v>20267.955078125</v>
                </pt>
                <pt idx="2106">
                  <v>20274.673828125</v>
                </pt>
                <pt idx="2107">
                  <v>20281.330078125</v>
                </pt>
                <pt idx="2108">
                  <v>20288.298828125</v>
                </pt>
                <pt idx="2109">
                  <v>20295.830078125</v>
                </pt>
                <pt idx="2110">
                  <v>20304.048828125</v>
                </pt>
                <pt idx="2111">
                  <v>20312.861328125</v>
                </pt>
                <pt idx="2112">
                  <v>20321.673828125</v>
                </pt>
                <pt idx="2113">
                  <v>20330.267578125</v>
                </pt>
                <pt idx="2114">
                  <v>20338.705078125</v>
                </pt>
                <pt idx="2115">
                  <v>20346.580078125</v>
                </pt>
                <pt idx="2116">
                  <v>20354.017578125</v>
                </pt>
                <pt idx="2117">
                  <v>20361.189453125</v>
                </pt>
                <pt idx="2118">
                  <v>20368.298828125</v>
                </pt>
                <pt idx="2119">
                  <v>20375.642578125</v>
                </pt>
                <pt idx="2120">
                  <v>20383.470703125</v>
                </pt>
                <pt idx="2121">
                  <v>20391.876953125</v>
                </pt>
                <pt idx="2122">
                  <v>20400.751953125</v>
                </pt>
                <pt idx="2123">
                  <v>20409.626953125</v>
                </pt>
                <pt idx="2124">
                  <v>20417.939453125</v>
                </pt>
                <pt idx="2125">
                  <v>20425.783203125</v>
                </pt>
                <pt idx="2126">
                  <v>20432.830078125</v>
                </pt>
                <pt idx="2127">
                  <v>20439.330078125</v>
                </pt>
                <pt idx="2128">
                  <v>20445.986328125</v>
                </pt>
                <pt idx="2129">
                  <v>20453.158203125</v>
                </pt>
                <pt idx="2130">
                  <v>20460.533203125</v>
                </pt>
                <pt idx="2131">
                  <v>20468.689453125</v>
                </pt>
                <pt idx="2132">
                  <v>20477.251953125</v>
                </pt>
                <pt idx="2133">
                  <v>20485.814453125</v>
                </pt>
                <pt idx="2134">
                  <v>20494.126953125</v>
                </pt>
                <pt idx="2135">
                  <v>20502.501953125</v>
                </pt>
                <pt idx="2136">
                  <v>20510.189453125</v>
                </pt>
                <pt idx="2137">
                  <v>20517.689453125</v>
                </pt>
                <pt idx="2138">
                  <v>20524.955078125</v>
                </pt>
                <pt idx="2139">
                  <v>20532.486328125</v>
                </pt>
                <pt idx="2140">
                  <v>20539.986328125</v>
                </pt>
                <pt idx="2141">
                  <v>20548.267578125</v>
                </pt>
                <pt idx="2142">
                  <v>20557.111328125</v>
                </pt>
                <pt idx="2143">
                  <v>20566.423828125</v>
                </pt>
                <pt idx="2144">
                  <v>20575.298828125</v>
                </pt>
                <pt idx="2145">
                  <v>20583.923828125</v>
                </pt>
                <pt idx="2146">
                  <v>20591.830078125</v>
                </pt>
                <pt idx="2147">
                  <v>20599.001953125</v>
                </pt>
                <pt idx="2148">
                  <v>20605.705078125</v>
                </pt>
                <pt idx="2149">
                  <v>20612.845703125</v>
                </pt>
                <pt idx="2150">
                  <v>20620.501953125</v>
                </pt>
                <pt idx="2151">
                  <v>20628.455078125</v>
                </pt>
                <pt idx="2152">
                  <v>20636.798828125</v>
                </pt>
                <pt idx="2153">
                  <v>20645.455078125</v>
                </pt>
                <pt idx="2154">
                  <v>20654.080078125</v>
                </pt>
                <pt idx="2155">
                  <v>20662.392578125</v>
                </pt>
                <pt idx="2156">
                  <v>20670.486328125</v>
                </pt>
                <pt idx="2157">
                  <v>20678.408203125</v>
                </pt>
                <pt idx="2158">
                  <v>20686.033203125</v>
                </pt>
                <pt idx="2159">
                  <v>20693.517578125</v>
                </pt>
                <pt idx="2160">
                  <v>20701.251953125</v>
                </pt>
                <pt idx="2161">
                  <v>20709.408203125</v>
                </pt>
                <pt idx="2162">
                  <v>20718.033203125</v>
                </pt>
                <pt idx="2163">
                  <v>20727.314453125</v>
                </pt>
                <pt idx="2164">
                  <v>20736.626953125</v>
                </pt>
                <pt idx="2165">
                  <v>20745.564453125</v>
                </pt>
                <pt idx="2166">
                  <v>20753.876953125</v>
                </pt>
                <pt idx="2167">
                  <v>20761.501953125</v>
                </pt>
                <pt idx="2168">
                  <v>20768.423828125</v>
                </pt>
                <pt idx="2169">
                  <v>20775.548828125</v>
                </pt>
                <pt idx="2170">
                  <v>20783.173828125</v>
                </pt>
                <pt idx="2171">
                  <v>20791.423828125</v>
                </pt>
                <pt idx="2172">
                  <v>20800.267578125</v>
                </pt>
                <pt idx="2173">
                  <v>20809.423828125</v>
                </pt>
                <pt idx="2174">
                  <v>20818.298828125</v>
                </pt>
                <pt idx="2175">
                  <v>20826.736328125</v>
                </pt>
                <pt idx="2176">
                  <v>20834.830078125</v>
                </pt>
                <pt idx="2177">
                  <v>20842.408203125</v>
                </pt>
                <pt idx="2178">
                  <v>20849.626953125</v>
                </pt>
                <pt idx="2179">
                  <v>20856.892578125</v>
                </pt>
                <pt idx="2180">
                  <v>20864.361328125</v>
                </pt>
                <pt idx="2181">
                  <v>20872.158203125</v>
                </pt>
                <pt idx="2182">
                  <v>20880.564453125</v>
                </pt>
                <pt idx="2183">
                  <v>20889.533203125</v>
                </pt>
                <pt idx="2184">
                  <v>20898.626953125</v>
                </pt>
                <pt idx="2185">
                  <v>20907.251953125</v>
                </pt>
                <pt idx="2186">
                  <v>20915.376953125</v>
                </pt>
                <pt idx="2187">
                  <v>20922.751953125</v>
                </pt>
                <pt idx="2188">
                  <v>20929.501953125</v>
                </pt>
                <pt idx="2189">
                  <v>20936.205078125</v>
                </pt>
                <pt idx="2190">
                  <v>20943.283203125</v>
                </pt>
                <pt idx="2191">
                  <v>20950.798828125</v>
                </pt>
                <pt idx="2192">
                  <v>20958.908203125</v>
                </pt>
                <pt idx="2193">
                  <v>20967.626953125</v>
                </pt>
                <pt idx="2194">
                  <v>20976.314453125</v>
                </pt>
                <pt idx="2195">
                  <v>20984.970703125</v>
                </pt>
                <pt idx="2196">
                  <v>20993.345703125</v>
                </pt>
                <pt idx="2197">
                  <v>21001.189453125</v>
                </pt>
                <pt idx="2198">
                  <v>21008.595703125</v>
                </pt>
                <pt idx="2199">
                  <v>21015.876953125</v>
                </pt>
                <pt idx="2200">
                  <v>21023.158203125</v>
                </pt>
                <pt idx="2201">
                  <v>21030.689453125</v>
                </pt>
                <pt idx="2202">
                  <v>21038.845703125</v>
                </pt>
                <pt idx="2203">
                  <v>21047.439453125</v>
                </pt>
                <pt idx="2204">
                  <v>21056.439453125</v>
                </pt>
                <pt idx="2205">
                  <v>21065.376953125</v>
                </pt>
                <pt idx="2206">
                  <v>21074.001953125</v>
                </pt>
                <pt idx="2207">
                  <v>21082.001953125</v>
                </pt>
                <pt idx="2208">
                  <v>21089.267578125</v>
                </pt>
                <pt idx="2209">
                  <v>21096.173828125</v>
                </pt>
                <pt idx="2210">
                  <v>21103.017578125</v>
                </pt>
                <pt idx="2211">
                  <v>21110.330078125</v>
                </pt>
                <pt idx="2212">
                  <v>21118.001953125</v>
                </pt>
                <pt idx="2213">
                  <v>21126.158203125</v>
                </pt>
                <pt idx="2214">
                  <v>21134.626953125</v>
                </pt>
                <pt idx="2215">
                  <v>21143.126953125</v>
                </pt>
                <pt idx="2216">
                  <v>21151.001953125</v>
                </pt>
                <pt idx="2217">
                  <v>21158.751953125</v>
                </pt>
                <pt idx="2218">
                  <v>21166.126953125</v>
                </pt>
                <pt idx="2219">
                  <v>21173.189453125</v>
                </pt>
                <pt idx="2220">
                  <v>21180.376953125</v>
                </pt>
                <pt idx="2221">
                  <v>21187.751953125</v>
                </pt>
                <pt idx="2222">
                  <v>21195.408203125</v>
                </pt>
                <pt idx="2223">
                  <v>21203.720703125</v>
                </pt>
                <pt idx="2224">
                  <v>21212.408203125</v>
                </pt>
                <pt idx="2225">
                  <v>21221.470703125</v>
                </pt>
                <pt idx="2226">
                  <v>21230.533203125</v>
                </pt>
                <pt idx="2227">
                  <v>21239.126953125</v>
                </pt>
                <pt idx="2228">
                  <v>21246.845703125</v>
                </pt>
                <pt idx="2229">
                  <v>21254.126953125</v>
                </pt>
                <pt idx="2230">
                  <v>21261.033203125</v>
                </pt>
                <pt idx="2231">
                  <v>21268.486328125</v>
                </pt>
                <pt idx="2232">
                  <v>21276.392578125</v>
                </pt>
                <pt idx="2233">
                  <v>21285.048828125</v>
                </pt>
                <pt idx="2234">
                  <v>21294.267578125</v>
                </pt>
                <pt idx="2235">
                  <v>21303.455078125</v>
                </pt>
                <pt idx="2236">
                  <v>21312.236328125</v>
                </pt>
                <pt idx="2237">
                  <v>21320.767578125</v>
                </pt>
                <pt idx="2238">
                  <v>21328.830078125</v>
                </pt>
                <pt idx="2239">
                  <v>21336.470703125</v>
                </pt>
                <pt idx="2240">
                  <v>21343.923828125</v>
                </pt>
                <pt idx="2241">
                  <v>21351.361328125</v>
                </pt>
                <pt idx="2242">
                  <v>21358.861328125</v>
                </pt>
                <pt idx="2243">
                  <v>21366.939453125</v>
                </pt>
                <pt idx="2244">
                  <v>21375.595703125</v>
                </pt>
                <pt idx="2245">
                  <v>21384.564453125</v>
                </pt>
                <pt idx="2246">
                  <v>21393.814453125</v>
                </pt>
                <pt idx="2247">
                  <v>21402.783203125</v>
                </pt>
                <pt idx="2248">
                  <v>21411.095703125</v>
                </pt>
                <pt idx="2249">
                  <v>21418.736328125</v>
                </pt>
                <pt idx="2250">
                  <v>21426.158203125</v>
                </pt>
                <pt idx="2251">
                  <v>21433.595703125</v>
                </pt>
                <pt idx="2252">
                  <v>21441.345703125</v>
                </pt>
                <pt idx="2253">
                  <v>21449.626953125</v>
                </pt>
                <pt idx="2254">
                  <v>21458.439453125</v>
                </pt>
                <pt idx="2255">
                  <v>21467.345703125</v>
                </pt>
                <pt idx="2256">
                  <v>21476.033203125</v>
                </pt>
                <pt idx="2257">
                  <v>21484.720703125</v>
                </pt>
                <pt idx="2258">
                  <v>21493.126953125</v>
                </pt>
                <pt idx="2259">
                  <v>21501.189453125</v>
                </pt>
                <pt idx="2260">
                  <v>21509.064453125</v>
                </pt>
                <pt idx="2261">
                  <v>21516.845703125</v>
                </pt>
                <pt idx="2262">
                  <v>21524.751953125</v>
                </pt>
                <pt idx="2263">
                  <v>21532.908203125</v>
                </pt>
                <pt idx="2264">
                  <v>21541.689453125</v>
                </pt>
                <pt idx="2265">
                  <v>21551.001953125</v>
                </pt>
                <pt idx="2266">
                  <v>21560.595703125</v>
                </pt>
                <pt idx="2267">
                  <v>21569.658203125</v>
                </pt>
                <pt idx="2268">
                  <v>21578.064453125</v>
                </pt>
                <pt idx="2269">
                  <v>21585.595703125</v>
                </pt>
                <pt idx="2270">
                  <v>21592.814453125</v>
                </pt>
                <pt idx="2271">
                  <v>21599.783203125</v>
                </pt>
                <pt idx="2272">
                  <v>21607.330078125</v>
                </pt>
                <pt idx="2273">
                  <v>21615.486328125</v>
                </pt>
                <pt idx="2274">
                  <v>21624.048828125</v>
                </pt>
                <pt idx="2275">
                  <v>21632.642578125</v>
                </pt>
                <pt idx="2276">
                  <v>21641.236328125</v>
                </pt>
                <pt idx="2277">
                  <v>21649.548828125</v>
                </pt>
                <pt idx="2278">
                  <v>21657.501953125</v>
                </pt>
                <pt idx="2279">
                  <v>21665.173828125</v>
                </pt>
                <pt idx="2280">
                  <v>21672.486328125</v>
                </pt>
                <pt idx="2281">
                  <v>21679.548828125</v>
                </pt>
                <pt idx="2282">
                  <v>21686.705078125</v>
                </pt>
                <pt idx="2283">
                  <v>21694.314453125</v>
                </pt>
                <pt idx="2284">
                  <v>21702.314453125</v>
                </pt>
                <pt idx="2285">
                  <v>21710.970703125</v>
                </pt>
                <pt idx="2286">
                  <v>21719.908203125</v>
                </pt>
                <pt idx="2287">
                  <v>21728.814453125</v>
                </pt>
                <pt idx="2288">
                  <v>21736.923828125</v>
                </pt>
                <pt idx="2289">
                  <v>21744.423828125</v>
                </pt>
                <pt idx="2290">
                  <v>21751.314453125</v>
                </pt>
                <pt idx="2291">
                  <v>21758.373046875</v>
                </pt>
                <pt idx="2292">
                  <v>21765.435546875</v>
                </pt>
                <pt idx="2293">
                  <v>21773.341796875</v>
                </pt>
                <pt idx="2294">
                  <v>21781.810546875</v>
                </pt>
                <pt idx="2295">
                  <v>21790.623046875</v>
                </pt>
                <pt idx="2296">
                  <v>21799.373046875</v>
                </pt>
                <pt idx="2297">
                  <v>21808.154296875</v>
                </pt>
                <pt idx="2298">
                  <v>21816.466796875</v>
                </pt>
                <pt idx="2299">
                  <v>21824.419921875</v>
                </pt>
                <pt idx="2300">
                  <v>21831.998046875</v>
                </pt>
                <pt idx="2301">
                  <v>21839.248046875</v>
                </pt>
                <pt idx="2302">
                  <v>21846.373046875</v>
                </pt>
                <pt idx="2303">
                  <v>21853.669921875</v>
                </pt>
                <pt idx="2304">
                  <v>21861.451171875</v>
                </pt>
                <pt idx="2305">
                  <v>21869.826171875</v>
                </pt>
                <pt idx="2306">
                  <v>21878.701171875</v>
                </pt>
                <pt idx="2307">
                  <v>21887.826171875</v>
                </pt>
                <pt idx="2308">
                  <v>21896.451171875</v>
                </pt>
                <pt idx="2309">
                  <v>21904.294921875</v>
                </pt>
                <pt idx="2310">
                  <v>21911.591796875</v>
                </pt>
                <pt idx="2311">
                  <v>21918.294921875</v>
                </pt>
                <pt idx="2312">
                  <v>21925.123046875</v>
                </pt>
                <pt idx="2313">
                  <v>21932.529296875</v>
                </pt>
                <pt idx="2314">
                  <v>21940.591796875</v>
                </pt>
                <pt idx="2315">
                  <v>21948.935546875</v>
                </pt>
                <pt idx="2316">
                  <v>21957.748046875</v>
                </pt>
                <pt idx="2317">
                  <v>21966.435546875</v>
                </pt>
                <pt idx="2318">
                  <v>21974.810546875</v>
                </pt>
                <pt idx="2319">
                  <v>21982.966796875</v>
                </pt>
                <pt idx="2320">
                  <v>21991.154296875</v>
                </pt>
                <pt idx="2321">
                  <v>21998.904296875</v>
                </pt>
                <pt idx="2322">
                  <v>22006.498046875</v>
                </pt>
                <pt idx="2323">
                  <v>22014.123046875</v>
                </pt>
                <pt idx="2324">
                  <v>22022.044921875</v>
                </pt>
                <pt idx="2325">
                  <v>22030.357421875</v>
                </pt>
                <pt idx="2326">
                  <v>22039.451171875</v>
                </pt>
                <pt idx="2327">
                  <v>22048.701171875</v>
                </pt>
                <pt idx="2328">
                  <v>22057.951171875</v>
                </pt>
                <pt idx="2329">
                  <v>22066.701171875</v>
                </pt>
                <pt idx="2330">
                  <v>22074.669921875</v>
                </pt>
                <pt idx="2331">
                  <v>22081.826171875</v>
                </pt>
                <pt idx="2332">
                  <v>22088.810546875</v>
                </pt>
                <pt idx="2333">
                  <v>22096.123046875</v>
                </pt>
                <pt idx="2334">
                  <v>22103.873046875</v>
                </pt>
                <pt idx="2335">
                  <v>22112.123046875</v>
                </pt>
                <pt idx="2336">
                  <v>22120.873046875</v>
                </pt>
                <pt idx="2337">
                  <v>22129.623046875</v>
                </pt>
                <pt idx="2338">
                  <v>22138.341796875</v>
                </pt>
                <pt idx="2339">
                  <v>22146.998046875</v>
                </pt>
                <pt idx="2340">
                  <v>22155.248046875</v>
                </pt>
                <pt idx="2341">
                  <v>22163.154296875</v>
                </pt>
                <pt idx="2342">
                  <v>22170.888671875</v>
                </pt>
                <pt idx="2343">
                  <v>22178.623046875</v>
                </pt>
                <pt idx="2344">
                  <v>22186.248046875</v>
                </pt>
                <pt idx="2345">
                  <v>22194.498046875</v>
                </pt>
                <pt idx="2346">
                  <v>22203.341796875</v>
                </pt>
                <pt idx="2347">
                  <v>22212.748046875</v>
                </pt>
                <pt idx="2348">
                  <v>22222.185546875</v>
                </pt>
                <pt idx="2349">
                  <v>22231.341796875</v>
                </pt>
                <pt idx="2350">
                  <v>22239.623046875</v>
                </pt>
                <pt idx="2351">
                  <v>22247.123046875</v>
                </pt>
                <pt idx="2352">
                  <v>22254.201171875</v>
                </pt>
                <pt idx="2353">
                  <v>22261.560546875</v>
                </pt>
                <pt idx="2354">
                  <v>22269.185546875</v>
                </pt>
                <pt idx="2355">
                  <v>22277.623046875</v>
                </pt>
                <pt idx="2356">
                  <v>22286.685546875</v>
                </pt>
                <pt idx="2357">
                  <v>22295.966796875</v>
                </pt>
                <pt idx="2358">
                  <v>22305.091796875</v>
                </pt>
                <pt idx="2359">
                  <v>22313.998046875</v>
                </pt>
                <pt idx="2360">
                  <v>22322.435546875</v>
                </pt>
                <pt idx="2361">
                  <v>22330.451171875</v>
                </pt>
                <pt idx="2362">
                  <v>22338.060546875</v>
                </pt>
                <pt idx="2363">
                  <v>22345.435546875</v>
                </pt>
                <pt idx="2364">
                  <v>22352.873046875</v>
                </pt>
                <pt idx="2365">
                  <v>22360.607421875</v>
                </pt>
                <pt idx="2366">
                  <v>22368.951171875</v>
                </pt>
                <pt idx="2367">
                  <v>22377.826171875</v>
                </pt>
                <pt idx="2368">
                  <v>22386.919921875</v>
                </pt>
                <pt idx="2369">
                  <v>22395.576171875</v>
                </pt>
                <pt idx="2370">
                  <v>22403.748046875</v>
                </pt>
                <pt idx="2371">
                  <v>22411.263671875</v>
                </pt>
                <pt idx="2372">
                  <v>22418.263671875</v>
                </pt>
                <pt idx="2373">
                  <v>22425.060546875</v>
                </pt>
                <pt idx="2374">
                  <v>22432.263671875</v>
                </pt>
                <pt idx="2375">
                  <v>22440.107421875</v>
                </pt>
                <pt idx="2376">
                  <v>22448.513671875</v>
                </pt>
                <pt idx="2377">
                  <v>22457.232421875</v>
                </pt>
                <pt idx="2378">
                  <v>22466.169921875</v>
                </pt>
                <pt idx="2379">
                  <v>22474.982421875</v>
                </pt>
                <pt idx="2380">
                  <v>22483.451171875</v>
                </pt>
                <pt idx="2381">
                  <v>22491.388671875</v>
                </pt>
                <pt idx="2382">
                  <v>22499.044921875</v>
                </pt>
                <pt idx="2383">
                  <v>22506.498046875</v>
                </pt>
                <pt idx="2384">
                  <v>22514.123046875</v>
                </pt>
                <pt idx="2385">
                  <v>22521.935546875</v>
                </pt>
                <pt idx="2386">
                  <v>22530.279296875</v>
                </pt>
                <pt idx="2387">
                  <v>22539.216796875</v>
                </pt>
                <pt idx="2388">
                  <v>22548.560546875</v>
                </pt>
                <pt idx="2389">
                  <v>22557.904296875</v>
                </pt>
                <pt idx="2390">
                  <v>22566.654296875</v>
                </pt>
                <pt idx="2391">
                  <v>22574.779296875</v>
                </pt>
                <pt idx="2392">
                  <v>22582.044921875</v>
                </pt>
                <pt idx="2393">
                  <v>22588.873046875</v>
                </pt>
                <pt idx="2394">
                  <v>22595.701171875</v>
                </pt>
                <pt idx="2395">
                  <v>22603.216796875</v>
                </pt>
                <pt idx="2396">
                  <v>22611.107421875</v>
                </pt>
                <pt idx="2397">
                  <v>22619.732421875</v>
                </pt>
                <pt idx="2398">
                  <v>22628.482421875</v>
                </pt>
                <pt idx="2399">
                  <v>22637.201171875</v>
                </pt>
                <pt idx="2400">
                  <v>22645.607421875</v>
                </pt>
                <pt idx="2401">
                  <v>22653.732421875</v>
                </pt>
                <pt idx="2402">
                  <v>22661.419921875</v>
                </pt>
                <pt idx="2403">
                  <v>22668.810546875</v>
                </pt>
                <pt idx="2404">
                  <v>22676.076171875</v>
                </pt>
                <pt idx="2405">
                  <v>22683.357421875</v>
                </pt>
                <pt idx="2406">
                  <v>22691.279296875</v>
                </pt>
                <pt idx="2407">
                  <v>22699.685546875</v>
                </pt>
                <pt idx="2408">
                  <v>22708.935546875</v>
                </pt>
                <pt idx="2409">
                  <v>22718.310546875</v>
                </pt>
                <pt idx="2410">
                  <v>22727.779296875</v>
                </pt>
                <pt idx="2411">
                  <v>22736.466796875</v>
                </pt>
                <pt idx="2412">
                  <v>22744.404296875</v>
                </pt>
                <pt idx="2413">
                  <v>22751.638671875</v>
                </pt>
                <pt idx="2414">
                  <v>22758.638671875</v>
                </pt>
                <pt idx="2415">
                  <v>22765.919921875</v>
                </pt>
                <pt idx="2416">
                  <v>22773.763671875</v>
                </pt>
                <pt idx="2417">
                  <v>22782.388671875</v>
                </pt>
                <pt idx="2418">
                  <v>22791.513671875</v>
                </pt>
                <pt idx="2419">
                  <v>22800.982421875</v>
                </pt>
                <pt idx="2420">
                  <v>22810.044921875</v>
                </pt>
                <pt idx="2421">
                  <v>22818.763671875</v>
                </pt>
                <pt idx="2422">
                  <v>22827.013671875</v>
                </pt>
                <pt idx="2423">
                  <v>22834.857421875</v>
                </pt>
                <pt idx="2424">
                  <v>22842.263671875</v>
                </pt>
                <pt idx="2425">
                  <v>22849.732421875</v>
                </pt>
                <pt idx="2426">
                  <v>22857.404296875</v>
                </pt>
                <pt idx="2427">
                  <v>22865.451171875</v>
                </pt>
                <pt idx="2428">
                  <v>22874.076171875</v>
                </pt>
                <pt idx="2429">
                  <v>22883.451171875</v>
                </pt>
                <pt idx="2430">
                  <v>22892.951171875</v>
                </pt>
                <pt idx="2431">
                  <v>22902.013671875</v>
                </pt>
                <pt idx="2432">
                  <v>22910.576171875</v>
                </pt>
                <pt idx="2433">
                  <v>22918.326171875</v>
                </pt>
                <pt idx="2434">
                  <v>22925.623046875</v>
                </pt>
                <pt idx="2435">
                  <v>22932.857421875</v>
                </pt>
                <pt idx="2436">
                  <v>22940.576171875</v>
                </pt>
                <pt idx="2437">
                  <v>22949.169921875</v>
                </pt>
                <pt idx="2438">
                  <v>22958.482421875</v>
                </pt>
                <pt idx="2439">
                  <v>22967.794921875</v>
                </pt>
                <pt idx="2440">
                  <v>22977.138671875</v>
                </pt>
                <pt idx="2441">
                  <v>22986.263671875</v>
                </pt>
                <pt idx="2442">
                  <v>22994.513671875</v>
                </pt>
                <pt idx="2443">
                  <v>23002.185546875</v>
                </pt>
                <pt idx="2444">
                  <v>23009.857421875</v>
                </pt>
                <pt idx="2445">
                  <v>23017.498046875</v>
                </pt>
                <pt idx="2446">
                  <v>23025.357421875</v>
                </pt>
                <pt idx="2447">
                  <v>23033.763671875</v>
                </pt>
                <pt idx="2448">
                  <v>23042.888671875</v>
                </pt>
                <pt idx="2449">
                  <v>23052.357421875</v>
                </pt>
                <pt idx="2450">
                  <v>23062.107421875</v>
                </pt>
                <pt idx="2451">
                  <v>23071.451171875</v>
                </pt>
                <pt idx="2452">
                  <v>23079.982421875</v>
                </pt>
                <pt idx="2453">
                  <v>23087.732421875</v>
                </pt>
                <pt idx="2454">
                  <v>23095.060546875</v>
                </pt>
                <pt idx="2455">
                  <v>23102.138671875</v>
                </pt>
                <pt idx="2456">
                  <v>23109.919921875</v>
                </pt>
                <pt idx="2457">
                  <v>23118.419921875</v>
                </pt>
                <pt idx="2458">
                  <v>23127.357421875</v>
                </pt>
                <pt idx="2459">
                  <v>23136.607421875</v>
                </pt>
                <pt idx="2460">
                  <v>23145.826171875</v>
                </pt>
                <pt idx="2461">
                  <v>23154.357421875</v>
                </pt>
                <pt idx="2462">
                  <v>23162.576171875</v>
                </pt>
                <pt idx="2463">
                  <v>23170.341796875</v>
                </pt>
                <pt idx="2464">
                  <v>23177.513671875</v>
                </pt>
                <pt idx="2465">
                  <v>23184.576171875</v>
                </pt>
                <pt idx="2466">
                  <v>23191.873046875</v>
                </pt>
                <pt idx="2467">
                  <v>23199.529296875</v>
                </pt>
                <pt idx="2468">
                  <v>23207.873046875</v>
                </pt>
                <pt idx="2469">
                  <v>23216.654296875</v>
                </pt>
                <pt idx="2470">
                  <v>23225.873046875</v>
                </pt>
                <pt idx="2471">
                  <v>23234.935546875</v>
                </pt>
                <pt idx="2472">
                  <v>23243.466796875</v>
                </pt>
                <pt idx="2473">
                  <v>23251.138671875</v>
                </pt>
                <pt idx="2474">
                  <v>23258.451171875</v>
                </pt>
                <pt idx="2475">
                  <v>23265.326171875</v>
                </pt>
                <pt idx="2476">
                  <v>23272.701171875</v>
                </pt>
                <pt idx="2477">
                  <v>23280.607421875</v>
                </pt>
                <pt idx="2478">
                  <v>23289.169921875</v>
                </pt>
                <pt idx="2479">
                  <v>23298.326171875</v>
                </pt>
                <pt idx="2480">
                  <v>23307.576171875</v>
                </pt>
                <pt idx="2481">
                  <v>23316.482421875</v>
                </pt>
                <pt idx="2482">
                  <v>23324.951171875</v>
                </pt>
                <pt idx="2483">
                  <v>23332.982421875</v>
                </pt>
                <pt idx="2484">
                  <v>23340.482421875</v>
                </pt>
                <pt idx="2485">
                  <v>23347.701171875</v>
                </pt>
                <pt idx="2486">
                  <v>23354.998046875</v>
                </pt>
                <pt idx="2487">
                  <v>23362.419921875</v>
                </pt>
                <pt idx="2488">
                  <v>23370.294921875</v>
                </pt>
                <pt idx="2489">
                  <v>23378.763671875</v>
                </pt>
                <pt idx="2490">
                  <v>23387.638671875</v>
                </pt>
                <pt idx="2491">
                  <v>23396.607421875</v>
                </pt>
                <pt idx="2492">
                  <v>23405.169921875</v>
                </pt>
                <pt idx="2493">
                  <v>23413.201171875</v>
                </pt>
                <pt idx="2494">
                  <v>23420.513671875</v>
                </pt>
                <pt idx="2495">
                  <v>23427.357421875</v>
                </pt>
                <pt idx="2496">
                  <v>23434.216796875</v>
                </pt>
                <pt idx="2497">
                  <v>23441.529296875</v>
                </pt>
                <pt idx="2498">
                  <v>23449.466796875</v>
                </pt>
                <pt idx="2499">
                  <v>23457.904296875</v>
                </pt>
                <pt idx="2500">
                  <v>23466.748046875</v>
                </pt>
                <pt idx="2501">
                  <v>23475.654296875</v>
                </pt>
                <pt idx="2502">
                  <v>23484.404296875</v>
                </pt>
                <pt idx="2503">
                  <v>23492.810546875</v>
                </pt>
                <pt idx="2504">
                  <v>23500.763671875</v>
                </pt>
                <pt idx="2505">
                  <v>23508.451171875</v>
                </pt>
                <pt idx="2506">
                  <v>23516.044921875</v>
                </pt>
                <pt idx="2507">
                  <v>23523.841796875</v>
                </pt>
                <pt idx="2508">
                  <v>23531.841796875</v>
                </pt>
                <pt idx="2509">
                  <v>23540.591796875</v>
                </pt>
                <pt idx="2510">
                  <v>23549.873046875</v>
                </pt>
                <pt idx="2511">
                  <v>23559.373046875</v>
                </pt>
                <pt idx="2512">
                  <v>23568.560546875</v>
                </pt>
                <pt idx="2513">
                  <v>23577.310546875</v>
                </pt>
                <pt idx="2514">
                  <v>23585.310546875</v>
                </pt>
                <pt idx="2515">
                  <v>23592.904296875</v>
                </pt>
                <pt idx="2516">
                  <v>23600.044921875</v>
                </pt>
                <pt idx="2517">
                  <v>23607.748046875</v>
                </pt>
                <pt idx="2518">
                  <v>23615.732421875</v>
                </pt>
                <pt idx="2519">
                  <v>23624.357421875</v>
                </pt>
                <pt idx="2520">
                  <v>23633.263671875</v>
                </pt>
                <pt idx="2521">
                  <v>23642.232421875</v>
                </pt>
                <pt idx="2522">
                  <v>23650.888671875</v>
                </pt>
                <pt idx="2523">
                  <v>23659.419921875</v>
                </pt>
                <pt idx="2524">
                  <v>23667.544921875</v>
                </pt>
                <pt idx="2525">
                  <v>23675.341796875</v>
                </pt>
                <pt idx="2526">
                  <v>23683.060546875</v>
                </pt>
                <pt idx="2527">
                  <v>23690.935546875</v>
                </pt>
                <pt idx="2528">
                  <v>23699.154296875</v>
                </pt>
                <pt idx="2529">
                  <v>23707.873046875</v>
                </pt>
                <pt idx="2530">
                  <v>23717.216796875</v>
                </pt>
                <pt idx="2531">
                  <v>23726.966796875</v>
                </pt>
                <pt idx="2532">
                  <v>23736.529296875</v>
                </pt>
                <pt idx="2533">
                  <v>23745.748046875</v>
                </pt>
                <pt idx="2534">
                  <v>23754.185546875</v>
                </pt>
                <pt idx="2535">
                  <v>23761.794921875</v>
                </pt>
                <pt idx="2536">
                  <v>23768.841796875</v>
                </pt>
                <pt idx="2537">
                  <v>23775.951171875</v>
                </pt>
                <pt idx="2538">
                  <v>23783.701171875</v>
                </pt>
                <pt idx="2539">
                  <v>23792.294921875</v>
                </pt>
                <pt idx="2540">
                  <v>23801.451171875</v>
                </pt>
                <pt idx="2541">
                  <v>23811.001953125</v>
                </pt>
                <pt idx="2542">
                  <v>23820.439453125</v>
                </pt>
                <pt idx="2543">
                  <v>23829.564453125</v>
                </pt>
                <pt idx="2544">
                  <v>23837.908203125</v>
                </pt>
                <pt idx="2545">
                  <v>23845.830078125</v>
                </pt>
                <pt idx="2546">
                  <v>23853.392578125</v>
                </pt>
                <pt idx="2547">
                  <v>23860.783203125</v>
                </pt>
                <pt idx="2548">
                  <v>23868.392578125</v>
                </pt>
                <pt idx="2549">
                  <v>23876.564453125</v>
                </pt>
                <pt idx="2550">
                  <v>23885.251953125</v>
                </pt>
                <pt idx="2551">
                  <v>23894.564453125</v>
                </pt>
                <pt idx="2552">
                  <v>23904.126953125</v>
                </pt>
                <pt idx="2553">
                  <v>23913.251953125</v>
                </pt>
                <pt idx="2554">
                  <v>23921.626953125</v>
                </pt>
                <pt idx="2555">
                  <v>23929.251953125</v>
                </pt>
                <pt idx="2556">
                  <v>23936.173828125</v>
                </pt>
                <pt idx="2557">
                  <v>23942.908203125</v>
                </pt>
                <pt idx="2558">
                  <v>23949.814453125</v>
                </pt>
                <pt idx="2559">
                  <v>23957.455078125</v>
                </pt>
                <pt idx="2560">
                  <v>23965.767578125</v>
                </pt>
                <pt idx="2561">
                  <v>23974.486328125</v>
                </pt>
                <pt idx="2562">
                  <v>23983.392578125</v>
                </pt>
                <pt idx="2563">
                  <v>23992.173828125</v>
                </pt>
                <pt idx="2564">
                  <v>24000.580078125</v>
                </pt>
                <pt idx="2565">
                  <v>24008.626953125</v>
                </pt>
                <pt idx="2566">
                  <v>24016.158203125</v>
                </pt>
                <pt idx="2567">
                  <v>24023.533203125</v>
                </pt>
                <pt idx="2568">
                  <v>24031.033203125</v>
                </pt>
                <pt idx="2569">
                  <v>24038.751953125</v>
                </pt>
                <pt idx="2570">
                  <v>24046.970703125</v>
                </pt>
                <pt idx="2571">
                  <v>24055.845703125</v>
                </pt>
                <pt idx="2572">
                  <v>24065.314453125</v>
                </pt>
                <pt idx="2573">
                  <v>24074.689453125</v>
                </pt>
                <pt idx="2574">
                  <v>24083.533203125</v>
                </pt>
                <pt idx="2575">
                  <v>24091.720703125</v>
                </pt>
                <pt idx="2576">
                  <v>24099.236328125</v>
                </pt>
                <pt idx="2577">
                  <v>24106.017578125</v>
                </pt>
                <pt idx="2578">
                  <v>24113.017578125</v>
                </pt>
                <pt idx="2579">
                  <v>24120.501953125</v>
                </pt>
                <pt idx="2580">
                  <v>24128.658203125</v>
                </pt>
                <pt idx="2581">
                  <v>24137.220703125</v>
                </pt>
                <pt idx="2582">
                  <v>24145.876953125</v>
                </pt>
                <pt idx="2583">
                  <v>24154.470703125</v>
                </pt>
                <pt idx="2584">
                  <v>24162.783203125</v>
                </pt>
                <pt idx="2585">
                  <v>24170.486328125</v>
                </pt>
                <pt idx="2586">
                  <v>24177.923828125</v>
                </pt>
                <pt idx="2587">
                  <v>24185.314453125</v>
                </pt>
                <pt idx="2588">
                  <v>24192.439453125</v>
                </pt>
                <pt idx="2589">
                  <v>24200.001953125</v>
                </pt>
                <pt idx="2590">
                  <v>24208.048828125</v>
                </pt>
                <pt idx="2591">
                  <v>24216.486328125</v>
                </pt>
                <pt idx="2592">
                  <v>24225.580078125</v>
                </pt>
                <pt idx="2593">
                  <v>24235.048828125</v>
                </pt>
                <pt idx="2594">
                  <v>24244.080078125</v>
                </pt>
                <pt idx="2595">
                  <v>24252.767578125</v>
                </pt>
                <pt idx="2596">
                  <v>24260.955078125</v>
                </pt>
                <pt idx="2597">
                  <v>24268.314453125</v>
                </pt>
                <pt idx="2598">
                  <v>24275.845703125</v>
                </pt>
                <pt idx="2599">
                  <v>24283.751953125</v>
                </pt>
                <pt idx="2600">
                  <v>24291.939453125</v>
                </pt>
                <pt idx="2601">
                  <v>24300.939453125</v>
                </pt>
                <pt idx="2602">
                  <v>24310.564453125</v>
                </pt>
                <pt idx="2603">
                  <v>24319.783203125</v>
                </pt>
                <pt idx="2604">
                  <v>24328.939453125</v>
                </pt>
                <pt idx="2605">
                  <v>24337.908203125</v>
                </pt>
                <pt idx="2606">
                  <v>24346.220703125</v>
                </pt>
                <pt idx="2607">
                  <v>24353.955078125</v>
                </pt>
                <pt idx="2608">
                  <v>24361.751953125</v>
                </pt>
                <pt idx="2609">
                  <v>24369.330078125</v>
                </pt>
                <pt idx="2610">
                  <v>24377.173828125</v>
                </pt>
                <pt idx="2611">
                  <v>24385.455078125</v>
                </pt>
                <pt idx="2612">
                  <v>24394.236328125</v>
                </pt>
                <pt idx="2613">
                  <v>24403.205078125</v>
                </pt>
                <pt idx="2614">
                  <v>24412.455078125</v>
                </pt>
                <pt idx="2615">
                  <v>24421.298828125</v>
                </pt>
                <pt idx="2616">
                  <v>24429.517578125</v>
                </pt>
                <pt idx="2617">
                  <v>24437.220703125</v>
                </pt>
                <pt idx="2618">
                  <v>24444.939453125</v>
                </pt>
                <pt idx="2619">
                  <v>24452.439453125</v>
                </pt>
                <pt idx="2620">
                  <v>24460.626953125</v>
                </pt>
                <pt idx="2621">
                  <v>24469.626953125</v>
                </pt>
                <pt idx="2622">
                  <v>24479.189453125</v>
                </pt>
                <pt idx="2623">
                  <v>24488.939453125</v>
                </pt>
                <pt idx="2624">
                  <v>24498.564453125</v>
                </pt>
                <pt idx="2625">
                  <v>24507.595703125</v>
                </pt>
                <pt idx="2626">
                  <v>24516.126953125</v>
                </pt>
                <pt idx="2627">
                  <v>24524.408203125</v>
                </pt>
                <pt idx="2628">
                  <v>24531.970703125</v>
                </pt>
                <pt idx="2629">
                  <v>24539.564453125</v>
                </pt>
                <pt idx="2630">
                  <v>24547.361328125</v>
                </pt>
                <pt idx="2631">
                  <v>24555.830078125</v>
                </pt>
                <pt idx="2632">
                  <v>24565.017578125</v>
                </pt>
                <pt idx="2633">
                  <v>24574.830078125</v>
                </pt>
                <pt idx="2634">
                  <v>24584.580078125</v>
                </pt>
                <pt idx="2635">
                  <v>24594.080078125</v>
                </pt>
                <pt idx="2636">
                  <v>24602.611328125</v>
                </pt>
                <pt idx="2637">
                  <v>24610.189453125</v>
                </pt>
                <pt idx="2638">
                  <v>24617.314453125</v>
                </pt>
                <pt idx="2639">
                  <v>24624.486328125</v>
                </pt>
                <pt idx="2640">
                  <v>24632.080078125</v>
                </pt>
                <pt idx="2641">
                  <v>24640.423828125</v>
                </pt>
                <pt idx="2642">
                  <v>24649.205078125</v>
                </pt>
                <pt idx="2643">
                  <v>24658.267578125</v>
                </pt>
                <pt idx="2644">
                  <v>24667.455078125</v>
                </pt>
                <pt idx="2645">
                  <v>24676.205078125</v>
                </pt>
                <pt idx="2646">
                  <v>24684.392578125</v>
                </pt>
                <pt idx="2647">
                  <v>24692.236328125</v>
                </pt>
                <pt idx="2648">
                  <v>24699.564453125</v>
                </pt>
                <pt idx="2649">
                  <v>24706.751953125</v>
                </pt>
                <pt idx="2650">
                  <v>24714.267578125</v>
                </pt>
                <pt idx="2651">
                  <v>24722.142578125</v>
                </pt>
                <pt idx="2652">
                  <v>24730.517578125</v>
                </pt>
                <pt idx="2653">
                  <v>24739.486328125</v>
                </pt>
                <pt idx="2654">
                  <v>24748.642578125</v>
                </pt>
                <pt idx="2655">
                  <v>24757.361328125</v>
                </pt>
                <pt idx="2656">
                  <v>24765.580078125</v>
                </pt>
                <pt idx="2657">
                  <v>24773.173828125</v>
                </pt>
                <pt idx="2658">
                  <v>24780.236328125</v>
                </pt>
                <pt idx="2659">
                  <v>24787.158203125</v>
                </pt>
                <pt idx="2660">
                  <v>24794.626953125</v>
                </pt>
                <pt idx="2661">
                  <v>24802.595703125</v>
                </pt>
                <pt idx="2662">
                  <v>24811.095703125</v>
                </pt>
                <pt idx="2663">
                  <v>24820.033203125</v>
                </pt>
                <pt idx="2664">
                  <v>24829.345703125</v>
                </pt>
                <pt idx="2665">
                  <v>24838.189453125</v>
                </pt>
                <pt idx="2666">
                  <v>24846.845703125</v>
                </pt>
                <pt idx="2667">
                  <v>24855.095703125</v>
                </pt>
                <pt idx="2668">
                  <v>24862.861328125</v>
                </pt>
                <pt idx="2669">
                  <v>24870.173828125</v>
                </pt>
                <pt idx="2670">
                  <v>24877.611328125</v>
                </pt>
                <pt idx="2671">
                  <v>24885.298828125</v>
                </pt>
                <pt idx="2672">
                  <v>24893.673828125</v>
                </pt>
                <pt idx="2673">
                  <v>24902.548828125</v>
                </pt>
                <pt idx="2674">
                  <v>24911.830078125</v>
                </pt>
                <pt idx="2675">
                  <v>24921.048828125</v>
                </pt>
                <pt idx="2676">
                  <v>24929.767578125</v>
                </pt>
                <pt idx="2677">
                  <v>24937.689453125</v>
                </pt>
                <pt idx="2678">
                  <v>24945.048828125</v>
                </pt>
                <pt idx="2679">
                  <v>24952.017578125</v>
                </pt>
                <pt idx="2680">
                  <v>24959.064453125</v>
                </pt>
                <pt idx="2681">
                  <v>24966.705078125</v>
                </pt>
                <pt idx="2682">
                  <v>24974.892578125</v>
                </pt>
                <pt idx="2683">
                  <v>24983.705078125</v>
                </pt>
                <pt idx="2684">
                  <v>24992.767578125</v>
                </pt>
                <pt idx="2685">
                  <v>25001.767578125</v>
                </pt>
                <pt idx="2686">
                  <v>25010.611328125</v>
                </pt>
                <pt idx="2687">
                  <v>25018.955078125</v>
                </pt>
                <pt idx="2688">
                  <v>25026.986328125</v>
                </pt>
                <pt idx="2689">
                  <v>25034.751953125</v>
                </pt>
                <pt idx="2690">
                  <v>25042.595703125</v>
                </pt>
                <pt idx="2691">
                  <v>25050.408203125</v>
                </pt>
                <pt idx="2692">
                  <v>25058.720703125</v>
                </pt>
                <pt idx="2693">
                  <v>25067.751953125</v>
                </pt>
                <pt idx="2694">
                  <v>25077.345703125</v>
                </pt>
                <pt idx="2695">
                  <v>25087.251953125</v>
                </pt>
                <pt idx="2696">
                  <v>25096.876953125</v>
                </pt>
                <pt idx="2697">
                  <v>25105.783203125</v>
                </pt>
                <pt idx="2698">
                  <v>25113.783203125</v>
                </pt>
                <pt idx="2699">
                  <v>25121.001953125</v>
                </pt>
                <pt idx="2700">
                  <v>25128.017578125</v>
                </pt>
                <pt idx="2701">
                  <v>25135.470703125</v>
                </pt>
                <pt idx="2702">
                  <v>25143.517578125</v>
                </pt>
                <pt idx="2703">
                  <v>25152.205078125</v>
                </pt>
                <pt idx="2704">
                  <v>25161.455078125</v>
                </pt>
                <pt idx="2705">
                  <v>25170.736328125</v>
                </pt>
                <pt idx="2706">
                  <v>25179.830078125</v>
                </pt>
                <pt idx="2707">
                  <v>25188.517578125</v>
                </pt>
                <pt idx="2708">
                  <v>25196.736328125</v>
                </pt>
                <pt idx="2709">
                  <v>25204.517578125</v>
                </pt>
                <pt idx="2710">
                  <v>25212.189453125</v>
                </pt>
                <pt idx="2711">
                  <v>25219.814453125</v>
                </pt>
                <pt idx="2712">
                  <v>25227.689453125</v>
                </pt>
                <pt idx="2713">
                  <v>25236.251953125</v>
                </pt>
                <pt idx="2714">
                  <v>25245.408203125</v>
                </pt>
                <pt idx="2715">
                  <v>25255.033203125</v>
                </pt>
                <pt idx="2716">
                  <v>25264.658203125</v>
                </pt>
                <pt idx="2717">
                  <v>25273.814453125</v>
                </pt>
                <pt idx="2718">
                  <v>25282.283203125</v>
                </pt>
                <pt idx="2719">
                  <v>25290.017578125</v>
                </pt>
                <pt idx="2720">
                  <v>25297.158203125</v>
                </pt>
                <pt idx="2721">
                  <v>25304.548828125</v>
                </pt>
                <pt idx="2722">
                  <v>25312.548828125</v>
                </pt>
                <pt idx="2723">
                  <v>25321.267578125</v>
                </pt>
                <pt idx="2724">
                  <v>25330.642578125</v>
                </pt>
                <pt idx="2725">
                  <v>25340.298828125</v>
                </pt>
                <pt idx="2726">
                  <v>25349.611328125</v>
                </pt>
                <pt idx="2727">
                  <v>25358.705078125</v>
                </pt>
                <pt idx="2728">
                  <v>25367.048828125</v>
                </pt>
                <pt idx="2729">
                  <v>25374.861328125</v>
                </pt>
                <pt idx="2730">
                  <v>25382.455078125</v>
                </pt>
                <pt idx="2731">
                  <v>25390.017578125</v>
                </pt>
                <pt idx="2732">
                  <v>25397.705078125</v>
                </pt>
                <pt idx="2733">
                  <v>25406.048828125</v>
                </pt>
                <pt idx="2734">
                  <v>25415.236328125</v>
                </pt>
                <pt idx="2735">
                  <v>25424.705078125</v>
                </pt>
                <pt idx="2736">
                  <v>25434.330078125</v>
                </pt>
                <pt idx="2737">
                  <v>25443.580078125</v>
                </pt>
                <pt idx="2738">
                  <v>25451.923828125</v>
                </pt>
                <pt idx="2739">
                  <v>25459.283203125</v>
                </pt>
                <pt idx="2740">
                  <v>25466.361328125</v>
                </pt>
                <pt idx="2741">
                  <v>25473.345703125</v>
                </pt>
                <pt idx="2742">
                  <v>25480.533203125</v>
                </pt>
                <pt idx="2743">
                  <v>25488.501953125</v>
                </pt>
                <pt idx="2744">
                  <v>25497.314453125</v>
                </pt>
                <pt idx="2745">
                  <v>25506.408203125</v>
                </pt>
                <pt idx="2746">
                  <v>25515.658203125</v>
                </pt>
                <pt idx="2747">
                  <v>25524.876953125</v>
                </pt>
                <pt idx="2748">
                  <v>25533.658203125</v>
                </pt>
                <pt idx="2749">
                  <v>25541.939453125</v>
                </pt>
                <pt idx="2750">
                  <v>25549.705078125</v>
                </pt>
                <pt idx="2751">
                  <v>25557.173828125</v>
                </pt>
                <pt idx="2752">
                  <v>25564.830078125</v>
                </pt>
                <pt idx="2753">
                  <v>25572.986328125</v>
                </pt>
                <pt idx="2754">
                  <v>25581.580078125</v>
                </pt>
                <pt idx="2755">
                  <v>25590.861328125</v>
                </pt>
                <pt idx="2756">
                  <v>25600.705078125</v>
                </pt>
                <pt idx="2757">
                  <v>25610.298828125</v>
                </pt>
                <pt idx="2758">
                  <v>25619.267578125</v>
                </pt>
                <pt idx="2759">
                  <v>25627.517578125</v>
                </pt>
                <pt idx="2760">
                  <v>25635.142578125</v>
                </pt>
                <pt idx="2761">
                  <v>25642.236328125</v>
                </pt>
                <pt idx="2762">
                  <v>25649.517578125</v>
                </pt>
                <pt idx="2763">
                  <v>25657.298828125</v>
                </pt>
                <pt idx="2764">
                  <v>25665.611328125</v>
                </pt>
                <pt idx="2765">
                  <v>25674.330078125</v>
                </pt>
                <pt idx="2766">
                  <v>25683.423828125</v>
                </pt>
                <pt idx="2767">
                  <v>25692.361328125</v>
                </pt>
                <pt idx="2768">
                  <v>25701.017578125</v>
                </pt>
                <pt idx="2769">
                  <v>25709.236328125</v>
                </pt>
                <pt idx="2770">
                  <v>25717.080078125</v>
                </pt>
                <pt idx="2771">
                  <v>25724.423828125</v>
                </pt>
                <pt idx="2772">
                  <v>25731.705078125</v>
                </pt>
                <pt idx="2773">
                  <v>25739.298828125</v>
                </pt>
                <pt idx="2774">
                  <v>25747.392578125</v>
                </pt>
                <pt idx="2775">
                  <v>25756.080078125</v>
                </pt>
                <pt idx="2776">
                  <v>25765.392578125</v>
                </pt>
                <pt idx="2777">
                  <v>25775.330078125</v>
                </pt>
                <pt idx="2778">
                  <v>25784.798828125</v>
                </pt>
                <pt idx="2779">
                  <v>25793.767578125</v>
                </pt>
                <pt idx="2780">
                  <v>25802.111328125</v>
                </pt>
                <pt idx="2781">
                  <v>25809.923828125</v>
                </pt>
                <pt idx="2782">
                  <v>25817.330078125</v>
                </pt>
                <pt idx="2783">
                  <v>25825.158203125</v>
                </pt>
                <pt idx="2784">
                  <v>25833.533203125</v>
                </pt>
                <pt idx="2785">
                  <v>25842.376953125</v>
                </pt>
                <pt idx="2786">
                  <v>25851.845703125</v>
                </pt>
                <pt idx="2787">
                  <v>25861.376953125</v>
                </pt>
                <pt idx="2788">
                  <v>25870.595703125</v>
                </pt>
                <pt idx="2789">
                  <v>25879.564453125</v>
                </pt>
                <pt idx="2790">
                  <v>25888.033203125</v>
                </pt>
                <pt idx="2791">
                  <v>25895.845703125</v>
                </pt>
                <pt idx="2792">
                  <v>25903.3203125</v>
                </pt>
                <pt idx="2793">
                  <v>25910.9609375</v>
                </pt>
                <pt idx="2794">
                  <v>25918.8359375</v>
                </pt>
                <pt idx="2795">
                  <v>25927.3046875</v>
                </pt>
                <pt idx="2796">
                  <v>25936.4609375</v>
                </pt>
                <pt idx="2797">
                  <v>25946.0546875</v>
                </pt>
                <pt idx="2798">
                  <v>25955.6171875</v>
                </pt>
                <pt idx="2799">
                  <v>25964.4921875</v>
                </pt>
                <pt idx="2800">
                  <v>25972.8671875</v>
                </pt>
                <pt idx="2801">
                  <v>25980.6171875</v>
                </pt>
                <pt idx="2802">
                  <v>25988.0859375</v>
                </pt>
                <pt idx="2803">
                  <v>25995.7109375</v>
                </pt>
                <pt idx="2804">
                  <v>26003.9296875</v>
                </pt>
                <pt idx="2805">
                  <v>26012.4609375</v>
                </pt>
                <pt idx="2806">
                  <v>26021.6484375</v>
                </pt>
                <pt idx="2807">
                  <v>26030.9921875</v>
                </pt>
                <pt idx="2808">
                  <v>26040.2734375</v>
                </pt>
                <pt idx="2809">
                  <v>26049.1796875</v>
                </pt>
                <pt idx="2810">
                  <v>26057.8671875</v>
                </pt>
                <pt idx="2811">
                  <v>26065.9921875</v>
                </pt>
                <pt idx="2812">
                  <v>26073.8359375</v>
                </pt>
                <pt idx="2813">
                  <v>26081.6171875</v>
                </pt>
                <pt idx="2814">
                  <v>26089.7109375</v>
                </pt>
                <pt idx="2815">
                  <v>26098.4609375</v>
                </pt>
                <pt idx="2816">
                  <v>26107.8359375</v>
                </pt>
                <pt idx="2817">
                  <v>26117.7734375</v>
                </pt>
                <pt idx="2818">
                  <v>26127.6484375</v>
                </pt>
                <pt idx="2819">
                  <v>26136.9921875</v>
                </pt>
                <pt idx="2820">
                  <v>26145.4609375</v>
                </pt>
                <pt idx="2821">
                  <v>26153.1640625</v>
                </pt>
                <pt idx="2822">
                  <v>26160.4140625</v>
                </pt>
                <pt idx="2823">
                  <v>26167.7265625</v>
                </pt>
                <pt idx="2824">
                  <v>26175.6484375</v>
                </pt>
                <pt idx="2825">
                  <v>26184.2109375</v>
                </pt>
                <pt idx="2826">
                  <v>26193.1484375</v>
                </pt>
                <pt idx="2827">
                  <v>26202.1484375</v>
                </pt>
                <pt idx="2828">
                  <v>26211.1171875</v>
                </pt>
                <pt idx="2829">
                  <v>26219.8671875</v>
                </pt>
                <pt idx="2830">
                  <v>26227.9609375</v>
                </pt>
                <pt idx="2831">
                  <v>26235.6953125</v>
                </pt>
                <pt idx="2832">
                  <v>26243.0703125</v>
                </pt>
                <pt idx="2833">
                  <v>26250.3359375</v>
                </pt>
                <pt idx="2834">
                  <v>26257.5703125</v>
                </pt>
                <pt idx="2835">
                  <v>26265.3984375</v>
                </pt>
                <pt idx="2836">
                  <v>26273.9296875</v>
                </pt>
                <pt idx="2837">
                  <v>26283.1171875</v>
                </pt>
                <pt idx="2838">
                  <v>26292.4296875</v>
                </pt>
                <pt idx="2839">
                  <v>26301.5859375</v>
                </pt>
                <pt idx="2840">
                  <v>26309.9609375</v>
                </pt>
                <pt idx="2841">
                  <v>26317.4765625</v>
                </pt>
                <pt idx="2842">
                  <v>26324.4296875</v>
                </pt>
                <pt idx="2843">
                  <v>26331.5234375</v>
                </pt>
                <pt idx="2844">
                  <v>26338.9765625</v>
                </pt>
                <pt idx="2845">
                  <v>26347.2265625</v>
                </pt>
                <pt idx="2846">
                  <v>26356.1640625</v>
                </pt>
                <pt idx="2847">
                  <v>26365.3515625</v>
                </pt>
                <pt idx="2848">
                  <v>26374.4140625</v>
                </pt>
                <pt idx="2849">
                  <v>26383.3828125</v>
                </pt>
                <pt idx="2850">
                  <v>26391.8515625</v>
                </pt>
                <pt idx="2851">
                  <v>26399.7734375</v>
                </pt>
                <pt idx="2852">
                  <v>26407.4453125</v>
                </pt>
                <pt idx="2853">
                  <v>26414.8359375</v>
                </pt>
                <pt idx="2854">
                  <v>26422.0234375</v>
                </pt>
                <pt idx="2855">
                  <v>26429.4765625</v>
                </pt>
                <pt idx="2856">
                  <v>26437.7109375</v>
                </pt>
                <pt idx="2857">
                  <v>26446.3359375</v>
                </pt>
                <pt idx="2858">
                  <v>26455.3984375</v>
                </pt>
                <pt idx="2859">
                  <v>26464.5234375</v>
                </pt>
                <pt idx="2860">
                  <v>26473.2734375</v>
                </pt>
                <pt idx="2861">
                  <v>26481.1484375</v>
                </pt>
                <pt idx="2862">
                  <v>26488.3203125</v>
                </pt>
                <pt idx="2863">
                  <v>26495.1328125</v>
                </pt>
                <pt idx="2864">
                  <v>26502.0859375</v>
                </pt>
                <pt idx="2865">
                  <v>26509.5546875</v>
                </pt>
                <pt idx="2866">
                  <v>26517.7109375</v>
                </pt>
                <pt idx="2867">
                  <v>26526.4609375</v>
                </pt>
                <pt idx="2868">
                  <v>26535.3359375</v>
                </pt>
                <pt idx="2869">
                  <v>26544.2109375</v>
                </pt>
                <pt idx="2870">
                  <v>26552.9296875</v>
                </pt>
                <pt idx="2871">
                  <v>26561.2421875</v>
                </pt>
                <pt idx="2872">
                  <v>26569.3671875</v>
                </pt>
                <pt idx="2873">
                  <v>26577.2578125</v>
                </pt>
                <pt idx="2874">
                  <v>26585.0546875</v>
                </pt>
                <pt idx="2875">
                  <v>26592.9609375</v>
                </pt>
                <pt idx="2876">
                  <v>26601.2421875</v>
                </pt>
                <pt idx="2877">
                  <v>26609.9921875</v>
                </pt>
                <pt idx="2878">
                  <v>26619.5234375</v>
                </pt>
                <pt idx="2879">
                  <v>26629.2109375</v>
                </pt>
                <pt idx="2880">
                  <v>26638.5859375</v>
                </pt>
                <pt idx="2881">
                  <v>26647.2109375</v>
                </pt>
                <pt idx="2882">
                  <v>26655.2421875</v>
                </pt>
                <pt idx="2883">
                  <v>26662.4453125</v>
                </pt>
                <pt idx="2884">
                  <v>26669.6484375</v>
                </pt>
                <pt idx="2885">
                  <v>26677.1640625</v>
                </pt>
                <pt idx="2886">
                  <v>26685.4453125</v>
                </pt>
                <pt idx="2887">
                  <v>26694.2578125</v>
                </pt>
                <pt idx="2888">
                  <v>26703.3828125</v>
                </pt>
                <pt idx="2889">
                  <v>26712.5390625</v>
                </pt>
                <pt idx="2890">
                  <v>26721.5078125</v>
                </pt>
                <pt idx="2891">
                  <v>26730.2265625</v>
                </pt>
                <pt idx="2892">
                  <v>26738.5078125</v>
                </pt>
                <pt idx="2893">
                  <v>26746.6328125</v>
                </pt>
                <pt idx="2894">
                  <v>26754.3203125</v>
                </pt>
                <pt idx="2895">
                  <v>26762.0859375</v>
                </pt>
                <pt idx="2896">
                  <v>26769.9921875</v>
                </pt>
                <pt idx="2897">
                  <v>26778.5546875</v>
                </pt>
                <pt idx="2898">
                  <v>26787.7109375</v>
                </pt>
                <pt idx="2899">
                  <v>26797.5859375</v>
                </pt>
                <pt idx="2900">
                  <v>26807.3359375</v>
                </pt>
                <pt idx="2901">
                  <v>26816.6171875</v>
                </pt>
                <pt idx="2902">
                  <v>26825.0546875</v>
                </pt>
                <pt idx="2903">
                  <v>26832.6484375</v>
                </pt>
                <pt idx="2904">
                  <v>26839.7890625</v>
                </pt>
                <pt idx="2905">
                  <v>26847.2578125</v>
                </pt>
                <pt idx="2906">
                  <v>26855.3359375</v>
                </pt>
                <pt idx="2907">
                  <v>26864.3984375</v>
                </pt>
                <pt idx="2908">
                  <v>26873.9609375</v>
                </pt>
                <pt idx="2909">
                  <v>26883.6796875</v>
                </pt>
                <pt idx="2910">
                  <v>26893.2421875</v>
                </pt>
                <pt idx="2911">
                  <v>26902.2421875</v>
                </pt>
                <pt idx="2912">
                  <v>26910.6171875</v>
                </pt>
                <pt idx="2913">
                  <v>26918.7734375</v>
                </pt>
                <pt idx="2914">
                  <v>26926.5546875</v>
                </pt>
                <pt idx="2915">
                  <v>26934.1015625</v>
                </pt>
                <pt idx="2916">
                  <v>26941.9453125</v>
                </pt>
                <pt idx="2917">
                  <v>26950.1015625</v>
                </pt>
                <pt idx="2918">
                  <v>26958.9140625</v>
                </pt>
                <pt idx="2919">
                  <v>26968.2265625</v>
                </pt>
                <pt idx="2920">
                  <v>26977.6953125</v>
                </pt>
                <pt idx="2921">
                  <v>26986.5703125</v>
                </pt>
                <pt idx="2922">
                  <v>26994.9453125</v>
                </pt>
                <pt idx="2923">
                  <v>27002.2890625</v>
                </pt>
                <pt idx="2924">
                  <v>27009.0859375</v>
                </pt>
                <pt idx="2925">
                  <v>27015.8515625</v>
                </pt>
                <pt idx="2926">
                  <v>27023.1171875</v>
                </pt>
                <pt idx="2927">
                  <v>27031.0078125</v>
                </pt>
                <pt idx="2928">
                  <v>27039.6328125</v>
                </pt>
                <pt idx="2929">
                  <v>27048.7890625</v>
                </pt>
                <pt idx="2930">
                  <v>27058.0078125</v>
                </pt>
                <pt idx="2931">
                  <v>27067.0703125</v>
                </pt>
                <pt idx="2932">
                  <v>27075.7265625</v>
                </pt>
                <pt idx="2933">
                  <v>27083.8828125</v>
                </pt>
                <pt idx="2934">
                  <v>27091.5078125</v>
                </pt>
                <pt idx="2935">
                  <v>27099.2109375</v>
                </pt>
                <pt idx="2936">
                  <v>27107.0078125</v>
                </pt>
                <pt idx="2937">
                  <v>27114.9921875</v>
                </pt>
                <pt idx="2938">
                  <v>27123.5859375</v>
                </pt>
                <pt idx="2939">
                  <v>27132.9609375</v>
                </pt>
                <pt idx="2940">
                  <v>27142.5859375</v>
                </pt>
                <pt idx="2941">
                  <v>27152.1796875</v>
                </pt>
                <pt idx="2942">
                  <v>27161.1796875</v>
                </pt>
                <pt idx="2943">
                  <v>27169.1171875</v>
                </pt>
                <pt idx="2944">
                  <v>27176.3515625</v>
                </pt>
                <pt idx="2945">
                  <v>27183.0546875</v>
                </pt>
                <pt idx="2946">
                  <v>27190.0234375</v>
                </pt>
                <pt idx="2947">
                  <v>27197.4609375</v>
                </pt>
                <pt idx="2948">
                  <v>27205.7421875</v>
                </pt>
                <pt idx="2949">
                  <v>27214.2421875</v>
                </pt>
                <pt idx="2950">
                  <v>27223.0234375</v>
                </pt>
                <pt idx="2951">
                  <v>27231.5546875</v>
                </pt>
                <pt idx="2952">
                  <v>27239.7734375</v>
                </pt>
                <pt idx="2953">
                  <v>27247.6328125</v>
                </pt>
                <pt idx="2954">
                  <v>27255.2734375</v>
                </pt>
                <pt idx="2955">
                  <v>27262.5703125</v>
                </pt>
                <pt idx="2956">
                  <v>27269.8828125</v>
                </pt>
                <pt idx="2957">
                  <v>27277.6015625</v>
                </pt>
                <pt idx="2958">
                  <v>27285.7890625</v>
                </pt>
                <pt idx="2959">
                  <v>27294.4140625</v>
                </pt>
                <pt idx="2960">
                  <v>27303.8515625</v>
                </pt>
                <pt idx="2961">
                  <v>27313.6015625</v>
                </pt>
                <pt idx="2962">
                  <v>27322.9453125</v>
                </pt>
                <pt idx="2963">
                  <v>27331.6640625</v>
                </pt>
                <pt idx="2964">
                  <v>27339.7265625</v>
                </pt>
                <pt idx="2965">
                  <v>27347.3203125</v>
                </pt>
                <pt idx="2966">
                  <v>27354.5859375</v>
                </pt>
                <pt idx="2967">
                  <v>27362.1953125</v>
                </pt>
                <pt idx="2968">
                  <v>27370.6015625</v>
                </pt>
                <pt idx="2969">
                  <v>27379.6640625</v>
                </pt>
                <pt idx="2970">
                  <v>27389.0703125</v>
                </pt>
                <pt idx="2971">
                  <v>27398.4453125</v>
                </pt>
                <pt idx="2972">
                  <v>27407.7265625</v>
                </pt>
                <pt idx="2973">
                  <v>27416.6015625</v>
                </pt>
                <pt idx="2974">
                  <v>27424.8828125</v>
                </pt>
                <pt idx="2975">
                  <v>27432.7265625</v>
                </pt>
                <pt idx="2976">
                  <v>27440.3828125</v>
                </pt>
                <pt idx="2977">
                  <v>27448.0859375</v>
                </pt>
                <pt idx="2978">
                  <v>27455.9765625</v>
                </pt>
                <pt idx="2979">
                  <v>27464.6640625</v>
                </pt>
                <pt idx="2980">
                  <v>27473.8203125</v>
                </pt>
                <pt idx="2981">
                  <v>27483.6640625</v>
                </pt>
                <pt idx="2982">
                  <v>27493.3203125</v>
                </pt>
                <pt idx="2983">
                  <v>27502.5703125</v>
                </pt>
                <pt idx="2984">
                  <v>27510.7578125</v>
                </pt>
                <pt idx="2985">
                  <v>27518.4296875</v>
                </pt>
                <pt idx="2986">
                  <v>27525.6796875</v>
                </pt>
                <pt idx="2987">
                  <v>27533.2734375</v>
                </pt>
                <pt idx="2988">
                  <v>27541.4609375</v>
                </pt>
                <pt idx="2989">
                  <v>27550.5859375</v>
                </pt>
                <pt idx="2990">
                  <v>27560.1171875</v>
                </pt>
                <pt idx="2991">
                  <v>27569.8359375</v>
                </pt>
                <pt idx="2992">
                  <v>27579.1796875</v>
                </pt>
                <pt idx="2993">
                  <v>27588.0234375</v>
                </pt>
                <pt idx="2994">
                  <v>27596.4609375</v>
                </pt>
                <pt idx="2995">
                  <v>27604.3984375</v>
                </pt>
                <pt idx="2996">
                  <v>27611.9296875</v>
                </pt>
                <pt idx="2997">
                  <v>27619.7265625</v>
                </pt>
                <pt idx="2998">
                  <v>27627.6015625</v>
                </pt>
                <pt idx="2999">
                  <v>27636.0390625</v>
                </pt>
                <pt idx="3000">
                  <v>27645.2578125</v>
                </pt>
                <pt idx="3001">
                  <v>27655.0078125</v>
                </pt>
                <pt idx="3002">
                  <v>27664.8203125</v>
                </pt>
                <pt idx="3003">
                  <v>27674.2265625</v>
                </pt>
                <pt idx="3004">
                  <v>27682.7578125</v>
                </pt>
                <pt idx="3005">
                  <v>27690.4296875</v>
                </pt>
                <pt idx="3006">
                  <v>27697.6171875</v>
                </pt>
                <pt idx="3007">
                  <v>27704.8046875</v>
                </pt>
                <pt idx="3008">
                  <v>27712.5703125</v>
                </pt>
                <pt idx="3009">
                  <v>27721.1640625</v>
                </pt>
                <pt idx="3010">
                  <v>27730.2265625</v>
                </pt>
                <pt idx="3011">
                  <v>27739.5078125</v>
                </pt>
                <pt idx="3012">
                  <v>27748.5390625</v>
                </pt>
                <pt idx="3013">
                  <v>27757.2578125</v>
                </pt>
                <pt idx="3014">
                  <v>27765.2734375</v>
                </pt>
                <pt idx="3015">
                  <v>27772.8515625</v>
                </pt>
                <pt idx="3016">
                  <v>27779.8828125</v>
                </pt>
                <pt idx="3017">
                  <v>27786.8671875</v>
                </pt>
                <pt idx="3018">
                  <v>27793.9609375</v>
                </pt>
                <pt idx="3019">
                  <v>27801.6640625</v>
                </pt>
                <pt idx="3020">
                  <v>27809.9140625</v>
                </pt>
                <pt idx="3021">
                  <v>27818.8828125</v>
                </pt>
                <pt idx="3022">
                  <v>27828.2578125</v>
                </pt>
                <pt idx="3023">
                  <v>27837.3203125</v>
                </pt>
                <pt idx="3024">
                  <v>27845.6640625</v>
                </pt>
                <pt idx="3025">
                  <v>27853.2890625</v>
                </pt>
                <pt idx="3026">
                  <v>27860.2578125</v>
                </pt>
                <pt idx="3027">
                  <v>27867.0859375</v>
                </pt>
                <pt idx="3028">
                  <v>27874.4921875</v>
                </pt>
                <pt idx="3029">
                  <v>27882.5703125</v>
                </pt>
                <pt idx="3030">
                  <v>27891.5078125</v>
                </pt>
                <pt idx="3031">
                  <v>27900.7890625</v>
                </pt>
                <pt idx="3032">
                  <v>27910.1015625</v>
                </pt>
                <pt idx="3033">
                  <v>27919.1640625</v>
                </pt>
                <pt idx="3034">
                  <v>27927.9140625</v>
                </pt>
                <pt idx="3035">
                  <v>27935.9921875</v>
                </pt>
                <pt idx="3036">
                  <v>27943.7734375</v>
                </pt>
                <pt idx="3037">
                  <v>27951.2265625</v>
                </pt>
                <pt idx="3038">
                  <v>27958.4921875</v>
                </pt>
                <pt idx="3039">
                  <v>27965.9765625</v>
                </pt>
                <pt idx="3040">
                  <v>27973.9921875</v>
                </pt>
                <pt idx="3041">
                  <v>27982.5546875</v>
                </pt>
                <pt idx="3042">
                  <v>27991.498046875</v>
                </pt>
                <pt idx="3043">
                  <v>28000.591796875</v>
                </pt>
                <pt idx="3044">
                  <v>28009.185546875</v>
                </pt>
                <pt idx="3045">
                  <v>28017.154296875</v>
                </pt>
                <pt idx="3046">
                  <v>28024.326171875</v>
                </pt>
                <pt idx="3047">
                  <v>28031.169921875</v>
                </pt>
                <pt idx="3048">
                  <v>28038.263671875</v>
                </pt>
                <pt idx="3049">
                  <v>28045.919921875</v>
                </pt>
                <pt idx="3050">
                  <v>28054.232421875</v>
                </pt>
                <pt idx="3051">
                  <v>28063.169921875</v>
                </pt>
                <pt idx="3052">
                  <v>28072.544921875</v>
                </pt>
                <pt idx="3053">
                  <v>28081.701171875</v>
                </pt>
                <pt idx="3054">
                  <v>28090.544921875</v>
                </pt>
                <pt idx="3055">
                  <v>28098.951171875</v>
                </pt>
                <pt idx="3056">
                  <v>28107.169921875</v>
                </pt>
                <pt idx="3057">
                  <v>28114.998046875</v>
                </pt>
                <pt idx="3058">
                  <v>28122.982421875</v>
                </pt>
                <pt idx="3059">
                  <v>28131.201171875</v>
                </pt>
                <pt idx="3060">
                  <v>28139.732421875</v>
                </pt>
                <pt idx="3061">
                  <v>28148.982421875</v>
                </pt>
                <pt idx="3062">
                  <v>28158.732421875</v>
                </pt>
                <pt idx="3063">
                  <v>28168.419921875</v>
                </pt>
                <pt idx="3064">
                  <v>28177.763671875</v>
                </pt>
                <pt idx="3065">
                  <v>28186.732421875</v>
                </pt>
                <pt idx="3066">
                  <v>28194.701171875</v>
                </pt>
                <pt idx="3067">
                  <v>28202.107421875</v>
                </pt>
                <pt idx="3068">
                  <v>28209.310546875</v>
                </pt>
                <pt idx="3069">
                  <v>28216.841796875</v>
                </pt>
                <pt idx="3070">
                  <v>28224.857421875</v>
                </pt>
                <pt idx="3071">
                  <v>28233.669921875</v>
                </pt>
                <pt idx="3072">
                  <v>28242.701171875</v>
                </pt>
                <pt idx="3073">
                  <v>28251.826171875</v>
                </pt>
                <pt idx="3074">
                  <v>28260.826171875</v>
                </pt>
                <pt idx="3075">
                  <v>28269.388671875</v>
                </pt>
                <pt idx="3076">
                  <v>28277.419921875</v>
                </pt>
                <pt idx="3077">
                  <v>28285.341796875</v>
                </pt>
                <pt idx="3078">
                  <v>28293.185546875</v>
                </pt>
                <pt idx="3079">
                  <v>28301.154296875</v>
                </pt>
                <pt idx="3080">
                  <v>28309.529296875</v>
                </pt>
                <pt idx="3081">
                  <v>28318.466796875</v>
                </pt>
                <pt idx="3082">
                  <v>28328.029296875</v>
                </pt>
                <pt idx="3083">
                  <v>28337.966796875</v>
                </pt>
                <pt idx="3084">
                  <v>28347.810546875</v>
                </pt>
                <pt idx="3085">
                  <v>28356.966796875</v>
                </pt>
                <pt idx="3086">
                  <v>28365.466796875</v>
                </pt>
                <pt idx="3087">
                  <v>28372.904296875</v>
                </pt>
                <pt idx="3088">
                  <v>28379.794921875</v>
                </pt>
                <pt idx="3089">
                  <v>28386.841796875</v>
                </pt>
                <pt idx="3090">
                  <v>28394.841796875</v>
                </pt>
                <pt idx="3091">
                  <v>28403.373046875</v>
                </pt>
                <pt idx="3092">
                  <v>28412.560546875</v>
                </pt>
                <pt idx="3093">
                  <v>28422.185546875</v>
                </pt>
                <pt idx="3094">
                  <v>28431.685546875</v>
                </pt>
                <pt idx="3095">
                  <v>28440.498046875</v>
                </pt>
                <pt idx="3096">
                  <v>28448.966796875</v>
                </pt>
                <pt idx="3097">
                  <v>28457.076171875</v>
                </pt>
                <pt idx="3098">
                  <v>28464.685546875</v>
                </pt>
                <pt idx="3099">
                  <v>28472.107421875</v>
                </pt>
                <pt idx="3100">
                  <v>28479.904296875</v>
                </pt>
                <pt idx="3101">
                  <v>28488.060546875</v>
                </pt>
                <pt idx="3102">
                  <v>28496.810546875</v>
                </pt>
                <pt idx="3103">
                  <v>28506.216796875</v>
                </pt>
                <pt idx="3104">
                  <v>28515.623046875</v>
                </pt>
                <pt idx="3105">
                  <v>28524.591796875</v>
                </pt>
                <pt idx="3106">
                  <v>28532.748046875</v>
                </pt>
                <pt idx="3107">
                  <v>28540.154296875</v>
                </pt>
                <pt idx="3108">
                  <v>28546.966796875</v>
                </pt>
                <pt idx="3109">
                  <v>28553.748046875</v>
                </pt>
                <pt idx="3110">
                  <v>28561.013671875</v>
                </pt>
                <pt idx="3111">
                  <v>28568.982421875</v>
                </pt>
                <pt idx="3112">
                  <v>28577.482421875</v>
                </pt>
                <pt idx="3113">
                  <v>28586.388671875</v>
                </pt>
                <pt idx="3114">
                  <v>28595.357421875</v>
                </pt>
                <pt idx="3115">
                  <v>28604.232421875</v>
                </pt>
                <pt idx="3116">
                  <v>28612.763671875</v>
                </pt>
                <pt idx="3117">
                  <v>28620.716796875</v>
                </pt>
                <pt idx="3118">
                  <v>28628.341796875</v>
                </pt>
                <pt idx="3119">
                  <v>28635.935546875</v>
                </pt>
                <pt idx="3120">
                  <v>28643.373046875</v>
                </pt>
                <pt idx="3121">
                  <v>28651.388671875</v>
                </pt>
                <pt idx="3122">
                  <v>28660.138671875</v>
                </pt>
                <pt idx="3123">
                  <v>28669.544921875</v>
                </pt>
                <pt idx="3124">
                  <v>28679.294921875</v>
                </pt>
                <pt idx="3125">
                  <v>28688.919921875</v>
                </pt>
                <pt idx="3126">
                  <v>28697.763671875</v>
                </pt>
                <pt idx="3127">
                  <v>28705.873046875</v>
                </pt>
                <pt idx="3128">
                  <v>28713.216796875</v>
                </pt>
                <pt idx="3129">
                  <v>28720.185546875</v>
                </pt>
                <pt idx="3130">
                  <v>28727.513671875</v>
                </pt>
                <pt idx="3131">
                  <v>28735.357421875</v>
                </pt>
                <pt idx="3132">
                  <v>28743.732421875</v>
                </pt>
                <pt idx="3133">
                  <v>28752.357421875</v>
                </pt>
                <pt idx="3134">
                  <v>28761.169921875</v>
                </pt>
                <pt idx="3135">
                  <v>28769.794921875</v>
                </pt>
                <pt idx="3136">
                  <v>28778.107421875</v>
                </pt>
                <pt idx="3137">
                  <v>28786.091796875</v>
                </pt>
                <pt idx="3138">
                  <v>28793.669921875</v>
                </pt>
                <pt idx="3139">
                  <v>28801.123046875</v>
                </pt>
                <pt idx="3140">
                  <v>28808.451171875</v>
                </pt>
                <pt idx="3141">
                  <v>28816.216796875</v>
                </pt>
                <pt idx="3142">
                  <v>28824.076171875</v>
                </pt>
                <pt idx="3143">
                  <v>28832.732421875</v>
                </pt>
                <pt idx="3144">
                  <v>28841.951171875</v>
                </pt>
                <pt idx="3145">
                  <v>28851.388671875</v>
                </pt>
                <pt idx="3146">
                  <v>28860.451171875</v>
                </pt>
                <pt idx="3147">
                  <v>28869.326171875</v>
                </pt>
                <pt idx="3148">
                  <v>28877.419921875</v>
                </pt>
                <pt idx="3149">
                  <v>28885.107421875</v>
                </pt>
                <pt idx="3150">
                  <v>28892.685546875</v>
                </pt>
                <pt idx="3151">
                  <v>28900.607421875</v>
                </pt>
                <pt idx="3152">
                  <v>28909.138671875</v>
                </pt>
                <pt idx="3153">
                  <v>28918.544921875</v>
                </pt>
                <pt idx="3154">
                  <v>28928.263671875</v>
                </pt>
                <pt idx="3155">
                  <v>28937.763671875</v>
                </pt>
                <pt idx="3156">
                  <v>28947.107421875</v>
                </pt>
                <pt idx="3157">
                  <v>28956.044921875</v>
                </pt>
                <pt idx="3158">
                  <v>28964.138671875</v>
                </pt>
                <pt idx="3159">
                  <v>28971.669921875</v>
                </pt>
                <pt idx="3160">
                  <v>28979.232421875</v>
                </pt>
                <pt idx="3161">
                  <v>28986.576171875</v>
                </pt>
                <pt idx="3162">
                  <v>28994.326171875</v>
                </pt>
                <pt idx="3163">
                  <v>29002.857421875</v>
                </pt>
                <pt idx="3164">
                  <v>29012.044921875</v>
                </pt>
                <pt idx="3165">
                  <v>29021.388671875</v>
                </pt>
                <pt idx="3166">
                  <v>29030.826171875</v>
                </pt>
                <pt idx="3167">
                  <v>29039.732421875</v>
                </pt>
                <pt idx="3168">
                  <v>29047.701171875</v>
                </pt>
                <pt idx="3169">
                  <v>29055.185546875</v>
                </pt>
                <pt idx="3170">
                  <v>29062.576171875</v>
                </pt>
                <pt idx="3171">
                  <v>29070.154296875</v>
                </pt>
                <pt idx="3172">
                  <v>29078.373046875</v>
                </pt>
                <pt idx="3173">
                  <v>29087.623046875</v>
                </pt>
                <pt idx="3174">
                  <v>29096.998046875</v>
                </pt>
                <pt idx="3175">
                  <v>29106.623046875</v>
                </pt>
                <pt idx="3176">
                  <v>29116.060546875</v>
                </pt>
                <pt idx="3177">
                  <v>29124.998046875</v>
                </pt>
                <pt idx="3178">
                  <v>29133.123046875</v>
                </pt>
                <pt idx="3179">
                  <v>29141.154296875</v>
                </pt>
                <pt idx="3180">
                  <v>29148.998046875</v>
                </pt>
                <pt idx="3181">
                  <v>29156.826171875</v>
                </pt>
                <pt idx="3182">
                  <v>29164.919921875</v>
                </pt>
                <pt idx="3183">
                  <v>29173.763671875</v>
                </pt>
                <pt idx="3184">
                  <v>29183.107421875</v>
                </pt>
                <pt idx="3185">
                  <v>29192.919921875</v>
                </pt>
                <pt idx="3186">
                  <v>29202.607421875</v>
                </pt>
                <pt idx="3187">
                  <v>29211.794921875</v>
                </pt>
                <pt idx="3188">
                  <v>29220.169921875</v>
                </pt>
                <pt idx="3189">
                  <v>29227.638671875</v>
                </pt>
                <pt idx="3190">
                  <v>29234.544921875</v>
                </pt>
                <pt idx="3191">
                  <v>29241.638671875</v>
                </pt>
                <pt idx="3192">
                  <v>29249.404296875</v>
                </pt>
                <pt idx="3193">
                  <v>29257.935546875</v>
                </pt>
                <pt idx="3194">
                  <v>29267.029296875</v>
                </pt>
                <pt idx="3195">
                  <v>29276.310546875</v>
                </pt>
                <pt idx="3196">
                  <v>29285.623046875</v>
                </pt>
                <pt idx="3197">
                  <v>29294.373046875</v>
                </pt>
                <pt idx="3198">
                  <v>29302.560546875</v>
                </pt>
                <pt idx="3199">
                  <v>29310.248046875</v>
                </pt>
                <pt idx="3200">
                  <v>29317.732421875</v>
                </pt>
                <pt idx="3201">
                  <v>29324.998046875</v>
                </pt>
                <pt idx="3202">
                  <v>29332.404296875</v>
                </pt>
                <pt idx="3203">
                  <v>29340.326171875</v>
                </pt>
                <pt idx="3204">
                  <v>29348.919921875</v>
                </pt>
                <pt idx="3205">
                  <v>29357.794921875</v>
                </pt>
                <pt idx="3206">
                  <v>29366.919921875</v>
                </pt>
                <pt idx="3207">
                  <v>29375.919921875</v>
                </pt>
                <pt idx="3208">
                  <v>29384.169921875</v>
                </pt>
                <pt idx="3209">
                  <v>29391.529296875</v>
                </pt>
                <pt idx="3210">
                  <v>29398.529296875</v>
                </pt>
                <pt idx="3211">
                  <v>29405.654296875</v>
                </pt>
                <pt idx="3212">
                  <v>29413.123046875</v>
                </pt>
                <pt idx="3213">
                  <v>29421.294921875</v>
                </pt>
                <pt idx="3214">
                  <v>29430.263671875</v>
                </pt>
                <pt idx="3215">
                  <v>29439.669921875</v>
                </pt>
                <pt idx="3216">
                  <v>29448.888671875</v>
                </pt>
                <pt idx="3217">
                  <v>29458.044921875</v>
                </pt>
                <pt idx="3218">
                  <v>29466.701171875</v>
                </pt>
                <pt idx="3219">
                  <v>29474.732421875</v>
                </pt>
                <pt idx="3220">
                  <v>29482.357421875</v>
                </pt>
                <pt idx="3221">
                  <v>29489.810546875</v>
                </pt>
                <pt idx="3222">
                  <v>29497.248046875</v>
                </pt>
                <pt idx="3223">
                  <v>29505.029296875</v>
                </pt>
                <pt idx="3224">
                  <v>29513.404296875</v>
                </pt>
                <pt idx="3225">
                  <v>29522.373046875</v>
                </pt>
                <pt idx="3226">
                  <v>29531.560546875</v>
                </pt>
                <pt idx="3227">
                  <v>29540.498046875</v>
                </pt>
                <pt idx="3228">
                  <v>29548.779296875</v>
                </pt>
                <pt idx="3229">
                  <v>29556.498046875</v>
                </pt>
                <pt idx="3230">
                  <v>29563.419921875</v>
                </pt>
                <pt idx="3231">
                  <v>29570.123046875</v>
                </pt>
                <pt idx="3232">
                  <v>29577.123046875</v>
                </pt>
                <pt idx="3233">
                  <v>29584.763671875</v>
                </pt>
                <pt idx="3234">
                  <v>29593.044921875</v>
                </pt>
                <pt idx="3235">
                  <v>29601.857421875</v>
                </pt>
                <pt idx="3236">
                  <v>29610.919921875</v>
                </pt>
                <pt idx="3237">
                  <v>29619.919921875</v>
                </pt>
                <pt idx="3238">
                  <v>29628.732421875</v>
                </pt>
                <pt idx="3239">
                  <v>29637.044921875</v>
                </pt>
                <pt idx="3240">
                  <v>29645.185546875</v>
                </pt>
                <pt idx="3241">
                  <v>29653.060546875</v>
                </pt>
                <pt idx="3242">
                  <v>29660.935546875</v>
                </pt>
                <pt idx="3243">
                  <v>29669.060546875</v>
                </pt>
                <pt idx="3244">
                  <v>29677.685546875</v>
                </pt>
                <pt idx="3245">
                  <v>29686.935546875</v>
                </pt>
                <pt idx="3246">
                  <v>29696.685546875</v>
                </pt>
                <pt idx="3247">
                  <v>29706.404296875</v>
                </pt>
                <pt idx="3248">
                  <v>29715.935546875</v>
                </pt>
                <pt idx="3249">
                  <v>29724.654296875</v>
                </pt>
                <pt idx="3250">
                  <v>29732.685546875</v>
                </pt>
                <pt idx="3251">
                  <v>29740.357421875</v>
                </pt>
                <pt idx="3252">
                  <v>29747.779296875</v>
                </pt>
                <pt idx="3253">
                  <v>29755.544921875</v>
                </pt>
                <pt idx="3254">
                  <v>29764.013671875</v>
                </pt>
                <pt idx="3255">
                  <v>29772.763671875</v>
                </pt>
                <pt idx="3256">
                  <v>29781.763671875</v>
                </pt>
                <pt idx="3257">
                  <v>29790.951171875</v>
                </pt>
                <pt idx="3258">
                  <v>29799.857421875</v>
                </pt>
                <pt idx="3259">
                  <v>29808.294921875</v>
                </pt>
                <pt idx="3260">
                  <v>29816.451171875</v>
                </pt>
                <pt idx="3261">
                  <v>29824.279296875</v>
                </pt>
                <pt idx="3262">
                  <v>29831.966796875</v>
                </pt>
                <pt idx="3263">
                  <v>29839.951171875</v>
                </pt>
                <pt idx="3264">
                  <v>29848.482421875</v>
                </pt>
                <pt idx="3265">
                  <v>29857.513671875</v>
                </pt>
                <pt idx="3266">
                  <v>29867.232421875</v>
                </pt>
                <pt idx="3267">
                  <v>29877.451171875</v>
                </pt>
                <pt idx="3268">
                  <v>29887.232421875</v>
                </pt>
                <pt idx="3269">
                  <v>29896.576171875</v>
                </pt>
                <pt idx="3270">
                  <v>29905.294921875</v>
                </pt>
                <pt idx="3271">
                  <v>29913.169921875</v>
                </pt>
                <pt idx="3272">
                  <v>29920.623046875</v>
                </pt>
                <pt idx="3273">
                  <v>29928.326171875</v>
                </pt>
                <pt idx="3274">
                  <v>29936.607421875</v>
                </pt>
                <pt idx="3275">
                  <v>29945.544921875</v>
                </pt>
                <pt idx="3276">
                  <v>29955.076171875</v>
                </pt>
                <pt idx="3277">
                  <v>29964.701171875</v>
                </pt>
                <pt idx="3278">
                  <v>29974.326171875</v>
                </pt>
                <pt idx="3279">
                  <v>29983.263671875</v>
                </pt>
                <pt idx="3280">
                  <v>29991.669921875</v>
                </pt>
                <pt idx="3281">
                  <v>29999.591796875</v>
                </pt>
                <pt idx="3282">
                  <v>30007.232421875</v>
                </pt>
                <pt idx="3283">
                  <v>30014.638671875</v>
                </pt>
                <pt idx="3284">
                  <v>30022.513671875</v>
                </pt>
                <pt idx="3285">
                  <v>30030.982421875</v>
                </pt>
                <pt idx="3286">
                  <v>30040.044921875</v>
                </pt>
                <pt idx="3287">
                  <v>30049.576171875</v>
                </pt>
                <pt idx="3288">
                  <v>30059.232421875</v>
                </pt>
                <pt idx="3289">
                  <v>30068.326171875</v>
                </pt>
                <pt idx="3290">
                  <v>30076.466796875</v>
                </pt>
                <pt idx="3291">
                  <v>30083.857421875</v>
                </pt>
                <pt idx="3292">
                  <v>30090.841796875</v>
                </pt>
                <pt idx="3293">
                  <v>30097.638671875</v>
                </pt>
                <pt idx="3294">
                  <v>30105.013671875</v>
                </pt>
                <pt idx="3295">
                  <v>30113.232421875</v>
                </pt>
                <pt idx="3296">
                  <v>30122.076171875</v>
                </pt>
                <pt idx="3297">
                  <v>30131.169921875</v>
                </pt>
                <pt idx="3298">
                  <v>30140.451171875</v>
                </pt>
                <pt idx="3299">
                  <v>30149.388671875</v>
                </pt>
                <pt idx="3300">
                  <v>30157.826171875</v>
                </pt>
                <pt idx="3301">
                  <v>30165.732421875</v>
                </pt>
                <pt idx="3302">
                  <v>30173.419921875</v>
                </pt>
                <pt idx="3303">
                  <v>30180.841796875</v>
                </pt>
                <pt idx="3304">
                  <v>30188.435546875</v>
                </pt>
                <pt idx="3305">
                  <v>30196.498046875</v>
                </pt>
                <pt idx="3306">
                  <v>30205.185546875</v>
                </pt>
                <pt idx="3307">
                  <v>30214.560546875</v>
                </pt>
                <pt idx="3308">
                  <v>30224.404296875</v>
                </pt>
                <pt idx="3309">
                  <v>30233.998046875</v>
                </pt>
                <pt idx="3310">
                  <v>30243.029296875</v>
                </pt>
                <pt idx="3311">
                  <v>30251.185546875</v>
                </pt>
                <pt idx="3312">
                  <v>30258.419921875</v>
                </pt>
                <pt idx="3313">
                  <v>30265.201171875</v>
                </pt>
                <pt idx="3314">
                  <v>30272.357421875</v>
                </pt>
                <pt idx="3315">
                  <v>30279.873046875</v>
                </pt>
                <pt idx="3316">
                  <v>30288.091796875</v>
                </pt>
                <pt idx="3317">
                  <v>30296.841796875</v>
                </pt>
                <pt idx="3318">
                  <v>30305.873046875</v>
                </pt>
                <pt idx="3319">
                  <v>30314.498046875</v>
                </pt>
                <pt idx="3320">
                  <v>30322.873046875</v>
                </pt>
                <pt idx="3321">
                  <v>30330.841796875</v>
                </pt>
                <pt idx="3322">
                  <v>30338.310546875</v>
                </pt>
                <pt idx="3323">
                  <v>30345.529296875</v>
                </pt>
                <pt idx="3324">
                  <v>30352.794921875</v>
                </pt>
                <pt idx="3325">
                  <v>30360.435546875</v>
                </pt>
                <pt idx="3326">
                  <v>30368.513671875</v>
                </pt>
                <pt idx="3327">
                  <v>30377.482421875</v>
                </pt>
                <pt idx="3328">
                  <v>30386.919921875</v>
                </pt>
                <pt idx="3329">
                  <v>30396.451171875</v>
                </pt>
                <pt idx="3330">
                  <v>30405.701171875</v>
                </pt>
                <pt idx="3331">
                  <v>30414.138671875</v>
                </pt>
                <pt idx="3332">
                  <v>30421.982421875</v>
                </pt>
                <pt idx="3333">
                  <v>30429.357421875</v>
                </pt>
                <pt idx="3334">
                  <v>30436.810546875</v>
                </pt>
                <pt idx="3335">
                  <v>30444.607421875</v>
                </pt>
                <pt idx="3336">
                  <v>30453.232421875</v>
                </pt>
                <pt idx="3337">
                  <v>30462.294921875</v>
                </pt>
                <pt idx="3338">
                  <v>30471.794921875</v>
                </pt>
                <pt idx="3339">
                  <v>30481.263671875</v>
                </pt>
                <pt idx="3340">
                  <v>30490.544921875</v>
                </pt>
                <pt idx="3341">
                  <v>30499.513671875</v>
                </pt>
                <pt idx="3342">
                  <v>30507.826171875</v>
                </pt>
                <pt idx="3343">
                  <v>30515.513671875</v>
                </pt>
                <pt idx="3344">
                  <v>30523.138671875</v>
                </pt>
                <pt idx="3345">
                  <v>30530.873046875</v>
                </pt>
                <pt idx="3346">
                  <v>30538.763671875</v>
                </pt>
                <pt idx="3347">
                  <v>30547.544921875</v>
                </pt>
                <pt idx="3348">
                  <v>30556.919921875</v>
                </pt>
                <pt idx="3349">
                  <v>30566.513671875</v>
                </pt>
                <pt idx="3350">
                  <v>30575.982421875</v>
                </pt>
                <pt idx="3351">
                  <v>30585.013671875</v>
                </pt>
                <pt idx="3352">
                  <v>30593.154296875</v>
                </pt>
                <pt idx="3353">
                  <v>30600.779296875</v>
                </pt>
                <pt idx="3354">
                  <v>30608.404296875</v>
                </pt>
                <pt idx="3355">
                  <v>30616.044921875</v>
                </pt>
                <pt idx="3356">
                  <v>30624.263671875</v>
                </pt>
                <pt idx="3357">
                  <v>30633.138671875</v>
                </pt>
                <pt idx="3358">
                  <v>30642.326171875</v>
                </pt>
                <pt idx="3359">
                  <v>30651.701171875</v>
                </pt>
                <pt idx="3360">
                  <v>30661.138671875</v>
                </pt>
                <pt idx="3361">
                  <v>30670.107421875</v>
                </pt>
                <pt idx="3362">
                  <v>30678.638671875</v>
                </pt>
                <pt idx="3363">
                  <v>30686.826171875</v>
                </pt>
                <pt idx="3364">
                  <v>30694.716796875</v>
                </pt>
                <pt idx="3365">
                  <v>30702.482421875</v>
                </pt>
                <pt idx="3366">
                  <v>30710.732421875</v>
                </pt>
                <pt idx="3367">
                  <v>30719.669921875</v>
                </pt>
                <pt idx="3368">
                  <v>30729.388671875</v>
                </pt>
                <pt idx="3369">
                  <v>30739.419921875</v>
                </pt>
                <pt idx="3370">
                  <v>30749.263671875</v>
                </pt>
                <pt idx="3371">
                  <v>30758.201171875</v>
                </pt>
                <pt idx="3372">
                  <v>30766.201171875</v>
                </pt>
                <pt idx="3373">
                  <v>30773.482421875</v>
                </pt>
                <pt idx="3374">
                  <v>30780.435546875</v>
                </pt>
                <pt idx="3375">
                  <v>30787.685546875</v>
                </pt>
                <pt idx="3376">
                  <v>30795.591796875</v>
                </pt>
                <pt idx="3377">
                  <v>30803.966796875</v>
                </pt>
                <pt idx="3378">
                  <v>30812.935546875</v>
                </pt>
                <pt idx="3379">
                  <v>30821.935546875</v>
                </pt>
                <pt idx="3380">
                  <v>30830.591796875</v>
                </pt>
                <pt idx="3381">
                  <v>30838.998046875</v>
                </pt>
                <pt idx="3382">
                  <v>30847.060546875</v>
                </pt>
                <pt idx="3383">
                  <v>30854.482421875</v>
                </pt>
                <pt idx="3384">
                  <v>30861.560546875</v>
                </pt>
                <pt idx="3385">
                  <v>30868.748046875</v>
                </pt>
                <pt idx="3386">
                  <v>30876.169921875</v>
                </pt>
                <pt idx="3387">
                  <v>30884.123046875</v>
                </pt>
                <pt idx="3388">
                  <v>30892.779296875</v>
                </pt>
                <pt idx="3389">
                  <v>30902.185546875</v>
                </pt>
                <pt idx="3390">
                  <v>30911.591796875</v>
                </pt>
                <pt idx="3391">
                  <v>30920.529296875</v>
                </pt>
                <pt idx="3392">
                  <v>30928.638671875</v>
                </pt>
                <pt idx="3393">
                  <v>30935.998046875</v>
                </pt>
                <pt idx="3394">
                  <v>30942.873046875</v>
                </pt>
                <pt idx="3395">
                  <v>30949.951171875</v>
                </pt>
                <pt idx="3396">
                  <v>30957.701171875</v>
                </pt>
                <pt idx="3397">
                  <v>30966.294921875</v>
                </pt>
                <pt idx="3398">
                  <v>30975.482421875</v>
                </pt>
                <pt idx="3399">
                  <v>30984.982421875</v>
                </pt>
                <pt idx="3400">
                  <v>30994.388671875</v>
                </pt>
                <pt idx="3401">
                  <v>31003.326171875</v>
                </pt>
                <pt idx="3402">
                  <v>31011.826171875</v>
                </pt>
                <pt idx="3403">
                  <v>31019.826171875</v>
                </pt>
                <pt idx="3404">
                  <v>31027.341796875</v>
                </pt>
                <pt idx="3405">
                  <v>31034.748046875</v>
                </pt>
                <pt idx="3406">
                  <v>31042.185546875</v>
                </pt>
                <pt idx="3407">
                  <v>31049.841796875</v>
                </pt>
                <pt idx="3408">
                  <v>31058.091796875</v>
                </pt>
                <pt idx="3409">
                  <v>31066.935546875</v>
                </pt>
                <pt idx="3410">
                  <v>31076.279296875</v>
                </pt>
                <pt idx="3411">
                  <v>31085.435546875</v>
                </pt>
                <pt idx="3412">
                  <v>31094.154296875</v>
                </pt>
                <pt idx="3413">
                  <v>31102.044921875</v>
                </pt>
                <pt idx="3414">
                  <v>31109.029296875</v>
                </pt>
                <pt idx="3415">
                  <v>31115.779296875</v>
                </pt>
                <pt idx="3416">
                  <v>31122.779296875</v>
                </pt>
                <pt idx="3417">
                  <v>31130.435546875</v>
                </pt>
                <pt idx="3418">
                  <v>31138.810546875</v>
                </pt>
                <pt idx="3419">
                  <v>31147.873046875</v>
                </pt>
                <pt idx="3420">
                  <v>31156.935546875</v>
                </pt>
                <pt idx="3421">
                  <v>31165.998046875</v>
                </pt>
                <pt idx="3422">
                  <v>31174.685546875</v>
                </pt>
                <pt idx="3423">
                  <v>31182.904296875</v>
                </pt>
                <pt idx="3424">
                  <v>31190.763671875</v>
                </pt>
                <pt idx="3425">
                  <v>31198.654296875</v>
                </pt>
                <pt idx="3426">
                  <v>31206.498046875</v>
                </pt>
                <pt idx="3427">
                  <v>31214.435546875</v>
                </pt>
                <pt idx="3428">
                  <v>31222.873046875</v>
                </pt>
                <pt idx="3429">
                  <v>31232.060546875</v>
                </pt>
                <pt idx="3430">
                  <v>31241.591796875</v>
                </pt>
                <pt idx="3431">
                  <v>31251.185546875</v>
                </pt>
                <pt idx="3432">
                  <v>31260.560546875</v>
                </pt>
                <pt idx="3433">
                  <v>31269.216796875</v>
                </pt>
                <pt idx="3434">
                  <v>31277.123046875</v>
                </pt>
                <pt idx="3435">
                  <v>31284.357421875</v>
                </pt>
                <pt idx="3436">
                  <v>31291.576171875</v>
                </pt>
                <pt idx="3437">
                  <v>31299.169921875</v>
                </pt>
                <pt idx="3438">
                  <v>31307.576171875</v>
                </pt>
                <pt idx="3439">
                  <v>31316.357421875</v>
                </pt>
                <pt idx="3440">
                  <v>31325.326171875</v>
                </pt>
                <pt idx="3441">
                  <v>31334.294921875</v>
                </pt>
                <pt idx="3442">
                  <v>31343.076171875</v>
                </pt>
                <pt idx="3443">
                  <v>31351.513671875</v>
                </pt>
                <pt idx="3444">
                  <v>31359.576171875</v>
                </pt>
                <pt idx="3445">
                  <v>31367.498046875</v>
                </pt>
                <pt idx="3446">
                  <v>31375.263671875</v>
                </pt>
                <pt idx="3447">
                  <v>31383.107421875</v>
                </pt>
                <pt idx="3448">
                  <v>31391.076171875</v>
                </pt>
                <pt idx="3449">
                  <v>31399.607421875</v>
                </pt>
                <pt idx="3450">
                  <v>31408.951171875</v>
                </pt>
                <pt idx="3451">
                  <v>31418.638671875</v>
                </pt>
                <pt idx="3452">
                  <v>31428.294921875</v>
                </pt>
                <pt idx="3453">
                  <v>31437.482421875</v>
                </pt>
                <pt idx="3454">
                  <v>31445.826171875</v>
                </pt>
                <pt idx="3455">
                  <v>31453.326171875</v>
                </pt>
                <pt idx="3456">
                  <v>31460.576171875</v>
                </pt>
                <pt idx="3457">
                  <v>31468.326171875</v>
                </pt>
                <pt idx="3458">
                  <v>31476.607421875</v>
                </pt>
                <pt idx="3459">
                  <v>31485.951171875</v>
                </pt>
                <pt idx="3460">
                  <v>31495.576171875</v>
                </pt>
                <pt idx="3461">
                  <v>31505.544921875</v>
                </pt>
                <pt idx="3462">
                  <v>31515.076171875</v>
                </pt>
                <pt idx="3463">
                  <v>31524.232421875</v>
                </pt>
                <pt idx="3464">
                  <v>31532.513671875</v>
                </pt>
                <pt idx="3465">
                  <v>31540.544921875</v>
                </pt>
                <pt idx="3466">
                  <v>31548.076171875</v>
                </pt>
                <pt idx="3467">
                  <v>31555.591796875</v>
                </pt>
                <pt idx="3468">
                  <v>31563.404296875</v>
                </pt>
                <pt idx="3469">
                  <v>31571.685546875</v>
                </pt>
                <pt idx="3470">
                  <v>31580.716796875</v>
                </pt>
                <pt idx="3471">
                  <v>31590.341796875</v>
                </pt>
                <pt idx="3472">
                  <v>31599.654296875</v>
                </pt>
                <pt idx="3473">
                  <v>31608.529296875</v>
                </pt>
                <pt idx="3474">
                  <v>31616.748046875</v>
                </pt>
                <pt idx="3475">
                  <v>31623.873046875</v>
                </pt>
                <pt idx="3476">
                  <v>31630.544921875</v>
                </pt>
                <pt idx="3477">
                  <v>31637.482421875</v>
                </pt>
                <pt idx="3478">
                  <v>31644.857421875</v>
                </pt>
                <pt idx="3479">
                  <v>31652.998046875</v>
                </pt>
                <pt idx="3480">
                  <v>31661.935546875</v>
                </pt>
                <pt idx="3481">
                  <v>31671.091796875</v>
                </pt>
                <pt idx="3482">
                  <v>31680.185546875</v>
                </pt>
                <pt idx="3483">
                  <v>31689.029296875</v>
                </pt>
                <pt idx="3484">
                  <v>31697.279296875</v>
                </pt>
                <pt idx="3485">
                  <v>31705.279296875</v>
                </pt>
                <pt idx="3486">
                  <v>31712.857421875</v>
                </pt>
                <pt idx="3487">
                  <v>31720.576171875</v>
                </pt>
                <pt idx="3488">
                  <v>31728.310546875</v>
                </pt>
                <pt idx="3489">
                  <v>31736.748046875</v>
                </pt>
                <pt idx="3490">
                  <v>31745.716796875</v>
                </pt>
                <pt idx="3491">
                  <v>31755.310546875</v>
                </pt>
                <pt idx="3492">
                  <v>31765.060546875</v>
                </pt>
                <pt idx="3493">
                  <v>31774.591796875</v>
                </pt>
                <pt idx="3494">
                  <v>31783.341796875</v>
                </pt>
                <pt idx="3495">
                  <v>31791.138671875</v>
                </pt>
                <pt idx="3496">
                  <v>31798.232421875</v>
                </pt>
                <pt idx="3497">
                  <v>31804.998046875</v>
                </pt>
                <pt idx="3498">
                  <v>31812.248046875</v>
                </pt>
                <pt idx="3499">
                  <v>31819.966796875</v>
                </pt>
                <pt idx="3500">
                  <v>31828.373046875</v>
                </pt>
                <pt idx="3501">
                  <v>31837.248046875</v>
                </pt>
                <pt idx="3502">
                  <v>31846.154296875</v>
                </pt>
                <pt idx="3503">
                  <v>31854.841796875</v>
                </pt>
                <pt idx="3504">
                  <v>31862.982421875</v>
                </pt>
                <pt idx="3505">
                  <v>31870.638671875</v>
                </pt>
                <pt idx="3506">
                  <v>31877.935546875</v>
                </pt>
                <pt idx="3507">
                  <v>31885.216796875</v>
                </pt>
                <pt idx="3508">
                  <v>31892.529296875</v>
                </pt>
                <pt idx="3509">
                  <v>31900.357421875</v>
                </pt>
                <pt idx="3510">
                  <v>31908.857421875</v>
                </pt>
                <pt idx="3511">
                  <v>31917.951171875</v>
                </pt>
                <pt idx="3512">
                  <v>31927.576171875</v>
                </pt>
                <pt idx="3513">
                  <v>31937.357421875</v>
                </pt>
                <pt idx="3514">
                  <v>31946.701171875</v>
                </pt>
                <pt idx="3515">
                  <v>31955.326171875</v>
                </pt>
                <pt idx="3516">
                  <v>31963.248046875</v>
                </pt>
                <pt idx="3517">
                  <v>31970.591796875</v>
                </pt>
                <pt idx="3518">
                  <v>31977.919921875</v>
                </pt>
                <pt idx="3519">
                  <v>31985.810546875</v>
                </pt>
                <pt idx="3520">
                  <v>31994.310546875</v>
                </pt>
                <pt idx="3521">
                  <v>32003.560546875</v>
                </pt>
                <pt idx="3522">
                  <v>32013.029296875</v>
                </pt>
                <pt idx="3523">
                  <v>32022.279296875</v>
                </pt>
                <pt idx="3524">
                  <v>32031.341796875</v>
                </pt>
                <pt idx="3525">
                  <v>32040.060546875</v>
                </pt>
                <pt idx="3526">
                  <v>32048.013671875</v>
                </pt>
                <pt idx="3527">
                  <v>32055.560546875</v>
                </pt>
                <pt idx="3528">
                  <v>32063.232421875</v>
                </pt>
                <pt idx="3529">
                  <v>32071.107421875</v>
                </pt>
                <pt idx="3530">
                  <v>32079.076171875</v>
                </pt>
                <pt idx="3531">
                  <v>32087.951171875</v>
                </pt>
                <pt idx="3532">
                  <v>32097.451171875</v>
                </pt>
                <pt idx="3533">
                  <v>32107.076171875</v>
                </pt>
                <pt idx="3534">
                  <v>32116.451171875</v>
                </pt>
                <pt idx="3535">
                  <v>32125.419921875</v>
                </pt>
                <pt idx="3536">
                  <v>32133.451171875</v>
                </pt>
                <pt idx="3537">
                  <v>32140.794921875</v>
                </pt>
                <pt idx="3538">
                  <v>32148.185546875</v>
                </pt>
                <pt idx="3539">
                  <v>32155.826171875</v>
                </pt>
                <pt idx="3540">
                  <v>32164.201171875</v>
                </pt>
                <pt idx="3541">
                  <v>32173.326171875</v>
                </pt>
                <pt idx="3542">
                  <v>32182.951171875</v>
                </pt>
                <pt idx="3543">
                  <v>32192.529296875</v>
                </pt>
                <pt idx="3544">
                  <v>32201.935546875</v>
                </pt>
                <pt idx="3545">
                  <v>32210.779296875</v>
                </pt>
                <pt idx="3546">
                  <v>32219.123046875</v>
                </pt>
                <pt idx="3547">
                  <v>32227.076171875</v>
                </pt>
                <pt idx="3548">
                  <v>32234.794921875</v>
                </pt>
                <pt idx="3549">
                  <v>32242.466796875</v>
                </pt>
                <pt idx="3550">
                  <v>32250.513671875</v>
                </pt>
                <pt idx="3551">
                  <v>32259.201171875</v>
                </pt>
                <pt idx="3552">
                  <v>32268.701171875</v>
                </pt>
                <pt idx="3553">
                  <v>32278.794921875</v>
                </pt>
                <pt idx="3554">
                  <v>32288.919921875</v>
                </pt>
                <pt idx="3555">
                  <v>32298.201171875</v>
                </pt>
                <pt idx="3556">
                  <v>32306.701171875</v>
                </pt>
                <pt idx="3557">
                  <v>32314.419921875</v>
                </pt>
                <pt idx="3558">
                  <v>32321.544921875</v>
                </pt>
                <pt idx="3559">
                  <v>32328.966796875</v>
                </pt>
                <pt idx="3560">
                  <v>32337.107421875</v>
                </pt>
                <pt idx="3561">
                  <v>32346.044921875</v>
                </pt>
                <pt idx="3562">
                  <v>32355.576171875</v>
                </pt>
                <pt idx="3563">
                  <v>32365.138671875</v>
                </pt>
                <pt idx="3564">
                  <v>32374.013671875</v>
                </pt>
                <pt idx="3565">
                  <v>32382.607421875</v>
                </pt>
                <pt idx="3566">
                  <v>32390.513671875</v>
                </pt>
                <pt idx="3567">
                  <v>32397.732421875</v>
                </pt>
                <pt idx="3568">
                  <v>32404.748046875</v>
                </pt>
                <pt idx="3569">
                  <v>32411.966796875</v>
                </pt>
                <pt idx="3570">
                  <v>32419.544921875</v>
                </pt>
                <pt idx="3571">
                  <v>32427.513671875</v>
                </pt>
                <pt idx="3572">
                  <v>32436.419921875</v>
                </pt>
                <pt idx="3573">
                  <v>32445.638671875</v>
                </pt>
                <pt idx="3574">
                  <v>32455.013671875</v>
                </pt>
                <pt idx="3575">
                  <v>32463.888671875</v>
                </pt>
                <pt idx="3576">
                  <v>32472.232421875</v>
                </pt>
                <pt idx="3577">
                  <v>32479.607421875</v>
                </pt>
                <pt idx="3578">
                  <v>32486.763671875</v>
                </pt>
                <pt idx="3579">
                  <v>32493.998046875</v>
                </pt>
                <pt idx="3580">
                  <v>32501.763671875</v>
                </pt>
                <pt idx="3581">
                  <v>32510.294921875</v>
                </pt>
                <pt idx="3582">
                  <v>32519.513671875</v>
                </pt>
                <pt idx="3583">
                  <v>32529.013671875</v>
                </pt>
                <pt idx="3584">
                  <v>32538.357421875</v>
                </pt>
                <pt idx="3585">
                  <v>32547.513671875</v>
                </pt>
                <pt idx="3586">
                  <v>32556.138671875</v>
                </pt>
                <pt idx="3587">
                  <v>32564.201171875</v>
                </pt>
                <pt idx="3588">
                  <v>32571.732421875</v>
                </pt>
                <pt idx="3589">
                  <v>32579.138671875</v>
                </pt>
                <pt idx="3590">
                  <v>32586.310546875</v>
                </pt>
                <pt idx="3591">
                  <v>32593.654296875</v>
                </pt>
                <pt idx="3592">
                  <v>32601.685546875</v>
                </pt>
                <pt idx="3593">
                  <v>32610.185546875</v>
                </pt>
                <pt idx="3594">
                  <v>32619.029296875</v>
                </pt>
                <pt idx="3595">
                  <v>32627.716796875</v>
                </pt>
                <pt idx="3596">
                  <v>32635.935546875</v>
                </pt>
                <pt idx="3597">
                  <v>32643.576171875</v>
                </pt>
                <pt idx="3598">
                  <v>32650.498046875</v>
                </pt>
                <pt idx="3599">
                  <v>32657.169921875</v>
                </pt>
                <pt idx="3600">
                  <v>32664.310546875</v>
                </pt>
                <pt idx="3601">
                  <v>32671.966796875</v>
                </pt>
                <pt idx="3602">
                  <v>32680.060546875</v>
                </pt>
                <pt idx="3603">
                  <v>32688.873046875</v>
                </pt>
                <pt idx="3604">
                  <v>32697.873046875</v>
                </pt>
                <pt idx="3605">
                  <v>32706.810546875</v>
                </pt>
                <pt idx="3606">
                  <v>32715.498046875</v>
                </pt>
                <pt idx="3607">
                  <v>32723.841796875</v>
                </pt>
                <pt idx="3608">
                  <v>32731.873046875</v>
                </pt>
                <pt idx="3609">
                  <v>32739.779296875</v>
                </pt>
                <pt idx="3610">
                  <v>32747.498046875</v>
                </pt>
                <pt idx="3611">
                  <v>32755.560546875</v>
                </pt>
                <pt idx="3612">
                  <v>32764.154296875</v>
                </pt>
                <pt idx="3613">
                  <v>32773.46484375</v>
                </pt>
                <pt idx="3614">
                  <v>32783.18359375</v>
                </pt>
                <pt idx="3615">
                  <v>32793.02734375</v>
                </pt>
                <pt idx="3616">
                  <v>32802.55859375</v>
                </pt>
                <pt idx="3617">
                  <v>32811.08984375</v>
                </pt>
                <pt idx="3618">
                  <v>32818.73046875</v>
                </pt>
                <pt idx="3619">
                  <v>32825.83984375</v>
                </pt>
                <pt idx="3620">
                  <v>32832.94921875</v>
                </pt>
                <pt idx="3621">
                  <v>32840.23046875</v>
                </pt>
                <pt idx="3622">
                  <v>32848.21484375</v>
                </pt>
                <pt idx="3623">
                  <v>32856.80859375</v>
                </pt>
                <pt idx="3624">
                  <v>32865.68359375</v>
                </pt>
                <pt idx="3625">
                  <v>32874.52734375</v>
                </pt>
                <pt idx="3626">
                  <v>32883.37109375</v>
                </pt>
                <pt idx="3627">
                  <v>32891.93359375</v>
                </pt>
                <pt idx="3628">
                  <v>32900.18359375</v>
                </pt>
                <pt idx="3629">
                  <v>32908.19921875</v>
                </pt>
                <pt idx="3630">
                  <v>32916.19921875</v>
                </pt>
                <pt idx="3631">
                  <v>32924.38671875</v>
                </pt>
                <pt idx="3632">
                  <v>32932.94921875</v>
                </pt>
                <pt idx="3633">
                  <v>32942.01171875</v>
                </pt>
                <pt idx="3634">
                  <v>32951.63671875</v>
                </pt>
                <pt idx="3635">
                  <v>32961.66796875</v>
                </pt>
                <pt idx="3636">
                  <v>32971.51171875</v>
                </pt>
                <pt idx="3637">
                  <v>32980.66796875</v>
                </pt>
                <pt idx="3638">
                  <v>32988.94921875</v>
                </pt>
                <pt idx="3639">
                  <v>32996.63671875</v>
                </pt>
                <pt idx="3640">
                  <v>33003.74609375</v>
                </pt>
                <pt idx="3641">
                  <v>33011.10546875</v>
                </pt>
                <pt idx="3642">
                  <v>33019.18359375</v>
                </pt>
                <pt idx="3643">
                  <v>33028.08984375</v>
                </pt>
                <pt idx="3644">
                  <v>33037.40234375</v>
                </pt>
                <pt idx="3645">
                  <v>33047.21484375</v>
                </pt>
                <pt idx="3646">
                  <v>33056.83984375</v>
                </pt>
                <pt idx="3647">
                  <v>33065.90234375</v>
                </pt>
                <pt idx="3648">
                  <v>33074.21484375</v>
                </pt>
                <pt idx="3649">
                  <v>33082.27734375</v>
                </pt>
                <pt idx="3650">
                  <v>33089.76171875</v>
                </pt>
                <pt idx="3651">
                  <v>33097.27734375</v>
                </pt>
                <pt idx="3652">
                  <v>33105.19921875</v>
                </pt>
                <pt idx="3653">
                  <v>33113.69921875</v>
                </pt>
                <pt idx="3654">
                  <v>33122.88671875</v>
                </pt>
                <pt idx="3655">
                  <v>33132.48046875</v>
                </pt>
                <pt idx="3656">
                  <v>33141.82421875</v>
                </pt>
                <pt idx="3657">
                  <v>33150.76171875</v>
                </pt>
                <pt idx="3658">
                  <v>33158.94921875</v>
                </pt>
                <pt idx="3659">
                  <v>33166.12109375</v>
                </pt>
                <pt idx="3660">
                  <v>33172.88671875</v>
                </pt>
                <pt idx="3661">
                  <v>33179.77734375</v>
                </pt>
                <pt idx="3662">
                  <v>33187.10546875</v>
                </pt>
                <pt idx="3663">
                  <v>33195.04296875</v>
                </pt>
                <pt idx="3664">
                  <v>33203.73046875</v>
                </pt>
                <pt idx="3665">
                  <v>33212.82421875</v>
                </pt>
                <pt idx="3666">
                  <v>33221.98046875</v>
                </pt>
                <pt idx="3667">
                  <v>33230.73046875</v>
                </pt>
                <pt idx="3668">
                  <v>33239.19921875</v>
                </pt>
                <pt idx="3669">
                  <v>33247.04296875</v>
                </pt>
                <pt idx="3670">
                  <v>33254.63671875</v>
                </pt>
                <pt idx="3671">
                  <v>33261.99609375</v>
                </pt>
                <pt idx="3672">
                  <v>33269.79296875</v>
                </pt>
                <pt idx="3673">
                  <v>33277.83984375</v>
                </pt>
                <pt idx="3674">
                  <v>33286.80859375</v>
                </pt>
                <pt idx="3675">
                  <v>33296.43359375</v>
                </pt>
                <pt idx="3676">
                  <v>33306.46484375</v>
                </pt>
                <pt idx="3677">
                  <v>33316.15234375</v>
                </pt>
                <pt idx="3678">
                  <v>33325.12109375</v>
                </pt>
                <pt idx="3679">
                  <v>33333.13671875</v>
                </pt>
                <pt idx="3680">
                  <v>33340.26171875</v>
                </pt>
                <pt idx="3681">
                  <v>33347.10546875</v>
                </pt>
                <pt idx="3682">
                  <v>33354.16796875</v>
                </pt>
                <pt idx="3683">
                  <v>33362.16796875</v>
                </pt>
                <pt idx="3684">
                  <v>33370.76171875</v>
                </pt>
                <pt idx="3685">
                  <v>33379.57421875</v>
                </pt>
                <pt idx="3686">
                  <v>33388.41796875</v>
                </pt>
                <pt idx="3687">
                  <v>33396.94921875</v>
                </pt>
                <pt idx="3688">
                  <v>33404.80859375</v>
                </pt>
                <pt idx="3689">
                  <v>33412.33984375</v>
                </pt>
                <pt idx="3690">
                  <v>33419.46484375</v>
                </pt>
                <pt idx="3691">
                  <v>33426.49609375</v>
                </pt>
                <pt idx="3692">
                  <v>33433.83984375</v>
                </pt>
                <pt idx="3693">
                  <v>33441.37109375</v>
                </pt>
                <pt idx="3694">
                  <v>33449.35546875</v>
                </pt>
                <pt idx="3695">
                  <v>33458.13671875</v>
                </pt>
                <pt idx="3696">
                  <v>33467.38671875</v>
                </pt>
                <pt idx="3697">
                  <v>33476.76171875</v>
                </pt>
                <pt idx="3698">
                  <v>33486.10546875</v>
                </pt>
                <pt idx="3699">
                  <v>33494.60546875</v>
                </pt>
                <pt idx="3700">
                  <v>33502.29296875</v>
                </pt>
                <pt idx="3701">
                  <v>33509.58984375</v>
                </pt>
                <pt idx="3702">
                  <v>33516.76171875</v>
                </pt>
                <pt idx="3703">
                  <v>33524.58984375</v>
                </pt>
                <pt idx="3704">
                  <v>33533.27734375</v>
                </pt>
                <pt idx="3705">
                  <v>33542.77734375</v>
                </pt>
                <pt idx="3706">
                  <v>33552.58984375</v>
                </pt>
                <pt idx="3707">
                  <v>33562.40234375</v>
                </pt>
                <pt idx="3708">
                  <v>33571.71484375</v>
                </pt>
                <pt idx="3709">
                  <v>33580.24609375</v>
                </pt>
                <pt idx="3710">
                  <v>33588.24609375</v>
                </pt>
                <pt idx="3711">
                  <v>33596.01171875</v>
                </pt>
                <pt idx="3712">
                  <v>33603.51171875</v>
                </pt>
                <pt idx="3713">
                  <v>33611.02734375</v>
                </pt>
                <pt idx="3714">
                  <v>33619.27734375</v>
                </pt>
                <pt idx="3715">
                  <v>33628.24609375</v>
                </pt>
                <pt idx="3716">
                  <v>33637.33984375</v>
                </pt>
                <pt idx="3717">
                  <v>33646.99609375</v>
                </pt>
                <pt idx="3718">
                  <v>33656.37109375</v>
                </pt>
                <pt idx="3719">
                  <v>33665.05859375</v>
                </pt>
                <pt idx="3720">
                  <v>33672.74609375</v>
                </pt>
                <pt idx="3721">
                  <v>33680.27734375</v>
                </pt>
                <pt idx="3722">
                  <v>33687.51171875</v>
                </pt>
                <pt idx="3723">
                  <v>33695.49609375</v>
                </pt>
                <pt idx="3724">
                  <v>33704.12109375</v>
                </pt>
                <pt idx="3725">
                  <v>33713.46484375</v>
                </pt>
                <pt idx="3726">
                  <v>33723.18359375</v>
                </pt>
                <pt idx="3727">
                  <v>33733.12109375</v>
                </pt>
                <pt idx="3728">
                  <v>33742.37109375</v>
                </pt>
                <pt idx="3729">
                  <v>33751.24609375</v>
                </pt>
                <pt idx="3730">
                  <v>33759.77734375</v>
                </pt>
                <pt idx="3731">
                  <v>33767.90234375</v>
                </pt>
                <pt idx="3732">
                  <v>33775.80859375</v>
                </pt>
                <pt idx="3733">
                  <v>33783.80859375</v>
                </pt>
                <pt idx="3734">
                  <v>33792.12109375</v>
                </pt>
                <pt idx="3735">
                  <v>33800.93359375</v>
                </pt>
                <pt idx="3736">
                  <v>33810.43359375</v>
                </pt>
                <pt idx="3737">
                  <v>33820.24609375</v>
                </pt>
                <pt idx="3738">
                  <v>33829.83984375</v>
                </pt>
                <pt idx="3739">
                  <v>33838.87109375</v>
                </pt>
                <pt idx="3740">
                  <v>33847.01171875</v>
                </pt>
                <pt idx="3741">
                  <v>33854.26171875</v>
                </pt>
                <pt idx="3742">
                  <v>33861.21484375</v>
                </pt>
                <pt idx="3743">
                  <v>33868.43359375</v>
                </pt>
                <pt idx="3744">
                  <v>33876.41796875</v>
                </pt>
                <pt idx="3745">
                  <v>33885.10546875</v>
                </pt>
                <pt idx="3746">
                  <v>33894.32421875</v>
                </pt>
                <pt idx="3747">
                  <v>33903.44921875</v>
                </pt>
                <pt idx="3748">
                  <v>33912.57421875</v>
                </pt>
                <pt idx="3749">
                  <v>33921.04296875</v>
                </pt>
                <pt idx="3750">
                  <v>33928.88671875</v>
                </pt>
                <pt idx="3751">
                  <v>33936.32421875</v>
                </pt>
                <pt idx="3752">
                  <v>33943.63671875</v>
                </pt>
                <pt idx="3753">
                  <v>33950.83984375</v>
                </pt>
                <pt idx="3754">
                  <v>33958.41796875</v>
                </pt>
                <pt idx="3755">
                  <v>33966.63671875</v>
                </pt>
                <pt idx="3756">
                  <v>33975.38671875</v>
                </pt>
                <pt idx="3757">
                  <v>33984.51171875</v>
                </pt>
                <pt idx="3758">
                  <v>33993.66796875</v>
                </pt>
                <pt idx="3759">
                  <v>34002.44921875</v>
                </pt>
                <pt idx="3760">
                  <v>34010.41796875</v>
                </pt>
                <pt idx="3761">
                  <v>34017.65234375</v>
                </pt>
                <pt idx="3762">
                  <v>34024.57421875</v>
                </pt>
                <pt idx="3763">
                  <v>34031.68359375</v>
                </pt>
                <pt idx="3764">
                  <v>34039.19921875</v>
                </pt>
                <pt idx="3765">
                  <v>34047.48046875</v>
                </pt>
                <pt idx="3766">
                  <v>34056.57421875</v>
                </pt>
                <pt idx="3767">
                  <v>34065.82421875</v>
                </pt>
                <pt idx="3768">
                  <v>34074.98046875</v>
                </pt>
                <pt idx="3769">
                  <v>34083.94921875</v>
                </pt>
                <pt idx="3770">
                  <v>34092.38671875</v>
                </pt>
                <pt idx="3771">
                  <v>34100.38671875</v>
                </pt>
                <pt idx="3772">
                  <v>34107.94921875</v>
                </pt>
                <pt idx="3773">
                  <v>34115.24609375</v>
                </pt>
                <pt idx="3774">
                  <v>34122.77734375</v>
                </pt>
                <pt idx="3775">
                  <v>34130.57421875</v>
                </pt>
                <pt idx="3776">
                  <v>34138.73046875</v>
                </pt>
                <pt idx="3777">
                  <v>34147.51171875</v>
                </pt>
                <pt idx="3778">
                  <v>34156.54296875</v>
                </pt>
                <pt idx="3779">
                  <v>34165.10546875</v>
                </pt>
                <pt idx="3780">
                  <v>34173.27734375</v>
                </pt>
                <pt idx="3781">
                  <v>34180.87109375</v>
                </pt>
                <pt idx="3782">
                  <v>34187.63671875</v>
                </pt>
                <pt idx="3783">
                  <v>34194.40234375</v>
                </pt>
                <pt idx="3784">
                  <v>34201.43359375</v>
                </pt>
                <pt idx="3785">
                  <v>34209.18359375</v>
                </pt>
                <pt idx="3786">
                  <v>34217.52734375</v>
                </pt>
                <pt idx="3787">
                  <v>34226.49609375</v>
                </pt>
                <pt idx="3788">
                  <v>34235.40234375</v>
                </pt>
                <pt idx="3789">
                  <v>34244.40234375</v>
                </pt>
                <pt idx="3790">
                  <v>34253.05859375</v>
                </pt>
                <pt idx="3791">
                  <v>34261.30859375</v>
                </pt>
                <pt idx="3792">
                  <v>34269.26171875</v>
                </pt>
                <pt idx="3793">
                  <v>34277.13671875</v>
                </pt>
                <pt idx="3794">
                  <v>34284.89453125</v>
                </pt>
                <pt idx="3795">
                  <v>34292.94140625</v>
                </pt>
                <pt idx="3796">
                  <v>34301.75390625</v>
                </pt>
                <pt idx="3797">
                  <v>34311.03515625</v>
                </pt>
                <pt idx="3798">
                  <v>34320.94140625</v>
                </pt>
                <pt idx="3799">
                  <v>34330.91015625</v>
                </pt>
                <pt idx="3800">
                  <v>34340.22265625</v>
                </pt>
                <pt idx="3801">
                  <v>34348.47265625</v>
                </pt>
                <pt idx="3802">
                  <v>34356.26953125</v>
                </pt>
                <pt idx="3803">
                  <v>34363.25390625</v>
                </pt>
                <pt idx="3804">
                  <v>34370.44140625</v>
                </pt>
                <pt idx="3805">
                  <v>34378.11328125</v>
                </pt>
                <pt idx="3806">
                  <v>34386.55078125</v>
                </pt>
                <pt idx="3807">
                  <v>34395.39453125</v>
                </pt>
                <pt idx="3808">
                  <v>34404.58203125</v>
                </pt>
                <pt idx="3809">
                  <v>34413.64453125</v>
                </pt>
                <pt idx="3810">
                  <v>34422.67578125</v>
                </pt>
                <pt idx="3811">
                  <v>34431.20703125</v>
                </pt>
                <pt idx="3812">
                  <v>34439.33203125</v>
                </pt>
                <pt idx="3813">
                  <v>34447.25390625</v>
                </pt>
                <pt idx="3814">
                  <v>34455.03515625</v>
                </pt>
                <pt idx="3815">
                  <v>34462.89453125</v>
                </pt>
                <pt idx="3816">
                  <v>34471.23828125</v>
                </pt>
                <pt idx="3817">
                  <v>34480.17578125</v>
                </pt>
                <pt idx="3818">
                  <v>34489.67578125</v>
                </pt>
                <pt idx="3819">
                  <v>34499.58203125</v>
                </pt>
                <pt idx="3820">
                  <v>34509.23828125</v>
                </pt>
                <pt idx="3821">
                  <v>34518.14453125</v>
                </pt>
                <pt idx="3822">
                  <v>34526.36328125</v>
                </pt>
                <pt idx="3823">
                  <v>34533.84765625</v>
                </pt>
                <pt idx="3824">
                  <v>34541.06640625</v>
                </pt>
                <pt idx="3825">
                  <v>34548.72265625</v>
                </pt>
                <pt idx="3826">
                  <v>34557.22265625</v>
                </pt>
                <pt idx="3827">
                  <v>34566.53515625</v>
                </pt>
                <pt idx="3828">
                  <v>34576.41015625</v>
                </pt>
                <pt idx="3829">
                  <v>34586.47265625</v>
                </pt>
                <pt idx="3830">
                  <v>34595.87890625</v>
                </pt>
                <pt idx="3831">
                  <v>34604.53515625</v>
                </pt>
                <pt idx="3832">
                  <v>34612.50390625</v>
                </pt>
                <pt idx="3833">
                  <v>34620.16015625</v>
                </pt>
                <pt idx="3834">
                  <v>34627.56640625</v>
                </pt>
                <pt idx="3835">
                  <v>34635.05078125</v>
                </pt>
                <pt idx="3836">
                  <v>34643.14453125</v>
                </pt>
                <pt idx="3837">
                  <v>34651.76953125</v>
                </pt>
                <pt idx="3838">
                  <v>34660.92578125</v>
                </pt>
                <pt idx="3839">
                  <v>34670.26953125</v>
                </pt>
                <pt idx="3840">
                  <v>34679.51953125</v>
                </pt>
                <pt idx="3841">
                  <v>34688.20703125</v>
                </pt>
                <pt idx="3842">
                  <v>34696.25390625</v>
                </pt>
                <pt idx="3843">
                  <v>34703.16015625</v>
                </pt>
                <pt idx="3844">
                  <v>34709.78515625</v>
                </pt>
                <pt idx="3845">
                  <v>34716.55078125</v>
                </pt>
                <pt idx="3846">
                  <v>34723.89453125</v>
                </pt>
                <pt idx="3847">
                  <v>34731.81640625</v>
                </pt>
                <pt idx="3848">
                  <v>34740.75390625</v>
                </pt>
                <pt idx="3849">
                  <v>34750.03515625</v>
                </pt>
                <pt idx="3850">
                  <v>34759.34765625</v>
                </pt>
                <pt idx="3851">
                  <v>34768.16015625</v>
                </pt>
                <pt idx="3852">
                  <v>34776.59765625</v>
                </pt>
                <pt idx="3853">
                  <v>34784.44140625</v>
                </pt>
                <pt idx="3854">
                  <v>34791.98828125</v>
                </pt>
                <pt idx="3855">
                  <v>34799.44140625</v>
                </pt>
                <pt idx="3856">
                  <v>34807.23828125</v>
                </pt>
                <pt idx="3857">
                  <v>34815.42578125</v>
                </pt>
                <pt idx="3858">
                  <v>34824.36328125</v>
                </pt>
                <pt idx="3859">
                  <v>34833.98828125</v>
                </pt>
                <pt idx="3860">
                  <v>34843.92578125</v>
                </pt>
                <pt idx="3861">
                  <v>34853.48828125</v>
                </pt>
                <pt idx="3862">
                  <v>34862.36328125</v>
                </pt>
                <pt idx="3863">
                  <v>34870.25390625</v>
                </pt>
                <pt idx="3864">
                  <v>34877.19140625</v>
                </pt>
                <pt idx="3865">
                  <v>34883.97265625</v>
                </pt>
                <pt idx="3866">
                  <v>34891.05078125</v>
                </pt>
                <pt idx="3867">
                  <v>34898.81640625</v>
                </pt>
                <pt idx="3868">
                  <v>34907.28515625</v>
                </pt>
                <pt idx="3869">
                  <v>34916.25390625</v>
                </pt>
                <pt idx="3870">
                  <v>34925.12890625</v>
                </pt>
                <pt idx="3871">
                  <v>34933.62890625</v>
                </pt>
                <pt idx="3872">
                  <v>34941.66015625</v>
                </pt>
                <pt idx="3873">
                  <v>34949.20703125</v>
                </pt>
                <pt idx="3874">
                  <v>34956.22265625</v>
                </pt>
                <pt idx="3875">
                  <v>34963.14453125</v>
                </pt>
                <pt idx="3876">
                  <v>34970.47265625</v>
                </pt>
                <pt idx="3877">
                  <v>34978.03515625</v>
                </pt>
                <pt idx="3878">
                  <v>34986.28515625</v>
                </pt>
                <pt idx="3879">
                  <v>34995.31640625</v>
                </pt>
                <pt idx="3880">
                  <v>35004.72265625</v>
                </pt>
                <pt idx="3881">
                  <v>35014.31640625</v>
                </pt>
                <pt idx="3882">
                  <v>35023.59765625</v>
                </pt>
                <pt idx="3883">
                  <v>35032.16015625</v>
                </pt>
                <pt idx="3884">
                  <v>35040.05078125</v>
                </pt>
                <pt idx="3885">
                  <v>35047.36328125</v>
                </pt>
                <pt idx="3886">
                  <v>35054.56640625</v>
                </pt>
                <pt idx="3887">
                  <v>35062.34765625</v>
                </pt>
                <pt idx="3888">
                  <v>35070.66015625</v>
                </pt>
                <pt idx="3889">
                  <v>35079.62890625</v>
                </pt>
                <pt idx="3890">
                  <v>35089.12890625</v>
                </pt>
                <pt idx="3891">
                  <v>35098.53515625</v>
                </pt>
                <pt idx="3892">
                  <v>35107.66015625</v>
                </pt>
                <pt idx="3893">
                  <v>35116.28515625</v>
                </pt>
                <pt idx="3894">
                  <v>35124.19140625</v>
                </pt>
                <pt idx="3895">
                  <v>35131.81640625</v>
                </pt>
                <pt idx="3896">
                  <v>35139.26953125</v>
                </pt>
                <pt idx="3897">
                  <v>35146.66015625</v>
                </pt>
                <pt idx="3898">
                  <v>35154.67578125</v>
                </pt>
                <pt idx="3899">
                  <v>35163.51953125</v>
                </pt>
                <pt idx="3900">
                  <v>35172.67578125</v>
                </pt>
                <pt idx="3901">
                  <v>35182.26953125</v>
                </pt>
                <pt idx="3902">
                  <v>35191.61328125</v>
                </pt>
                <pt idx="3903">
                  <v>35200.20703125</v>
                </pt>
                <pt idx="3904">
                  <v>35207.95703125</v>
                </pt>
                <pt idx="3905">
                  <v>35215.36328125</v>
                </pt>
                <pt idx="3906">
                  <v>35222.67578125</v>
                </pt>
                <pt idx="3907">
                  <v>35230.53515625</v>
                </pt>
                <pt idx="3908">
                  <v>35239.03515625</v>
                </pt>
                <pt idx="3909">
                  <v>35248.28515625</v>
                </pt>
                <pt idx="3910">
                  <v>35257.81640625</v>
                </pt>
                <pt idx="3911">
                  <v>35267.47265625</v>
                </pt>
                <pt idx="3912">
                  <v>35276.72265625</v>
                </pt>
                <pt idx="3913">
                  <v>35285.47265625</v>
                </pt>
                <pt idx="3914">
                  <v>35293.84765625</v>
                </pt>
                <pt idx="3915">
                  <v>35301.80078125</v>
                </pt>
                <pt idx="3916">
                  <v>35309.44140625</v>
                </pt>
                <pt idx="3917">
                  <v>35317.22265625</v>
                </pt>
                <pt idx="3918">
                  <v>35325.50390625</v>
                </pt>
                <pt idx="3919">
                  <v>35334.41015625</v>
                </pt>
                <pt idx="3920">
                  <v>35344.34765625</v>
                </pt>
                <pt idx="3921">
                  <v>35354.44140625</v>
                </pt>
                <pt idx="3922">
                  <v>35364.28515625</v>
                </pt>
                <pt idx="3923">
                  <v>35373.31640625</v>
                </pt>
                <pt idx="3924">
                  <v>35381.34765625</v>
                </pt>
                <pt idx="3925">
                  <v>35388.41015625</v>
                </pt>
                <pt idx="3926">
                  <v>35395.44140625</v>
                </pt>
                <pt idx="3927">
                  <v>35402.91015625</v>
                </pt>
                <pt idx="3928">
                  <v>35411.09765625</v>
                </pt>
                <pt idx="3929">
                  <v>35419.84765625</v>
                </pt>
                <pt idx="3930">
                  <v>35429.03515625</v>
                </pt>
                <pt idx="3931">
                  <v>35438.03515625</v>
                </pt>
                <pt idx="3932">
                  <v>35446.66015625</v>
                </pt>
                <pt idx="3933">
                  <v>35455.16015625</v>
                </pt>
                <pt idx="3934">
                  <v>35463.08203125</v>
                </pt>
                <pt idx="3935">
                  <v>35470.31640625</v>
                </pt>
                <pt idx="3936">
                  <v>35477.36328125</v>
                </pt>
                <pt idx="3937">
                  <v>35484.70703125</v>
                </pt>
                <pt idx="3938">
                  <v>35492.19140625</v>
                </pt>
                <pt idx="3939">
                  <v>35500.44140625</v>
                </pt>
                <pt idx="3940">
                  <v>35509.41015625</v>
                </pt>
                <pt idx="3941">
                  <v>35518.94140625</v>
                </pt>
                <pt idx="3942">
                  <v>35528.28515625</v>
                </pt>
                <pt idx="3943">
                  <v>35537.06640625</v>
                </pt>
                <pt idx="3944">
                  <v>35545.06640625</v>
                </pt>
                <pt idx="3945">
                  <v>35552.50390625</v>
                </pt>
                <pt idx="3946">
                  <v>35559.50390625</v>
                </pt>
                <pt idx="3947">
                  <v>35566.64453125</v>
                </pt>
                <pt idx="3948">
                  <v>35574.45703125</v>
                </pt>
                <pt idx="3949">
                  <v>35583.14453125</v>
                </pt>
                <pt idx="3950">
                  <v>35592.26953125</v>
                </pt>
                <pt idx="3951">
                  <v>35601.64453125</v>
                </pt>
                <pt idx="3952">
                  <v>35610.89453125</v>
                </pt>
                <pt idx="3953">
                  <v>35619.76953125</v>
                </pt>
                <pt idx="3954">
                  <v>35628.11328125</v>
                </pt>
                <pt idx="3955">
                  <v>35636.00390625</v>
                </pt>
                <pt idx="3956">
                  <v>35643.48828125</v>
                </pt>
                <pt idx="3957">
                  <v>35650.80078125</v>
                </pt>
                <pt idx="3958">
                  <v>35658.09765625</v>
                </pt>
                <pt idx="3959">
                  <v>35665.70703125</v>
                </pt>
                <pt idx="3960">
                  <v>35673.89453125</v>
                </pt>
                <pt idx="3961">
                  <v>35682.67578125</v>
                </pt>
                <pt idx="3962">
                  <v>35691.80078125</v>
                </pt>
                <pt idx="3963">
                  <v>35700.64453125</v>
                </pt>
                <pt idx="3964">
                  <v>35708.87890625</v>
                </pt>
                <pt idx="3965">
                  <v>35716.25390625</v>
                </pt>
                <pt idx="3966">
                  <v>35723.00390625</v>
                </pt>
                <pt idx="3967">
                  <v>35729.62890625</v>
                </pt>
                <pt idx="3968">
                  <v>35736.59765625</v>
                </pt>
                <pt idx="3969">
                  <v>35744.08203125</v>
                </pt>
                <pt idx="3970">
                  <v>35752.33203125</v>
                </pt>
                <pt idx="3971">
                  <v>35761.23828125</v>
                </pt>
                <pt idx="3972">
                  <v>35770.20703125</v>
                </pt>
                <pt idx="3973">
                  <v>35779.23828125</v>
                </pt>
                <pt idx="3974">
                  <v>35788.01953125</v>
                </pt>
                <pt idx="3975">
                  <v>35796.42578125</v>
                </pt>
                <pt idx="3976">
                  <v>35804.22265625</v>
                </pt>
                <pt idx="3977">
                  <v>35811.81640625</v>
                </pt>
                <pt idx="3978">
                  <v>35819.42578125</v>
                </pt>
                <pt idx="3979">
                  <v>35827.25390625</v>
                </pt>
                <pt idx="3980">
                  <v>35835.62890625</v>
                </pt>
                <pt idx="3981">
                  <v>35844.81640625</v>
                </pt>
                <pt idx="3982">
                  <v>35854.56640625</v>
                </pt>
                <pt idx="3983">
                  <v>35864.16015625</v>
                </pt>
                <pt idx="3984">
                  <v>35873.53515625</v>
                </pt>
                <pt idx="3985">
                  <v>35882.09765625</v>
                </pt>
                <pt idx="3986">
                  <v>35889.87890625</v>
                </pt>
                <pt idx="3987">
                  <v>35897.06640625</v>
                </pt>
                <pt idx="3988">
                  <v>35904.30078125</v>
                </pt>
                <pt idx="3989">
                  <v>35912.05078125</v>
                </pt>
                <pt idx="3990">
                  <v>35920.39453125</v>
                </pt>
                <pt idx="3991">
                  <v>35929.20703125</v>
                </pt>
                <pt idx="3992">
                  <v>35938.17578125</v>
                </pt>
                <pt idx="3993">
                  <v>35947.20703125</v>
                </pt>
                <pt idx="3994">
                  <v>35955.86328125</v>
                </pt>
                <pt idx="3995">
                  <v>35964.17578125</v>
                </pt>
                <pt idx="3996">
                  <v>35972.17578125</v>
                </pt>
                <pt idx="3997">
                  <v>35980.01953125</v>
                </pt>
                <pt idx="3998">
                  <v>35987.81640625</v>
                </pt>
                <pt idx="3999">
                  <v>35995.75390625</v>
                </pt>
                <pt idx="4000">
                  <v>36004.06640625</v>
                </pt>
                <pt idx="4001">
                  <v>36012.97265625</v>
                </pt>
                <pt idx="4002">
                  <v>36022.44140625</v>
                </pt>
                <pt idx="4003">
                  <v>36032.16015625</v>
                </pt>
                <pt idx="4004">
                  <v>36041.62890625</v>
                </pt>
                <pt idx="4005">
                  <v>36050.53515625</v>
                </pt>
                <pt idx="4006">
                  <v>36058.47265625</v>
                </pt>
                <pt idx="4007">
                  <v>36065.87890625</v>
                </pt>
                <pt idx="4008">
                  <v>36073.09765625</v>
                </pt>
                <pt idx="4009">
                  <v>36080.80078125</v>
                </pt>
                <pt idx="4010">
                  <v>36089.17578125</v>
                </pt>
                <pt idx="4011">
                  <v>36098.58203125</v>
                </pt>
                <pt idx="4012">
                  <v>36108.42578125</v>
                </pt>
                <pt idx="4013">
                  <v>36118.17578125</v>
                </pt>
                <pt idx="4014">
                  <v>36127.48828125</v>
                </pt>
                <pt idx="4015">
                  <v>36136.23828125</v>
                </pt>
                <pt idx="4016">
                  <v>36144.20703125</v>
                </pt>
                <pt idx="4017">
                  <v>36151.86328125</v>
                </pt>
                <pt idx="4018">
                  <v>36159.39453125</v>
                </pt>
                <pt idx="4019">
                  <v>36167.03515625</v>
                </pt>
                <pt idx="4020">
                  <v>36174.91015625</v>
                </pt>
                <pt idx="4021">
                  <v>36183.25390625</v>
                </pt>
                <pt idx="4022">
                  <v>36192.12890625</v>
                </pt>
                <pt idx="4023">
                  <v>36201.37890625</v>
                </pt>
                <pt idx="4024">
                  <v>36210.50390625</v>
                </pt>
                <pt idx="4025">
                  <v>36219.12890625</v>
                </pt>
                <pt idx="4026">
                  <v>36226.86328125</v>
                </pt>
                <pt idx="4027">
                  <v>36233.67578125</v>
                </pt>
                <pt idx="4028">
                  <v>36240.22265625</v>
                </pt>
                <pt idx="4029">
                  <v>36246.91015625</v>
                </pt>
                <pt idx="4030">
                  <v>36254.12890625</v>
                </pt>
                <pt idx="4031">
                  <v>36262.28515625</v>
                </pt>
                <pt idx="4032">
                  <v>36271.09765625</v>
                </pt>
                <pt idx="4033">
                  <v>36280.12890625</v>
                </pt>
                <pt idx="4034">
                  <v>36289.16015625</v>
                </pt>
                <pt idx="4035">
                  <v>36297.81640625</v>
                </pt>
                <pt idx="4036">
                  <v>36305.91015625</v>
                </pt>
                <pt idx="4037">
                  <v>36313.69140625</v>
                </pt>
                <pt idx="4038">
                  <v>36321.08203125</v>
                </pt>
                <pt idx="4039">
                  <v>36328.31640625</v>
                </pt>
                <pt idx="4040">
                  <v>36336.00390625</v>
                </pt>
                <pt idx="4041">
                  <v>36344.31640625</v>
                </pt>
                <pt idx="4042">
                  <v>36353.34765625</v>
                </pt>
                <pt idx="4043">
                  <v>36362.94140625</v>
                </pt>
                <pt idx="4044">
                  <v>36372.9765625</v>
                </pt>
                <pt idx="4045">
                  <v>36382.4140625</v>
                </pt>
                <pt idx="4046">
                  <v>36390.8515625</v>
                </pt>
                <pt idx="4047">
                  <v>36398.3828125</v>
                </pt>
                <pt idx="4048">
                  <v>36405.0703125</v>
                </pt>
                <pt idx="4049">
                  <v>36411.4140625</v>
                </pt>
                <pt idx="4050">
                  <v>36418.1328125</v>
                </pt>
                <pt idx="4051">
                  <v>36425.7265625</v>
                </pt>
                <pt idx="4052">
                  <v>36433.8828125</v>
                </pt>
                <pt idx="4053">
                  <v>36442.4765625</v>
                </pt>
                <pt idx="4054">
                  <v>36451.1015625</v>
                </pt>
                <pt idx="4055">
                  <v>36459.3828125</v>
                </pt>
                <pt idx="4056">
                  <v>36467.2109375</v>
                </pt>
                <pt idx="4057">
                  <v>36474.4921875</v>
                </pt>
                <pt idx="4058">
                  <v>36481.5078125</v>
                </pt>
                <pt idx="4059">
                  <v>36488.4296875</v>
                </pt>
                <pt idx="4060">
                  <v>36495.6796875</v>
                </pt>
                <pt idx="4061">
                  <v>36503.3515625</v>
                </pt>
                <pt idx="4062">
                  <v>36511.6640625</v>
                </pt>
                <pt idx="4063">
                  <v>36520.8203125</v>
                </pt>
                <pt idx="4064">
                  <v>36530.3828125</v>
                </pt>
                <pt idx="4065">
                  <v>36540.0390625</v>
                </pt>
                <pt idx="4066">
                  <v>36549.1328125</v>
                </pt>
                <pt idx="4067">
                  <v>36557.5703125</v>
                </pt>
                <pt idx="4068">
                  <v>36565.1484375</v>
                </pt>
                <pt idx="4069">
                  <v>36572.3671875</v>
                </pt>
                <pt idx="4070">
                  <v>36579.3828125</v>
                </pt>
                <pt idx="4071">
                  <v>36587.2890625</v>
                </pt>
                <pt idx="4072">
                  <v>36596.1015625</v>
                </pt>
                <pt idx="4073">
                  <v>36605.2890625</v>
                </pt>
                <pt idx="4074">
                  <v>36614.7265625</v>
                </pt>
                <pt idx="4075">
                  <v>36624.3828125</v>
                </pt>
                <pt idx="4076">
                  <v>36633.4140625</v>
                </pt>
                <pt idx="4077">
                  <v>36641.7265625</v>
                </pt>
                <pt idx="4078">
                  <v>36649.5703125</v>
                </pt>
                <pt idx="4079">
                  <v>36657.2890625</v>
                </pt>
                <pt idx="4080">
                  <v>36664.4921875</v>
                </pt>
                <pt idx="4081">
                  <v>36672.1171875</v>
                </pt>
                <pt idx="4082">
                  <v>36680.1953125</v>
                </pt>
                <pt idx="4083">
                  <v>36689.0703125</v>
                </pt>
                <pt idx="4084">
                  <v>36698.3203125</v>
                </pt>
                <pt idx="4085">
                  <v>36707.9765625</v>
                </pt>
                <pt idx="4086">
                  <v>36717.3515625</v>
                </pt>
                <pt idx="4087">
                  <v>36726.0390625</v>
                </pt>
                <pt idx="4088">
                  <v>36733.7421875</v>
                </pt>
                <pt idx="4089">
                  <v>36741.1015625</v>
                </pt>
                <pt idx="4090">
                  <v>36748.4609375</v>
                </pt>
                <pt idx="4091">
                  <v>36755.9921875</v>
                </pt>
                <pt idx="4092">
                  <v>36764.3359375</v>
                </pt>
                <pt idx="4093">
                  <v>36773.4921875</v>
                </pt>
                <pt idx="4094">
                  <v>36782.9921875</v>
                </pt>
                <pt idx="4095">
                  <v>36792.6171875</v>
                </pt>
                <pt idx="4096">
                  <v>36802.0234375</v>
                </pt>
                <pt idx="4097">
                  <v>36810.8046875</v>
                </pt>
                <pt idx="4098">
                  <v>36819.0546875</v>
                </pt>
                <pt idx="4099">
                  <v>36827.0234375</v>
                </pt>
                <pt idx="4100">
                  <v>36834.5078125</v>
                </pt>
                <pt idx="4101">
                  <v>36842.1328125</v>
                </pt>
                <pt idx="4102">
                  <v>36850.2265625</v>
                </pt>
                <pt idx="4103">
                  <v>36859.1640625</v>
                </pt>
                <pt idx="4104">
                  <v>36868.6015625</v>
                </pt>
                <pt idx="4105">
                  <v>36878.7578125</v>
                </pt>
                <pt idx="4106">
                  <v>36888.5703125</v>
                </pt>
                <pt idx="4107">
                  <v>36897.6328125</v>
                </pt>
                <pt idx="4108">
                  <v>36905.6953125</v>
                </pt>
                <pt idx="4109">
                  <v>36913.0546875</v>
                </pt>
                <pt idx="4110">
                  <v>36919.8515625</v>
                </pt>
                <pt idx="4111">
                  <v>36927.1171875</v>
                </pt>
                <pt idx="4112">
                  <v>36935.3046875</v>
                </pt>
                <pt idx="4113">
                  <v>36944.2109375</v>
                </pt>
                <pt idx="4114">
                  <v>36953.4609375</v>
                </pt>
                <pt idx="4115">
                  <v>36962.7734375</v>
                </pt>
                <pt idx="4116">
                  <v>36971.6171875</v>
                </pt>
                <pt idx="4117">
                  <v>36979.8046875</v>
                </pt>
                <pt idx="4118">
                  <v>36987.3359375</v>
                </pt>
                <pt idx="4119">
                  <v>36994.3671875</v>
                </pt>
                <pt idx="4120">
                  <v>37001.1640625</v>
                </pt>
                <pt idx="4121">
                  <v>37008.1015625</v>
                </pt>
                <pt idx="4122">
                  <v>37015.4453125</v>
                </pt>
                <pt idx="4123">
                  <v>37023.3671875</v>
                </pt>
                <pt idx="4124">
                  <v>37032.0234375</v>
                </pt>
                <pt idx="4125">
                  <v>37041.1484375</v>
                </pt>
                <pt idx="4126">
                  <v>37050.3671875</v>
                </pt>
                <pt idx="4127">
                  <v>37058.9921875</v>
                </pt>
                <pt idx="4128">
                  <v>37066.8515625</v>
                </pt>
                <pt idx="4129">
                  <v>37073.9921875</v>
                </pt>
                <pt idx="4130">
                  <v>37081.0078125</v>
                </pt>
                <pt idx="4131">
                  <v>37087.9921875</v>
                </pt>
                <pt idx="4132">
                  <v>37095.7265625</v>
                </pt>
                <pt idx="4133">
                  <v>37104.2578125</v>
                </pt>
                <pt idx="4134">
                  <v>37113.5703125</v>
                </pt>
                <pt idx="4135">
                  <v>37122.8828125</v>
                </pt>
                <pt idx="4136">
                  <v>37132.2890625</v>
                </pt>
                <pt idx="4137">
                  <v>37141.2265625</v>
                </pt>
                <pt idx="4138">
                  <v>37149.7265625</v>
                </pt>
                <pt idx="4139">
                  <v>37157.4140625</v>
                </pt>
                <pt idx="4140">
                  <v>37164.7578125</v>
                </pt>
                <pt idx="4141">
                  <v>37171.9140625</v>
                </pt>
                <pt idx="4142">
                  <v>37179.2578125</v>
                </pt>
                <pt idx="4143">
                  <v>37186.6953125</v>
                </pt>
                <pt idx="4144">
                  <v>37194.6953125</v>
                </pt>
                <pt idx="4145">
                  <v>37203.3828125</v>
                </pt>
                <pt idx="4146">
                  <v>37212.2578125</v>
                </pt>
                <pt idx="4147">
                  <v>37220.7578125</v>
                </pt>
                <pt idx="4148">
                  <v>37228.6171875</v>
                </pt>
                <pt idx="4149">
                  <v>37235.8515625</v>
                </pt>
                <pt idx="4150">
                  <v>37242.1328125</v>
                </pt>
                <pt idx="4151">
                  <v>37248.4921875</v>
                </pt>
                <pt idx="4152">
                  <v>37255.2890625</v>
                </pt>
                <pt idx="4153">
                  <v>37262.9296875</v>
                </pt>
                <pt idx="4154">
                  <v>37271.1484375</v>
                </pt>
                <pt idx="4155">
                  <v>37280.1484375</v>
                </pt>
                <pt idx="4156">
                  <v>37289.1484375</v>
                </pt>
                <pt idx="4157">
                  <v>37298.1484375</v>
                </pt>
                <pt idx="4158">
                  <v>37306.6484375</v>
                </pt>
                <pt idx="4159">
                  <v>37314.9921875</v>
                </pt>
                <pt idx="4160">
                  <v>37322.9140625</v>
                </pt>
                <pt idx="4161">
                  <v>37330.5703125</v>
                </pt>
                <pt idx="4162">
                  <v>37338.2265625</v>
                </pt>
                <pt idx="4163">
                  <v>37346.3515625</v>
                </pt>
                <pt idx="4164">
                  <v>37354.7578125</v>
                </pt>
                <pt idx="4165">
                  <v>37364.0703125</v>
                </pt>
                <pt idx="4166">
                  <v>37373.7578125</v>
                </pt>
                <pt idx="4167">
                  <v>37383.1015625</v>
                </pt>
                <pt idx="4168">
                  <v>37392.1953125</v>
                </pt>
                <pt idx="4169">
                  <v>37400.4765625</v>
                </pt>
                <pt idx="4170">
                  <v>37407.7890625</v>
                </pt>
                <pt idx="4171">
                  <v>37414.6796875</v>
                </pt>
                <pt idx="4172">
                  <v>37421.8046875</v>
                </pt>
                <pt idx="4173">
                  <v>37429.0234375</v>
                </pt>
                <pt idx="4174">
                  <v>37437.1484375</v>
                </pt>
                <pt idx="4175">
                  <v>37445.8984375</v>
                </pt>
                <pt idx="4176">
                  <v>37454.6484375</v>
                </pt>
                <pt idx="4177">
                  <v>37463.4609375</v>
                </pt>
                <pt idx="4178">
                  <v>37472.1484375</v>
                </pt>
                <pt idx="4179">
                  <v>37480.1640625</v>
                </pt>
                <pt idx="4180">
                  <v>37487.8984375</v>
                </pt>
                <pt idx="4181">
                  <v>37495.5546875</v>
                </pt>
                <pt idx="4182">
                  <v>37503.1953125</v>
                </pt>
                <pt idx="4183">
                  <v>37511.1015625</v>
                </pt>
                <pt idx="4184">
                  <v>37519.6328125</v>
                </pt>
                <pt idx="4185">
                  <v>37528.7578125</v>
                </pt>
                <pt idx="4186">
                  <v>37538.4453125</v>
                </pt>
                <pt idx="4187">
                  <v>37548.3515625</v>
                </pt>
                <pt idx="4188">
                  <v>37557.8203125</v>
                </pt>
                <pt idx="4189">
                  <v>37566.6328125</v>
                </pt>
                <pt idx="4190">
                  <v>37574.6015625</v>
                </pt>
                <pt idx="4191">
                  <v>37581.7890625</v>
                </pt>
                <pt idx="4192">
                  <v>37588.9140625</v>
                </pt>
                <pt idx="4193">
                  <v>37596.4140625</v>
                </pt>
                <pt idx="4194">
                  <v>37604.7265625</v>
                </pt>
                <pt idx="4195">
                  <v>37613.6015625</v>
                </pt>
                <pt idx="4196">
                  <v>37622.9765625</v>
                </pt>
                <pt idx="4197">
                  <v>37632.3828125</v>
                </pt>
                <pt idx="4198">
                  <v>37641.6640625</v>
                </pt>
                <pt idx="4199">
                  <v>37650.2265625</v>
                </pt>
                <pt idx="4200">
                  <v>37658.3515625</v>
                </pt>
                <pt idx="4201">
                  <v>37666.2734375</v>
                </pt>
                <pt idx="4202">
                  <v>37673.9140625</v>
                </pt>
                <pt idx="4203">
                  <v>37681.5703125</v>
                </pt>
                <pt idx="4204">
                  <v>37689.6640625</v>
                </pt>
                <pt idx="4205">
                  <v>37698.2578125</v>
                </pt>
                <pt idx="4206">
                  <v>37707.3828125</v>
                </pt>
                <pt idx="4207">
                  <v>37716.8828125</v>
                </pt>
                <pt idx="4208">
                  <v>37726.0390625</v>
                </pt>
                <pt idx="4209">
                  <v>37734.5703125</v>
                </pt>
                <pt idx="4210">
                  <v>37742.1484375</v>
                </pt>
                <pt idx="4211">
                  <v>37748.8046875</v>
                </pt>
                <pt idx="4212">
                  <v>37755.0859375</v>
                </pt>
                <pt idx="4213">
                  <v>37761.4296875</v>
                </pt>
                <pt idx="4214">
                  <v>37768.5546875</v>
                </pt>
                <pt idx="4215">
                  <v>37776.4296875</v>
                </pt>
                <pt idx="4216">
                  <v>37784.8671875</v>
                </pt>
                <pt idx="4217">
                  <v>37793.5234375</v>
                </pt>
                <pt idx="4218">
                  <v>37802.2421875</v>
                </pt>
                <pt idx="4219">
                  <v>37810.6796875</v>
                </pt>
                <pt idx="4220">
                  <v>37818.7890625</v>
                </pt>
                <pt idx="4221">
                  <v>37826.4921875</v>
                </pt>
                <pt idx="4222">
                  <v>37833.9296875</v>
                </pt>
                <pt idx="4223">
                  <v>37841.3515625</v>
                </pt>
                <pt idx="4224">
                  <v>37848.9765625</v>
                </pt>
                <pt idx="4225">
                  <v>37857.2578125</v>
                </pt>
                <pt idx="4226">
                  <v>37866.2265625</v>
                </pt>
                <pt idx="4227">
                  <v>37876.0078125</v>
                </pt>
                <pt idx="4228">
                  <v>37885.9453125</v>
                </pt>
                <pt idx="4229">
                  <v>37895.4140625</v>
                </pt>
                <pt idx="4230">
                  <v>37903.9765625</v>
                </pt>
                <pt idx="4231">
                  <v>37911.5859375</v>
                </pt>
                <pt idx="4232">
                  <v>37918.2734375</v>
                </pt>
                <pt idx="4233">
                  <v>37924.8828125</v>
                </pt>
                <pt idx="4234">
                  <v>37932.0546875</v>
                </pt>
                <pt idx="4235">
                  <v>37939.9296875</v>
                </pt>
                <pt idx="4236">
                  <v>37948.3671875</v>
                </pt>
                <pt idx="4237">
                  <v>37956.9921875</v>
                </pt>
                <pt idx="4238">
                  <v>37965.6484375</v>
                </pt>
                <pt idx="4239">
                  <v>37973.9609375</v>
                </pt>
                <pt idx="4240">
                  <v>37981.5390625</v>
                </pt>
                <pt idx="4241">
                  <v>37988.7265625</v>
                </pt>
                <pt idx="4242">
                  <v>37995.7421875</v>
                </pt>
                <pt idx="4243">
                  <v>38002.5234375</v>
                </pt>
                <pt idx="4244">
                  <v>38009.2578125</v>
                </pt>
                <pt idx="4245">
                  <v>38016.8046875</v>
                </pt>
                <pt idx="4246">
                  <v>38024.9296875</v>
                </pt>
                <pt idx="4247">
                  <v>38033.8984375</v>
                </pt>
                <pt idx="4248">
                  <v>38043.3671875</v>
                </pt>
                <pt idx="4249">
                  <v>38052.8046875</v>
                </pt>
                <pt idx="4250">
                  <v>38061.5859375</v>
                </pt>
                <pt idx="4251">
                  <v>38069.7109375</v>
                </pt>
                <pt idx="4252">
                  <v>38077.1171875</v>
                </pt>
                <pt idx="4253">
                  <v>38084.2265625</v>
                </pt>
                <pt idx="4254">
                  <v>38091.5703125</v>
                </pt>
                <pt idx="4255">
                  <v>38099.7734375</v>
                </pt>
                <pt idx="4256">
                  <v>38108.6171875</v>
                </pt>
                <pt idx="4257">
                  <v>38117.6796875</v>
                </pt>
                <pt idx="4258">
                  <v>38127.0234375</v>
                </pt>
                <pt idx="4259">
                  <v>38136.4296875</v>
                </pt>
                <pt idx="4260">
                  <v>38144.9609375</v>
                </pt>
                <pt idx="4261">
                  <v>38152.9921875</v>
                </pt>
                <pt idx="4262">
                  <v>38160.6953125</v>
                </pt>
                <pt idx="4263">
                  <v>38167.9921875</v>
                </pt>
                <pt idx="4264">
                  <v>38174.9765625</v>
                </pt>
                <pt idx="4265">
                  <v>38182.3671875</v>
                </pt>
                <pt idx="4266">
                  <v>38190.2734375</v>
                </pt>
                <pt idx="4267">
                  <v>38198.7421875</v>
                </pt>
                <pt idx="4268">
                  <v>38207.7109375</v>
                </pt>
                <pt idx="4269">
                  <v>38216.8984375</v>
                </pt>
                <pt idx="4270">
                  <v>38225.9609375</v>
                </pt>
                <pt idx="4271">
                  <v>38234.1796875</v>
                </pt>
                <pt idx="4272">
                  <v>38241.7734375</v>
                </pt>
                <pt idx="4273">
                  <v>38249.0078125</v>
                </pt>
                <pt idx="4274">
                  <v>38256.2734375</v>
                </pt>
                <pt idx="4275">
                  <v>38263.8984375</v>
                </pt>
                <pt idx="4276">
                  <v>38272.2734375</v>
                </pt>
                <pt idx="4277">
                  <v>38281.6171875</v>
                </pt>
                <pt idx="4278">
                  <v>38291.2109375</v>
                </pt>
                <pt idx="4279">
                  <v>38300.7734375</v>
                </pt>
                <pt idx="4280">
                  <v>38309.8046875</v>
                </pt>
                <pt idx="4281">
                  <v>38318.4921875</v>
                </pt>
                <pt idx="4282">
                  <v>38326.4453125</v>
                </pt>
                <pt idx="4283">
                  <v>38334.2109375</v>
                </pt>
                <pt idx="4284">
                  <v>38341.7265625</v>
                </pt>
                <pt idx="4285">
                  <v>38349.4921875</v>
                </pt>
                <pt idx="4286">
                  <v>38357.7421875</v>
                </pt>
                <pt idx="4287">
                  <v>38366.6796875</v>
                </pt>
                <pt idx="4288">
                  <v>38376.0546875</v>
                </pt>
                <pt idx="4289">
                  <v>38385.8671875</v>
                </pt>
                <pt idx="4290">
                  <v>38395.3671875</v>
                </pt>
                <pt idx="4291">
                  <v>38404.0859375</v>
                </pt>
                <pt idx="4292">
                  <v>38411.9140625</v>
                </pt>
                <pt idx="4293">
                  <v>38419.1015625</v>
                </pt>
                <pt idx="4294">
                  <v>38425.9921875</v>
                </pt>
                <pt idx="4295">
                  <v>38433.328125</v>
                </pt>
                <pt idx="4296">
                  <v>38441.390625</v>
                </pt>
                <pt idx="4297">
                  <v>38450.078125</v>
                </pt>
                <pt idx="4298">
                  <v>38459.265625</v>
                </pt>
                <pt idx="4299">
                  <v>38468.578125</v>
                </pt>
                <pt idx="4300">
                  <v>38477.421875</v>
                </pt>
                <pt idx="4301">
                  <v>38485.765625</v>
                </pt>
                <pt idx="4302">
                  <v>38493.703125</v>
                </pt>
                <pt idx="4303">
                  <v>38500.984375</v>
                </pt>
                <pt idx="4304">
                  <v>38507.90625</v>
                </pt>
                <pt idx="4305">
                  <v>38515.015625</v>
                </pt>
                <pt idx="4306">
                  <v>38522.546875</v>
                </pt>
                <pt idx="4307">
                  <v>38530.453125</v>
                </pt>
                <pt idx="4308">
                  <v>38539.203125</v>
                </pt>
                <pt idx="4309">
                  <v>38548.296875</v>
                </pt>
                <pt idx="4310">
                  <v>38557.203125</v>
                </pt>
                <pt idx="4311">
                  <v>38565.609375</v>
                </pt>
                <pt idx="4312">
                  <v>38573.296875</v>
                </pt>
                <pt idx="4313">
                  <v>38580.171875</v>
                </pt>
                <pt idx="4314">
                  <v>38586.84375</v>
                </pt>
                <pt idx="4315">
                  <v>38594</v>
                </pt>
                <pt idx="4316">
                  <v>38601.59375</v>
                </pt>
                <pt idx="4317">
                  <v>38610.0625</v>
                </pt>
                <pt idx="4318">
                  <v>38619.25</v>
                </pt>
                <pt idx="4319">
                  <v>38628.71875</v>
                </pt>
                <pt idx="4320">
                  <v>38637.75</v>
                </pt>
                <pt idx="4321">
                  <v>38646.53125</v>
                </pt>
                <pt idx="4322">
                  <v>38654.671875</v>
                </pt>
                <pt idx="4323">
                  <v>38662.078125</v>
                </pt>
                <pt idx="4324">
                  <v>38669.125</v>
                </pt>
                <pt idx="4325">
                  <v>38676.171875</v>
                </pt>
                <pt idx="4326">
                  <v>38683.296875</v>
                </pt>
                <pt idx="4327">
                  <v>38690.84375</v>
                </pt>
                <pt idx="4328">
                  <v>38698.90625</v>
                </pt>
                <pt idx="4329">
                  <v>38707.46875</v>
                </pt>
                <pt idx="4330">
                  <v>38716.15625</v>
                </pt>
                <pt idx="4331">
                  <v>38724.46875</v>
                </pt>
                <pt idx="4332">
                  <v>38731.96875</v>
                </pt>
                <pt idx="4333">
                  <v>38738.703125</v>
                </pt>
                <pt idx="4334">
                  <v>38744.859375</v>
                </pt>
                <pt idx="4335">
                  <v>38751</v>
                </pt>
                <pt idx="4336">
                  <v>38757.53125</v>
                </pt>
                <pt idx="4337">
                  <v>38765.03125</v>
                </pt>
                <pt idx="4338">
                  <v>38773.109375</v>
                </pt>
                <pt idx="4339">
                  <v>38781.703125</v>
                </pt>
                <pt idx="4340">
                  <v>38790.578125</v>
                </pt>
                <pt idx="4341">
                  <v>38799.296875</v>
                </pt>
                <pt idx="4342">
                  <v>38807.796875</v>
                </pt>
                <pt idx="4343">
                  <v>38815.984375</v>
                </pt>
                <pt idx="4344">
                  <v>38823.734375</v>
                </pt>
                <pt idx="4345">
                  <v>38831.1875</v>
                </pt>
                <pt idx="4346">
                  <v>38838.84375</v>
                </pt>
                <pt idx="4347">
                  <v>38846.796875</v>
                </pt>
                <pt idx="4348">
                  <v>38855.328125</v>
                </pt>
                <pt idx="4349">
                  <v>38864.640625</v>
                </pt>
                <pt idx="4350">
                  <v>38874.359375</v>
                </pt>
                <pt idx="4351">
                  <v>38883.859375</v>
                </pt>
                <pt idx="4352">
                  <v>38892.546875</v>
                </pt>
                <pt idx="4353">
                  <v>38900.65625</v>
                </pt>
                <pt idx="4354">
                  <v>38908.078125</v>
                </pt>
                <pt idx="4355">
                  <v>38914.875</v>
                </pt>
                <pt idx="4356">
                  <v>38922.015625</v>
                </pt>
                <pt idx="4357">
                  <v>38929.6875</v>
                </pt>
                <pt idx="4358">
                  <v>38937.84375</v>
                </pt>
                <pt idx="4359">
                  <v>38946.40625</v>
                </pt>
                <pt idx="4360">
                  <v>38955.3125</v>
                </pt>
                <pt idx="4361">
                  <v>38964.09375</v>
                </pt>
                <pt idx="4362">
                  <v>38972.6875</v>
                </pt>
                <pt idx="4363">
                  <v>38980.90625</v>
                </pt>
                <pt idx="4364">
                  <v>38988.734375</v>
                </pt>
                <pt idx="4365">
                  <v>38996.421875</v>
                </pt>
                <pt idx="4366">
                  <v>39004.015625</v>
                </pt>
                <pt idx="4367">
                  <v>39011.8125</v>
                </pt>
                <pt idx="4368">
                  <v>39020.125</v>
                </pt>
                <pt idx="4369">
                  <v>39029</v>
                </pt>
                <pt idx="4370">
                  <v>39038.40625</v>
                </pt>
                <pt idx="4371">
                  <v>39048</v>
                </pt>
                <pt idx="4372">
                  <v>39057.40625</v>
                </pt>
                <pt idx="4373">
                  <v>39066.09375</v>
                </pt>
                <pt idx="4374">
                  <v>39073.96875</v>
                </pt>
                <pt idx="4375">
                  <v>39081.046875</v>
                </pt>
                <pt idx="4376">
                  <v>39088.046875</v>
                </pt>
                <pt idx="4377">
                  <v>39095.46875</v>
                </pt>
                <pt idx="4378">
                  <v>39103.765625</v>
                </pt>
                <pt idx="4379">
                  <v>39113.046875</v>
                </pt>
                <pt idx="4380">
                  <v>39122.671875</v>
                </pt>
                <pt idx="4381">
                  <v>39132.421875</v>
                </pt>
                <pt idx="4382">
                  <v>39141.734375</v>
                </pt>
                <pt idx="4383">
                  <v>39150.265625</v>
                </pt>
                <pt idx="4384">
                  <v>39158.09375</v>
                </pt>
                <pt idx="4385">
                  <v>39165.8125</v>
                </pt>
                <pt idx="4386">
                  <v>39173.171875</v>
                </pt>
                <pt idx="4387">
                  <v>39180.515625</v>
                </pt>
                <pt idx="4388">
                  <v>39188.421875</v>
                </pt>
                <pt idx="4389">
                  <v>39196.984375</v>
                </pt>
                <pt idx="4390">
                  <v>39206.140625</v>
                </pt>
                <pt idx="4391">
                  <v>39215.359375</v>
                </pt>
                <pt idx="4392">
                  <v>39224.546875</v>
                </pt>
                <pt idx="4393">
                  <v>39232.984375</v>
                </pt>
                <pt idx="4394">
                  <v>39240.375</v>
                </pt>
                <pt idx="4395">
                  <v>39246.890625</v>
                </pt>
                <pt idx="4396">
                  <v>39253.125</v>
                </pt>
                <pt idx="4397">
                  <v>39259.53125</v>
                </pt>
                <pt idx="4398">
                  <v>39266.65625</v>
                </pt>
                <pt idx="4399">
                  <v>39274.625</v>
                </pt>
                <pt idx="4400">
                  <v>39283.40625</v>
                </pt>
                <pt idx="4401">
                  <v>39292.5625</v>
                </pt>
                <pt idx="4402">
                  <v>39301.6875</v>
                </pt>
                <pt idx="4403">
                  <v>39310.25</v>
                </pt>
                <pt idx="4404">
                  <v>39318.34375</v>
                </pt>
                <pt idx="4405">
                  <v>39325.6875</v>
                </pt>
                <pt idx="4406">
                  <v>39332.875</v>
                </pt>
                <pt idx="4407">
                  <v>39339.9375</v>
                </pt>
                <pt idx="4408">
                  <v>39347.515625</v>
                </pt>
                <pt idx="4409">
                  <v>39355.625</v>
                </pt>
                <pt idx="4410">
                  <v>39364.6875</v>
                </pt>
                <pt idx="4411">
                  <v>39374.34375</v>
                </pt>
                <pt idx="4412">
                  <v>39384.34375</v>
                </pt>
                <pt idx="4413">
                  <v>39393.84375</v>
                </pt>
                <pt idx="4414">
                  <v>39402.4375</v>
                </pt>
                <pt idx="4415">
                  <v>39409.90625</v>
                </pt>
                <pt idx="4416">
                  <v>39416.59375</v>
                </pt>
                <pt idx="4417">
                  <v>39423.203125</v>
                </pt>
                <pt idx="4418">
                  <v>39430.09375</v>
                </pt>
                <pt idx="4419">
                  <v>39437.703125</v>
                </pt>
                <pt idx="4420">
                  <v>39446.078125</v>
                </pt>
                <pt idx="4421">
                  <v>39454.828125</v>
                </pt>
                <pt idx="4422">
                  <v>39463.421875</v>
                </pt>
                <pt idx="4423">
                  <v>39471.609375</v>
                </pt>
                <pt idx="4424">
                  <v>39479.375</v>
                </pt>
                <pt idx="4425">
                  <v>39486.515625</v>
                </pt>
                <pt idx="4426">
                  <v>39493.234375</v>
                </pt>
                <pt idx="4427">
                  <v>39499.875</v>
                </pt>
                <pt idx="4428">
                  <v>39506.875</v>
                </pt>
                <pt idx="4429">
                  <v>39514.28125</v>
                </pt>
                <pt idx="4430">
                  <v>39522.453125</v>
                </pt>
                <pt idx="4431">
                  <v>39531.421875</v>
                </pt>
                <pt idx="4432">
                  <v>39540.796875</v>
                </pt>
                <pt idx="4433">
                  <v>39550.203125</v>
                </pt>
                <pt idx="4434">
                  <v>39559.171875</v>
                </pt>
                <pt idx="4435">
                  <v>39567.296875</v>
                </pt>
                <pt idx="4436">
                  <v>39574.671875</v>
                </pt>
                <pt idx="4437">
                  <v>39581.796875</v>
                </pt>
                <pt idx="4438">
                  <v>39589.125</v>
                </pt>
                <pt idx="4439">
                  <v>39597.15625</v>
                </pt>
                <pt idx="4440">
                  <v>39605.8125</v>
                </pt>
                <pt idx="4441">
                  <v>39615.0625</v>
                </pt>
                <pt idx="4442">
                  <v>39624.5625</v>
                </pt>
                <pt idx="4443">
                  <v>39633.84375</v>
                </pt>
                <pt idx="4444">
                  <v>39642.6875</v>
                </pt>
                <pt idx="4445">
                  <v>39651.09375</v>
                </pt>
                <pt idx="4446">
                  <v>39658.796875</v>
                </pt>
                <pt idx="4447">
                  <v>39666.015625</v>
                </pt>
                <pt idx="4448">
                  <v>39673.09375</v>
                </pt>
                <pt idx="4449">
                  <v>39680.5625</v>
                </pt>
                <pt idx="4450">
                  <v>39688.40625</v>
                </pt>
                <pt idx="4451">
                  <v>39697.09375</v>
                </pt>
                <pt idx="4452">
                  <v>39706.40625</v>
                </pt>
                <pt idx="4453">
                  <v>39715.8125</v>
                </pt>
                <pt idx="4454">
                  <v>39724.8125</v>
                </pt>
                <pt idx="4455">
                  <v>39733.28125</v>
                </pt>
                <pt idx="4456">
                  <v>39740.96875</v>
                </pt>
                <pt idx="4457">
                  <v>39748.109375</v>
                </pt>
                <pt idx="4458">
                  <v>39755.5625</v>
                </pt>
                <pt idx="4459">
                  <v>39763.484375</v>
                </pt>
                <pt idx="4460">
                  <v>39771.953125</v>
                </pt>
                <pt idx="4461">
                  <v>39781.046875</v>
                </pt>
                <pt idx="4462">
                  <v>39790.484375</v>
                </pt>
                <pt idx="4463">
                  <v>39799.578125</v>
                </pt>
                <pt idx="4464">
                  <v>39808.390625</v>
                </pt>
                <pt idx="4465">
                  <v>39816.796875</v>
                </pt>
                <pt idx="4466">
                  <v>39824.953125</v>
                </pt>
                <pt idx="4467">
                  <v>39832.78125</v>
                </pt>
                <pt idx="4468">
                  <v>39840.390625</v>
                </pt>
                <pt idx="4469">
                  <v>39848.046875</v>
                </pt>
                <pt idx="4470">
                  <v>39856.359375</v>
                </pt>
                <pt idx="4471">
                  <v>39865.265625</v>
                </pt>
                <pt idx="4472">
                  <v>39874.859375</v>
                </pt>
                <pt idx="4473">
                  <v>39884.609375</v>
                </pt>
                <pt idx="4474">
                  <v>39893.984375</v>
                </pt>
                <pt idx="4475">
                  <v>39902.421875</v>
                </pt>
                <pt idx="4476">
                  <v>39909.890625</v>
                </pt>
                <pt idx="4477">
                  <v>39916.546875</v>
                </pt>
                <pt idx="4478">
                  <v>39923.328125</v>
                </pt>
                <pt idx="4479">
                  <v>39930.59375</v>
                </pt>
                <pt idx="4480">
                  <v>39938.546875</v>
                </pt>
                <pt idx="4481">
                  <v>39947.265625</v>
                </pt>
                <pt idx="4482">
                  <v>39956.265625</v>
                </pt>
                <pt idx="4483">
                  <v>39964.921875</v>
                </pt>
                <pt idx="4484">
                  <v>39973.234375</v>
                </pt>
                <pt idx="4485">
                  <v>39981.0625</v>
                </pt>
                <pt idx="4486">
                  <v>39988.234375</v>
                </pt>
                <pt idx="4487">
                  <v>39995.09375</v>
                </pt>
                <pt idx="4488">
                  <v>40001.765625</v>
                </pt>
                <pt idx="4489">
                  <v>40008.65625</v>
                </pt>
                <pt idx="4490">
                  <v>40015.90625</v>
                </pt>
                <pt idx="4491">
                  <v>40023.90625</v>
                </pt>
                <pt idx="4492">
                  <v>40032.71875</v>
                </pt>
                <pt idx="4493">
                  <v>40041.84375</v>
                </pt>
                <pt idx="4494">
                  <v>40050.8125</v>
                </pt>
                <pt idx="4495">
                  <v>40059.25</v>
                </pt>
                <pt idx="4496">
                  <v>40066.75</v>
                </pt>
                <pt idx="4497">
                  <v>40073.40625</v>
                </pt>
                <pt idx="4498">
                  <v>40080.125</v>
                </pt>
                <pt idx="4499">
                  <v>40087.28125</v>
                </pt>
                <pt idx="4500">
                  <v>40095.171875</v>
                </pt>
                <pt idx="4501">
                  <v>40103.953125</v>
                </pt>
                <pt idx="4502">
                  <v>40113.234375</v>
                </pt>
                <pt idx="4503">
                  <v>40122.484375</v>
                </pt>
                <pt idx="4504">
                  <v>40131.421875</v>
                </pt>
                <pt idx="4505">
                  <v>40139.890625</v>
                </pt>
                <pt idx="4506">
                  <v>40147.75</v>
                </pt>
                <pt idx="4507">
                  <v>40155.015625</v>
                </pt>
                <pt idx="4508">
                  <v>40161.953125</v>
                </pt>
                <pt idx="4509">
                  <v>40168.6875</v>
                </pt>
                <pt idx="4510">
                  <v>40175.578125</v>
                </pt>
                <pt idx="4511">
                  <v>40182.8125</v>
                </pt>
                <pt idx="4512">
                  <v>40190.9375</v>
                </pt>
                <pt idx="4513">
                  <v>40199.5</v>
                </pt>
                <pt idx="4514">
                  <v>40208.21875</v>
                </pt>
                <pt idx="4515">
                  <v>40216.46875</v>
                </pt>
                <pt idx="4516">
                  <v>40224.3125</v>
                </pt>
                <pt idx="4517">
                  <v>40230.90625</v>
                </pt>
                <pt idx="4518">
                  <v>40236.953125</v>
                </pt>
                <pt idx="4519">
                  <v>40243.203125</v>
                </pt>
                <pt idx="4520">
                  <v>40249.9375</v>
                </pt>
                <pt idx="4521">
                  <v>40257.171875</v>
                </pt>
                <pt idx="4522">
                  <v>40265.265625</v>
                </pt>
                <pt idx="4523">
                  <v>40273.921875</v>
                </pt>
                <pt idx="4524">
                  <v>40282.609375</v>
                </pt>
                <pt idx="4525">
                  <v>40291.171875</v>
                </pt>
                <pt idx="4526">
                  <v>40299.421875</v>
                </pt>
                <pt idx="4527">
                  <v>40307.28125</v>
                </pt>
                <pt idx="4528">
                  <v>40314.671875</v>
                </pt>
                <pt idx="4529">
                  <v>40322.078125</v>
                </pt>
                <pt idx="4530">
                  <v>40329.546875</v>
                </pt>
                <pt idx="4531">
                  <v>40337.40625</v>
                </pt>
                <pt idx="4532">
                  <v>40345.8125</v>
                </pt>
                <pt idx="4533">
                  <v>40355.0625</v>
                </pt>
                <pt idx="4534">
                  <v>40364.5</v>
                </pt>
                <pt idx="4535">
                  <v>40373.84375</v>
                </pt>
                <pt idx="4536">
                  <v>40382.625</v>
                </pt>
                <pt idx="4537">
                  <v>40390.640625</v>
                </pt>
                <pt idx="4538">
                  <v>40397.78125</v>
                </pt>
                <pt idx="4539">
                  <v>40404.59375</v>
                </pt>
                <pt idx="4540">
                  <v>40411.53125</v>
                </pt>
                <pt idx="4541">
                  <v>40419.140625</v>
                </pt>
                <pt idx="4542">
                  <v>40427.28125</v>
                </pt>
                <pt idx="4543">
                  <v>40435.8125</v>
                </pt>
                <pt idx="4544">
                  <v>40444.46875</v>
                </pt>
                <pt idx="4545">
                  <v>40453.125</v>
                </pt>
                <pt idx="4546">
                  <v>40461.21875</v>
                </pt>
                <pt idx="4547">
                  <v>40469.25</v>
                </pt>
                <pt idx="4548">
                  <v>40477.015625</v>
                </pt>
                <pt idx="4549">
                  <v>40484.640625</v>
                </pt>
                <pt idx="4550">
                  <v>40492.140625</v>
                </pt>
                <pt idx="4551">
                  <v>40500.03125</v>
                </pt>
                <pt idx="4552">
                  <v>40508.25</v>
                </pt>
                <pt idx="4553">
                  <v>40517.03125</v>
                </pt>
                <pt idx="4554">
                  <v>40526.1875</v>
                </pt>
                <pt idx="4555">
                  <v>40535.5</v>
                </pt>
                <pt idx="4556">
                  <v>40544.4375</v>
                </pt>
                <pt idx="4557">
                  <v>40552.65625</v>
                </pt>
                <pt idx="4558">
                  <v>40560.171875</v>
                </pt>
                <pt idx="4559">
                  <v>40567.265625</v>
                </pt>
                <pt idx="4560">
                  <v>40574.40625</v>
                </pt>
                <pt idx="4561">
                  <v>40582.03125</v>
                </pt>
                <pt idx="4562">
                  <v>40590.5</v>
                </pt>
                <pt idx="4563">
                  <v>40599.5625</v>
                </pt>
                <pt idx="4564">
                  <v>40609</v>
                </pt>
                <pt idx="4565">
                  <v>40618.46875</v>
                </pt>
                <pt idx="4566">
                  <v>40627.5</v>
                </pt>
                <pt idx="4567">
                  <v>40635.78125</v>
                </pt>
                <pt idx="4568">
                  <v>40643.625</v>
                </pt>
                <pt idx="4569">
                  <v>40651.03125</v>
                </pt>
                <pt idx="4570">
                  <v>40658.078125</v>
                </pt>
                <pt idx="4571">
                  <v>40665.46875</v>
                </pt>
                <pt idx="4572">
                  <v>40673.484375</v>
                </pt>
                <pt idx="4573">
                  <v>40681.890625</v>
                </pt>
                <pt idx="4574">
                  <v>40690.765625</v>
                </pt>
                <pt idx="4575">
                  <v>40699.953125</v>
                </pt>
                <pt idx="4576">
                  <v>40708.703125</v>
                </pt>
                <pt idx="4577">
                  <v>40716.5</v>
                </pt>
                <pt idx="4578">
                  <v>40723.546875</v>
                </pt>
                <pt idx="4579">
                  <v>40730.015625</v>
                </pt>
                <pt idx="4580">
                  <v>40736.21875</v>
                </pt>
                <pt idx="4581">
                  <v>40742.609375</v>
                </pt>
                <pt idx="4582">
                  <v>40749.921875</v>
                </pt>
                <pt idx="4583">
                  <v>40757.953125</v>
                </pt>
                <pt idx="4584">
                  <v>40766.546875</v>
                </pt>
                <pt idx="4585">
                  <v>40775.328125</v>
                </pt>
                <pt idx="4586">
                  <v>40783.890625</v>
                </pt>
                <pt idx="4587">
                  <v>40792.296875</v>
                </pt>
                <pt idx="4588">
                  <v>40800.234375</v>
                </pt>
                <pt idx="4589">
                  <v>40807.609375</v>
                </pt>
                <pt idx="4590">
                  <v>40814.625</v>
                </pt>
                <pt idx="4591">
                  <v>40822.015625</v>
                </pt>
                <pt idx="4592">
                  <v>40829.5</v>
                </pt>
                <pt idx="4593">
                  <v>40837.53125</v>
                </pt>
                <pt idx="4594">
                  <v>40846.53125</v>
                </pt>
                <pt idx="4595">
                  <v>40856.03125</v>
                </pt>
                <pt idx="4596">
                  <v>40865.40625</v>
                </pt>
                <pt idx="4597">
                  <v>40874.09375</v>
                </pt>
                <pt idx="4598">
                  <v>40881.84375</v>
                </pt>
                <pt idx="4599">
                  <v>40888.65625</v>
                </pt>
                <pt idx="4600">
                  <v>40894.890625</v>
                </pt>
                <pt idx="4601">
                  <v>40901.125</v>
                </pt>
                <pt idx="4602">
                  <v>40907.890625</v>
                </pt>
                <pt idx="4603">
                  <v>40915.390625</v>
                </pt>
                <pt idx="4604">
                  <v>40923.453125</v>
                </pt>
                <pt idx="4605">
                  <v>40931.734375</v>
                </pt>
                <pt idx="4606">
                  <v>40939.890625</v>
                </pt>
                <pt idx="4607">
                  <v>40947.734375</v>
                </pt>
                <pt idx="4608">
                  <v>40955.1875</v>
                </pt>
                <pt idx="4609">
                  <v>40961.890625</v>
                </pt>
                <pt idx="4610">
                  <v>40968.46875</v>
                </pt>
                <pt idx="4611">
                  <v>40975.203125</v>
                </pt>
                <pt idx="4612">
                  <v>40981.9375</v>
                </pt>
                <pt idx="4613">
                  <v>40989.171875</v>
                </pt>
                <pt idx="4614">
                  <v>40997.34375</v>
                </pt>
                <pt idx="4615">
                  <v>41006.25</v>
                </pt>
                <pt idx="4616">
                  <v>41015.4375</v>
                </pt>
                <pt idx="4617">
                  <v>41024.625</v>
                </pt>
                <pt idx="4618">
                  <v>41033.3125</v>
                </pt>
                <pt idx="4619">
                  <v>41041.078125</v>
                </pt>
                <pt idx="4620">
                  <v>41048.046875</v>
                </pt>
                <pt idx="4621">
                  <v>41054.796875</v>
                </pt>
                <pt idx="4622">
                  <v>41061.921875</v>
                </pt>
                <pt idx="4623">
                  <v>41069.703125</v>
                </pt>
                <pt idx="4624">
                  <v>41078.296875</v>
                </pt>
                <pt idx="4625">
                  <v>41087.265625</v>
                </pt>
                <pt idx="4626">
                  <v>41096.328125</v>
                </pt>
                <pt idx="4627">
                  <v>41105.046875</v>
                </pt>
                <pt idx="4628">
                  <v>41113.359375</v>
                </pt>
                <pt idx="4629">
                  <v>41121.125</v>
                </pt>
                <pt idx="4630">
                  <v>41128.46875</v>
                </pt>
                <pt idx="4631">
                  <v>41135.53125</v>
                </pt>
                <pt idx="4632">
                  <v>41142.546875</v>
                </pt>
                <pt idx="4633">
                  <v>41149.796875</v>
                </pt>
                <pt idx="4634">
                  <v>41157.71875</v>
                </pt>
                <pt idx="4635">
                  <v>41166.21875</v>
                </pt>
                <pt idx="4636">
                  <v>41175.15625</v>
                </pt>
                <pt idx="4637">
                  <v>41184.4375</v>
                </pt>
                <pt idx="4638">
                  <v>41193.21875</v>
                </pt>
                <pt idx="4639">
                  <v>41201.171875</v>
                </pt>
                <pt idx="4640">
                  <v>41208.453125</v>
                </pt>
                <pt idx="4641">
                  <v>41215.328125</v>
                </pt>
                <pt idx="4642">
                  <v>41222.171875</v>
                </pt>
                <pt idx="4643">
                  <v>41229.65625</v>
                </pt>
                <pt idx="4644">
                  <v>41238.03125</v>
                </pt>
                <pt idx="4645">
                  <v>41247.09375</v>
                </pt>
                <pt idx="4646">
                  <v>41256.375</v>
                </pt>
                <pt idx="4647">
                  <v>41265.4375</v>
                </pt>
                <pt idx="4648">
                  <v>41274.0625</v>
                </pt>
                <pt idx="4649">
                  <v>41282.0625</v>
                </pt>
                <pt idx="4650">
                  <v>41289.640625</v>
                </pt>
                <pt idx="4651">
                  <v>41297.015625</v>
                </pt>
                <pt idx="4652">
                  <v>41304.234375</v>
                </pt>
                <pt idx="4653">
                  <v>41311.8125</v>
                </pt>
                <pt idx="4654">
                  <v>41319.828125</v>
                </pt>
                <pt idx="4655">
                  <v>41328.640625</v>
                </pt>
                <pt idx="4656">
                  <v>41338.171875</v>
                </pt>
                <pt idx="4657">
                  <v>41348.046875</v>
                </pt>
                <pt idx="4658">
                  <v>41357.453125</v>
                </pt>
                <pt idx="4659">
                  <v>41366.015625</v>
                </pt>
                <pt idx="4660">
                  <v>41373.453125</v>
                </pt>
                <pt idx="4661">
                  <v>41380.125</v>
                </pt>
                <pt idx="4662">
                  <v>41386.78125</v>
                </pt>
                <pt idx="4663">
                  <v>41393.84375</v>
                </pt>
                <pt idx="4664">
                  <v>41401.890625</v>
                </pt>
                <pt idx="4665">
                  <v>41410.578125</v>
                </pt>
                <pt idx="4666">
                  <v>41419.546875</v>
                </pt>
                <pt idx="4667">
                  <v>41428.203125</v>
                </pt>
                <pt idx="4668">
                  <v>41436.421875</v>
                </pt>
                <pt idx="4669">
                  <v>41443.9375</v>
                </pt>
                <pt idx="4670">
                  <v>41451.015625</v>
                </pt>
                <pt idx="4671">
                  <v>41457.59375</v>
                </pt>
                <pt idx="4672">
                  <v>41464.140625</v>
                </pt>
                <pt idx="4673">
                  <v>41470.984375</v>
                </pt>
                <pt idx="4674">
                  <v>41478.125</v>
                </pt>
                <pt idx="4675">
                  <v>41485.984375</v>
                </pt>
                <pt idx="4676">
                  <v>41494.546875</v>
                </pt>
                <pt idx="4677">
                  <v>41503.421875</v>
                </pt>
                <pt idx="4678">
                  <v>41512.265625</v>
                </pt>
                <pt idx="4679">
                  <v>41520.671875</v>
                </pt>
                <pt idx="4680">
                  <v>41528.203125</v>
                </pt>
                <pt idx="4681">
                  <v>41535.171875</v>
                </pt>
                <pt idx="4682">
                  <v>41541.9375</v>
                </pt>
                <pt idx="4683">
                  <v>41549</v>
                </pt>
                <pt idx="4684">
                  <v>41556.578125</v>
                </pt>
                <pt idx="4685">
                  <v>41565.015625</v>
                </pt>
                <pt idx="4686">
                  <v>41574.109375</v>
                </pt>
                <pt idx="4687">
                  <v>41583.390625</v>
                </pt>
                <pt idx="4688">
                  <v>41592.328125</v>
                </pt>
                <pt idx="4689">
                  <v>41601.078125</v>
                </pt>
                <pt idx="4690">
                  <v>41608.953125</v>
                </pt>
                <pt idx="4691">
                  <v>41616.0625</v>
                </pt>
                <pt idx="4692">
                  <v>41622.765625</v>
                </pt>
                <pt idx="4693">
                  <v>41629.390625</v>
                </pt>
                <pt idx="4694">
                  <v>41636</v>
                </pt>
                <pt idx="4695">
                  <v>41643.125</v>
                </pt>
                <pt idx="4696">
                  <v>41650.828125</v>
                </pt>
                <pt idx="4697">
                  <v>41658.859375</v>
                </pt>
                <pt idx="4698">
                  <v>41667.078125</v>
                </pt>
                <pt idx="4699">
                  <v>41675.125</v>
                </pt>
                <pt idx="4700">
                  <v>41682.359375</v>
                </pt>
                <pt idx="4701">
                  <v>41688.859375</v>
                </pt>
                <pt idx="4702">
                  <v>41695.140625</v>
                </pt>
                <pt idx="4703">
                  <v>41701.296875</v>
                </pt>
                <pt idx="4704">
                  <v>41707.875</v>
                </pt>
                <pt idx="4705">
                  <v>41715.25</v>
                </pt>
                <pt idx="4706">
                  <v>41723.40625</v>
                </pt>
                <pt idx="4707">
                  <v>41731.6875</v>
                </pt>
                <pt idx="4708">
                  <v>41740.09375</v>
                </pt>
                <pt idx="4709">
                  <v>41748.3125</v>
                </pt>
                <pt idx="4710">
                  <v>41756.234375</v>
                </pt>
                <pt idx="4711">
                  <v>41763.75</v>
                </pt>
                <pt idx="4712">
                  <v>41771.21875</v>
                </pt>
                <pt idx="4713">
                  <v>41778.625</v>
                </pt>
                <pt idx="4714">
                  <v>41785.984375</v>
                </pt>
                <pt idx="4715">
                  <v>41793.609375</v>
                </pt>
                <pt idx="4716">
                  <v>41801.859375</v>
                </pt>
                <pt idx="4717">
                  <v>41810.640625</v>
                </pt>
                <pt idx="4718">
                  <v>41819.859375</v>
                </pt>
                <pt idx="4719">
                  <v>41828.921875</v>
                </pt>
                <pt idx="4720">
                  <v>41837.453125</v>
                </pt>
                <pt idx="4721">
                  <v>41845.109375</v>
                </pt>
                <pt idx="4722">
                  <v>41852.03125</v>
                </pt>
                <pt idx="4723">
                  <v>41858.453125</v>
                </pt>
                <pt idx="4724">
                  <v>41865.171875</v>
                </pt>
                <pt idx="4725">
                  <v>41872.609375</v>
                </pt>
                <pt idx="4726">
                  <v>41880.625</v>
                </pt>
                <pt idx="4727">
                  <v>41889.15625</v>
                </pt>
                <pt idx="4728">
                  <v>41897.71875</v>
                </pt>
                <pt idx="4729">
                  <v>41906.15625</v>
                </pt>
                <pt idx="4730">
                  <v>41914.28125</v>
                </pt>
                <pt idx="4731">
                  <v>41921.828125</v>
                </pt>
                <pt idx="4732">
                  <v>41928.921875</v>
                </pt>
                <pt idx="4733">
                  <v>41936.109375</v>
                </pt>
                <pt idx="4734">
                  <v>41943.46875</v>
                </pt>
                <pt idx="4735">
                  <v>41950.828125</v>
                </pt>
                <pt idx="4736">
                  <v>41958.9375</v>
                </pt>
                <pt idx="4737">
                  <v>41967.8125</v>
                </pt>
                <pt idx="4738">
                  <v>41977.15625</v>
                </pt>
                <pt idx="4739">
                  <v>41986.5625</v>
                </pt>
                <pt idx="4740">
                  <v>41995.5625</v>
                </pt>
                <pt idx="4741">
                  <v>42003.734375</v>
                </pt>
                <pt idx="4742">
                  <v>42010.796875</v>
                </pt>
                <pt idx="4743">
                  <v>42017.21875</v>
                </pt>
                <pt idx="4744">
                  <v>42023.296875</v>
                </pt>
                <pt idx="4745">
                  <v>42030.234375</v>
                </pt>
                <pt idx="4746">
                  <v>42038.03125</v>
                </pt>
                <pt idx="4747">
                  <v>42046.6875</v>
                </pt>
                <pt idx="4748">
                  <v>42055.71875</v>
                </pt>
                <pt idx="4749">
                  <v>42065</v>
                </pt>
                <pt idx="4750">
                  <v>42073.6875</v>
                </pt>
                <pt idx="4751">
                  <v>42081.71875</v>
                </pt>
                <pt idx="4752">
                  <v>42088.96875</v>
                </pt>
                <pt idx="4753">
                  <v>42095.875</v>
                </pt>
                <pt idx="4754">
                  <v>42102.71875</v>
                </pt>
                <pt idx="4755">
                  <v>42109.796875</v>
                </pt>
                <pt idx="4756">
                  <v>42117.125</v>
                </pt>
                <pt idx="4757">
                  <v>42125.203125</v>
                </pt>
                <pt idx="4758">
                  <v>42133.890625</v>
                </pt>
                <pt idx="4759">
                  <v>42142.578125</v>
                </pt>
                <pt idx="4760">
                  <v>42150.796875</v>
                </pt>
                <pt idx="4761">
                  <v>42158.453125</v>
                </pt>
                <pt idx="4762">
                  <v>42165.125</v>
                </pt>
                <pt idx="4763">
                  <v>42170.953125</v>
                </pt>
                <pt idx="4764">
                  <v>42176.578125</v>
                </pt>
                <pt idx="4765">
                  <v>42182.75</v>
                </pt>
                <pt idx="4766">
                  <v>42189.484375</v>
                </pt>
                <pt idx="4767">
                  <v>42196.953125</v>
                </pt>
                <pt idx="4768">
                  <v>42205.03125</v>
                </pt>
                <pt idx="4769">
                  <v>42213.3125</v>
                </pt>
                <pt idx="4770">
                  <v>42221.28125</v>
                </pt>
                <pt idx="4771">
                  <v>42229.015625</v>
                </pt>
                <pt idx="4772">
                  <v>42236.421875</v>
                </pt>
                <pt idx="4773">
                  <v>42243.28125</v>
                </pt>
                <pt idx="4774">
                  <v>42249.921875</v>
                </pt>
                <pt idx="4775">
                  <v>42256.890625</v>
                </pt>
                <pt idx="4776">
                  <v>42264.15625</v>
                </pt>
                <pt idx="4777">
                  <v>42272.03125</v>
                </pt>
                <pt idx="4778">
                  <v>42280.65625</v>
                </pt>
                <pt idx="4779">
                  <v>42289.8125</v>
                </pt>
                <pt idx="4780">
                  <v>42298.9375</v>
                </pt>
                <pt idx="4781">
                  <v>42307.53125</v>
                </pt>
                <pt idx="4782">
                  <v>42315.171875</v>
                </pt>
                <pt idx="4783">
                  <v>42321.875</v>
                </pt>
                <pt idx="4784">
                  <v>42328.046875</v>
                </pt>
                <pt idx="4785">
                  <v>42334.140625</v>
                </pt>
                <pt idx="4786">
                  <v>42340.875</v>
                </pt>
                <pt idx="4787">
                  <v>42348.40625</v>
                </pt>
                <pt idx="4788">
                  <v>42356.296875</v>
                </pt>
                <pt idx="4789">
                  <v>42364.421875</v>
                </pt>
                <pt idx="4790">
                  <v>42372.390625</v>
                </pt>
                <pt idx="4791">
                  <v>42379.859375</v>
                </pt>
                <pt idx="4792">
                  <v>42386.765625</v>
                </pt>
                <pt idx="4793">
                  <v>42393.265625</v>
                </pt>
                <pt idx="4794">
                  <v>42399.515625</v>
                </pt>
                <pt idx="4795">
                  <v>42405.875</v>
                </pt>
                <pt idx="4796">
                  <v>42412.35546875</v>
                </pt>
                <pt idx="4797">
                  <v>42419.55859375</v>
                </pt>
                <pt idx="4798">
                  <v>42427.54296875</v>
                </pt>
                <pt idx="4799">
                  <v>42436.04296875</v>
                </pt>
                <pt idx="4800">
                  <v>42444.94921875</v>
                </pt>
                <pt idx="4801">
                  <v>42454.04296875</v>
                </pt>
                <pt idx="4802">
                  <v>42462.41796875</v>
                </pt>
                <pt idx="4803">
                  <v>42470.02734375</v>
                </pt>
                <pt idx="4804">
                  <v>42477.08984375</v>
                </pt>
                <pt idx="4805">
                  <v>42483.88671875</v>
                </pt>
                <pt idx="4806">
                  <v>42490.77734375</v>
                </pt>
                <pt idx="4807">
                  <v>42498.43359375</v>
                </pt>
                <pt idx="4808">
                  <v>42506.99609375</v>
                </pt>
                <pt idx="4809">
                  <v>42516.37109375</v>
                </pt>
                <pt idx="4810">
                  <v>42525.55859375</v>
                </pt>
                <pt idx="4811">
                  <v>42534.74609375</v>
                </pt>
                <pt idx="4812">
                  <v>42543.30859375</v>
                </pt>
                <pt idx="4813">
                  <v>42551.07421875</v>
                </pt>
                <pt idx="4814">
                  <v>42558.07421875</v>
                </pt>
                <pt idx="4815">
                  <v>42564.88671875</v>
                </pt>
                <pt idx="4816">
                  <v>42571.48046875</v>
                </pt>
                <pt idx="4817">
                  <v>42578.52734375</v>
                </pt>
                <pt idx="4818">
                  <v>42586.21484375</v>
                </pt>
                <pt idx="4819">
                  <v>42594.49609375</v>
                </pt>
                <pt idx="4820">
                  <v>42603.33984375</v>
                </pt>
                <pt idx="4821">
                  <v>42612.27734375</v>
                </pt>
                <pt idx="4822">
                  <v>42620.68359375</v>
                </pt>
                <pt idx="4823">
                  <v>42628.27734375</v>
                </pt>
                <pt idx="4824">
                  <v>42635.12109375</v>
                </pt>
                <pt idx="4825">
                  <v>42641.60546875</v>
                </pt>
                <pt idx="4826">
                  <v>42648.35546875</v>
                </pt>
                <pt idx="4827">
                  <v>42655.83984375</v>
                </pt>
                <pt idx="4828">
                  <v>42664.27734375</v>
                </pt>
                <pt idx="4829">
                  <v>42673.21484375</v>
                </pt>
                <pt idx="4830">
                  <v>42682.37109375</v>
                </pt>
                <pt idx="4831">
                  <v>42691.33984375</v>
                </pt>
                <pt idx="4832">
                  <v>42699.90234375</v>
                </pt>
                <pt idx="4833">
                  <v>42707.76171875</v>
                </pt>
                <pt idx="4834">
                  <v>42715.40234375</v>
                </pt>
                <pt idx="4835">
                  <v>42722.73046875</v>
                </pt>
                <pt idx="4836">
                  <v>42729.77734375</v>
                </pt>
                <pt idx="4837">
                  <v>42736.93359375</v>
                </pt>
                <pt idx="4838">
                  <v>42744.73046875</v>
                </pt>
                <pt idx="4839">
                  <v>42753.19921875</v>
                </pt>
                <pt idx="4840">
                  <v>42761.98046875</v>
                </pt>
                <pt idx="4841">
                  <v>42771.10546875</v>
                </pt>
                <pt idx="4842">
                  <v>42779.73046875</v>
                </pt>
                <pt idx="4843">
                  <v>42787.57421875</v>
                </pt>
                <pt idx="4844">
                  <v>42794.27734375</v>
                </pt>
                <pt idx="4845">
                  <v>42800.60546875</v>
                </pt>
                <pt idx="4846">
                  <v>42806.83984375</v>
                </pt>
                <pt idx="4847">
                  <v>42813.44921875</v>
                </pt>
                <pt idx="4848">
                  <v>42820.76171875</v>
                </pt>
                <pt idx="4849">
                  <v>42828.87109375</v>
                </pt>
                <pt idx="4850">
                  <v>42837.40234375</v>
                </pt>
                <pt idx="4851">
                  <v>42845.68359375</v>
                </pt>
                <pt idx="4852">
                  <v>42853.54296875</v>
                </pt>
                <pt idx="4853">
                  <v>42860.96484375</v>
                </pt>
                <pt idx="4854">
                  <v>42867.62109375</v>
                </pt>
                <pt idx="4855">
                  <v>42873.68359375</v>
                </pt>
                <pt idx="4856">
                  <v>42879.69921875</v>
                </pt>
                <pt idx="4857">
                  <v>42886.10546875</v>
                </pt>
                <pt idx="4858">
                  <v>42892.80859375</v>
                </pt>
                <pt idx="4859">
                  <v>42900.23046875</v>
                </pt>
                <pt idx="4860">
                  <v>42908.43359375</v>
                </pt>
                <pt idx="4861">
                  <v>42916.87109375</v>
                </pt>
                <pt idx="4862">
                  <v>42925.08984375</v>
                </pt>
                <pt idx="4863">
                  <v>42932.77734375</v>
                </pt>
                <pt idx="4864">
                  <v>42939.76171875</v>
                </pt>
                <pt idx="4865">
                  <v>42945.99609375</v>
                </pt>
                <pt idx="4866">
                  <v>42952.19921875</v>
                </pt>
                <pt idx="4867">
                  <v>42958.73046875</v>
                </pt>
                <pt idx="4868">
                  <v>42965.91796875</v>
                </pt>
                <pt idx="4869">
                  <v>42973.65234375</v>
                </pt>
                <pt idx="4870">
                  <v>42982.30859375</v>
                </pt>
                <pt idx="4871">
                  <v>42990.99609375</v>
                </pt>
                <pt idx="4872">
                  <v>42999.62109375</v>
                </pt>
                <pt idx="4873">
                  <v>43007.80859375</v>
                </pt>
                <pt idx="4874">
                  <v>43015.54296875</v>
                </pt>
                <pt idx="4875">
                  <v>43022.48046875</v>
                </pt>
                <pt idx="4876">
                  <v>43029.18359375</v>
                </pt>
                <pt idx="4877">
                  <v>43035.73046875</v>
                </pt>
                <pt idx="4878">
                  <v>43042.55859375</v>
                </pt>
                <pt idx="4879">
                  <v>43049.90234375</v>
                </pt>
                <pt idx="4880">
                  <v>43057.83984375</v>
                </pt>
                <pt idx="4881">
                  <v>43066.08984375</v>
                </pt>
                <pt idx="4882">
                  <v>43074.12109375</v>
                </pt>
                <pt idx="4883">
                  <v>43081.68359375</v>
                </pt>
                <pt idx="4884">
                  <v>43088.62109375</v>
                </pt>
                <pt idx="4885">
                  <v>43094.62109375</v>
                </pt>
                <pt idx="4886">
                  <v>43100.33984375</v>
                </pt>
                <pt idx="4887">
                  <v>43106.40234375</v>
                </pt>
                <pt idx="4888">
                  <v>43112.88671875</v>
                </pt>
                <pt idx="4889">
                  <v>43119.99609375</v>
                </pt>
                <pt idx="4890">
                  <v>43127.73046875</v>
                </pt>
                <pt idx="4891">
                  <v>43135.63671875</v>
                </pt>
                <pt idx="4892">
                  <v>43143.76171875</v>
                </pt>
                <pt idx="4893">
                  <v>43151.80859375</v>
                </pt>
                <pt idx="4894">
                  <v>43159.52734375</v>
                </pt>
                <pt idx="4895">
                  <v>43166.94921875</v>
                </pt>
                <pt idx="4896">
                  <v>43174.18359375</v>
                </pt>
                <pt idx="4897">
                  <v>43181.10546875</v>
                </pt>
                <pt idx="4898">
                  <v>43188.27734375</v>
                </pt>
                <pt idx="4899">
                  <v>43195.55859375</v>
                </pt>
                <pt idx="4900">
                  <v>43203.66796875</v>
                </pt>
                <pt idx="4901">
                  <v>43212.54296875</v>
                </pt>
                <pt idx="4902">
                  <v>43221.63671875</v>
                </pt>
                <pt idx="4903">
                  <v>43230.19921875</v>
                </pt>
                <pt idx="4904">
                  <v>43238.29296875</v>
                </pt>
                <pt idx="4905">
                  <v>43245.43359375</v>
                </pt>
                <pt idx="4906">
                  <v>43251.71484375</v>
                </pt>
                <pt idx="4907">
                  <v>43257.57421875</v>
                </pt>
                <pt idx="4908">
                  <v>43263.96484375</v>
                </pt>
                <pt idx="4909">
                  <v>43270.99609375</v>
                </pt>
                <pt idx="4910">
                  <v>43278.52734375</v>
                </pt>
                <pt idx="4911">
                  <v>43286.46484375</v>
                </pt>
                <pt idx="4912">
                  <v>43294.55859375</v>
                </pt>
                <pt idx="4913">
                  <v>43302.41796875</v>
                </pt>
                <pt idx="4914">
                  <v>43310.08984375</v>
                </pt>
                <pt idx="4915">
                  <v>43317.49609375</v>
                </pt>
                <pt idx="4916">
                  <v>43324.57421875</v>
                </pt>
                <pt idx="4917">
                  <v>43331.46484375</v>
                </pt>
                <pt idx="4918">
                  <v>43338.32421875</v>
                </pt>
                <pt idx="4919">
                  <v>43345.33984375</v>
                </pt>
                <pt idx="4920">
                  <v>43352.87109375</v>
                </pt>
                <pt idx="4921">
                  <v>43361.15234375</v>
                </pt>
                <pt idx="4922">
                  <v>43369.65234375</v>
                </pt>
                <pt idx="4923">
                  <v>43378.43359375</v>
                </pt>
                <pt idx="4924">
                  <v>43386.74609375</v>
                </pt>
                <pt idx="4925">
                  <v>43394.37109375</v>
                </pt>
                <pt idx="4926">
                  <v>43400.93359375</v>
                </pt>
                <pt idx="4927">
                  <v>43407.07421875</v>
                </pt>
                <pt idx="4928">
                  <v>43413.26171875</v>
                </pt>
                <pt idx="4929">
                  <v>43420.29296875</v>
                </pt>
                <pt idx="4930">
                  <v>43428.05859375</v>
                </pt>
                <pt idx="4931">
                  <v>43436.62109375</v>
                </pt>
                <pt idx="4932">
                  <v>43445.58984375</v>
                </pt>
                <pt idx="4933">
                  <v>43454.21484375</v>
                </pt>
                <pt idx="4934">
                  <v>43462.08984375</v>
                </pt>
                <pt idx="4935">
                  <v>43469.49609375</v>
                </pt>
                <pt idx="4936">
                  <v>43476.41796875</v>
                </pt>
                <pt idx="4937">
                  <v>43483.10546875</v>
                </pt>
                <pt idx="4938">
                  <v>43489.69921875</v>
                </pt>
                <pt idx="4939">
                  <v>43496.38671875</v>
                </pt>
                <pt idx="4940">
                  <v>43503.62109375</v>
                </pt>
                <pt idx="4941">
                  <v>43511.43359375</v>
                </pt>
                <pt idx="4942">
                  <v>43519.71484375</v>
                </pt>
                <pt idx="4943">
                  <v>43528.27734375</v>
                </pt>
                <pt idx="4944">
                  <v>43536.58984375</v>
                </pt>
                <pt idx="4945">
                  <v>43543.93359375</v>
                </pt>
                <pt idx="4946">
                  <v>43550.24609375</v>
                </pt>
                <pt idx="4947">
                  <v>43555.85546875</v>
                </pt>
                <pt idx="4948">
                  <v>43561.24609375</v>
                </pt>
                <pt idx="4949">
                  <v>43566.96484375</v>
                </pt>
                <pt idx="4950">
                  <v>43573.49609375</v>
                </pt>
                <pt idx="4951">
                  <v>43580.87109375</v>
                </pt>
                <pt idx="4952">
                  <v>43588.90234375</v>
                </pt>
                <pt idx="4953">
                  <v>43597.05859375</v>
                </pt>
                <pt idx="4954">
                  <v>43605.12109375</v>
                </pt>
                <pt idx="4955">
                  <v>43612.74609375</v>
                </pt>
                <pt idx="4956">
                  <v>43619.87109375</v>
                </pt>
                <pt idx="4957">
                  <v>43626.60546875</v>
                </pt>
                <pt idx="4958">
                  <v>43633.24609375</v>
                </pt>
                <pt idx="4959">
                  <v>43639.91796875</v>
                </pt>
                <pt idx="4960">
                  <v>43646.90234375</v>
                </pt>
                <pt idx="4961">
                  <v>43654.62109375</v>
                </pt>
                <pt idx="4962">
                  <v>43663.08984375</v>
                </pt>
                <pt idx="4963">
                  <v>43671.99609375</v>
                </pt>
                <pt idx="4964">
                  <v>43680.90234375</v>
                </pt>
                <pt idx="4965">
                  <v>43689.33984375</v>
                </pt>
                <pt idx="4966">
                  <v>43696.76171875</v>
                </pt>
                <pt idx="4967">
                  <v>43702.96484375</v>
                </pt>
                <pt idx="4968">
                  <v>43708.57421875</v>
                </pt>
                <pt idx="4969">
                  <v>43714.32421875</v>
                </pt>
                <pt idx="4970">
                  <v>43720.49609375</v>
                </pt>
                <pt idx="4971">
                  <v>43727.33984375</v>
                </pt>
                <pt idx="4972">
                  <v>43734.93359375</v>
                </pt>
                <pt idx="4973">
                  <v>43742.82421875</v>
                </pt>
                <pt idx="4974">
                  <v>43750.41796875</v>
                </pt>
                <pt idx="4975">
                  <v>43757.51171875</v>
                </pt>
                <pt idx="4976">
                  <v>43764.05859375</v>
                </pt>
                <pt idx="4977">
                  <v>43770.10546875</v>
                </pt>
                <pt idx="4978">
                  <v>43775.83984375</v>
                </pt>
                <pt idx="4979">
                  <v>43781.68359375</v>
                </pt>
                <pt idx="4980">
                  <v>43787.83984375</v>
                </pt>
                <pt idx="4981">
                  <v>43794.57421875</v>
                </pt>
                <pt idx="4982">
                  <v>43802.24609375</v>
                </pt>
                <pt idx="4983">
                  <v>43810.33984375</v>
                </pt>
                <pt idx="4984">
                  <v>43818.87109375</v>
                </pt>
                <pt idx="4985">
                  <v>43827.37109375</v>
                </pt>
                <pt idx="4986">
                  <v>43835.26171875</v>
                </pt>
                <pt idx="4987">
                  <v>43842.13671875</v>
                </pt>
                <pt idx="4988">
                  <v>43848.62109375</v>
                </pt>
                <pt idx="4989">
                  <v>43854.77734375</v>
                </pt>
                <pt idx="4990">
                  <v>43861.01171875</v>
                </pt>
                <pt idx="4991">
                  <v>43868.23046875</v>
                </pt>
                <pt idx="4992">
                  <v>43876.24609375</v>
                </pt>
                <pt idx="4993">
                  <v>43884.55859375</v>
                </pt>
                <pt idx="4994">
                  <v>43893.18359375</v>
                </pt>
                <pt idx="4995">
                  <v>43901.65234375</v>
                </pt>
                <pt idx="4996">
                  <v>43909.46484375</v>
                </pt>
                <pt idx="4997">
                  <v>43916.63671875</v>
                </pt>
                <pt idx="4998">
                  <v>43923.26171875</v>
                </pt>
                <pt idx="4999">
                  <v>43929.52734375</v>
                </pt>
                <pt idx="5000">
                  <v>43935.79296875</v>
                </pt>
                <pt idx="5001">
                  <v>43942.24609375</v>
                </pt>
                <pt idx="5002">
                  <v>43949.37109375</v>
                </pt>
                <pt idx="5003">
                  <v>43957.38671875</v>
                </pt>
                <pt idx="5004">
                  <v>43965.76171875</v>
                </pt>
                <pt idx="5005">
                  <v>43974.16796875</v>
                </pt>
                <pt idx="5006">
                  <v>43982.15234375</v>
                </pt>
                <pt idx="5007">
                  <v>43989.29296875</v>
                </pt>
                <pt idx="5008">
                  <v>43995.62109375</v>
                </pt>
                <pt idx="5009">
                  <v>44001.60546875</v>
                </pt>
                <pt idx="5010">
                  <v>44007.80859375</v>
                </pt>
                <pt idx="5011">
                  <v>44014.80859375</v>
                </pt>
                <pt idx="5012">
                  <v>44022.44921875</v>
                </pt>
                <pt idx="5013">
                  <v>44030.57421875</v>
                </pt>
                <pt idx="5014">
                  <v>44038.85546875</v>
                </pt>
                <pt idx="5015">
                  <v>44047.23046875</v>
                </pt>
                <pt idx="5016">
                  <v>44054.93359375</v>
                </pt>
                <pt idx="5017">
                  <v>44062.15234375</v>
                </pt>
                <pt idx="5018">
                  <v>44068.99609375</v>
                </pt>
                <pt idx="5019">
                  <v>44075.69921875</v>
                </pt>
                <pt idx="5020">
                  <v>44082.02734375</v>
                </pt>
                <pt idx="5021">
                  <v>44088.77734375</v>
                </pt>
                <pt idx="5022">
                  <v>44096.23046875</v>
                </pt>
                <pt idx="5023">
                  <v>44104.66796875</v>
                </pt>
                <pt idx="5024">
                  <v>44113.57421875</v>
                </pt>
                <pt idx="5025">
                  <v>44122.57421875</v>
                </pt>
                <pt idx="5026">
                  <v>44131.13671875</v>
                </pt>
                <pt idx="5027">
                  <v>44138.71484375</v>
                </pt>
                <pt idx="5028">
                  <v>44145.08984375</v>
                </pt>
                <pt idx="5029">
                  <v>44150.74609375</v>
                </pt>
                <pt idx="5030">
                  <v>44156.54296875</v>
                </pt>
                <pt idx="5031">
                  <v>44162.83984375</v>
                </pt>
                <pt idx="5032">
                  <v>44169.73046875</v>
                </pt>
                <pt idx="5033">
                  <v>44177.30859375</v>
                </pt>
                <pt idx="5034">
                  <v>44185.05859375</v>
                </pt>
                <pt idx="5035">
                  <v>44192.63671875</v>
                </pt>
                <pt idx="5036">
                  <v>44199.88671875</v>
                </pt>
                <pt idx="5037">
                  <v>44206.66796875</v>
                </pt>
                <pt idx="5038">
                  <v>44212.77734375</v>
                </pt>
                <pt idx="5039">
                  <v>44218.73046875</v>
                </pt>
                <pt idx="5040">
                  <v>44224.41796875</v>
                </pt>
                <pt idx="5041">
                  <v>44230.29296875</v>
                </pt>
                <pt idx="5042">
                  <v>44236.69921875</v>
                </pt>
                <pt idx="5043">
                  <v>44243.82421875</v>
                </pt>
                <pt idx="5044">
                  <v>44251.49609375</v>
                </pt>
                <pt idx="5045">
                  <v>44259.58984375</v>
                </pt>
                <pt idx="5046">
                  <v>44267.37109375</v>
                </pt>
                <pt idx="5047">
                  <v>44274.57421875</v>
                </pt>
                <pt idx="5048">
                  <v>44280.80859375</v>
                </pt>
                <pt idx="5049">
                  <v>44286.65234375</v>
                </pt>
                <pt idx="5050">
                  <v>44292.49609375</v>
                </pt>
                <pt idx="5051">
                  <v>44298.85546875</v>
                </pt>
                <pt idx="5052">
                  <v>44305.98046875</v>
                </pt>
                <pt idx="5053">
                  <v>44314.07421875</v>
                </pt>
                <pt idx="5054">
                  <v>44322.48046875</v>
                </pt>
                <pt idx="5055">
                  <v>44330.69921875</v>
                </pt>
                <pt idx="5056">
                  <v>44338.63671875</v>
                </pt>
                <pt idx="5057">
                  <v>44345.93359375</v>
                </pt>
                <pt idx="5058">
                  <v>44352.77734375</v>
                </pt>
                <pt idx="5059">
                  <v>44358.99609375</v>
                </pt>
                <pt idx="5060">
                  <v>44364.93359375</v>
                </pt>
                <pt idx="5061">
                  <v>44370.82421875</v>
                </pt>
                <pt idx="5062">
                  <v>44376.98046875</v>
                </pt>
                <pt idx="5063">
                  <v>44383.30859375</v>
                </pt>
                <pt idx="5064">
                  <v>44390.46484375</v>
                </pt>
                <pt idx="5065">
                  <v>44398.07421875</v>
                </pt>
                <pt idx="5066">
                  <v>44405.60546875</v>
                </pt>
                <pt idx="5067">
                  <v>44412.79296875</v>
                </pt>
                <pt idx="5068">
                  <v>44419.33984375</v>
                </pt>
                <pt idx="5069">
                  <v>44424.94921875</v>
                </pt>
                <pt idx="5070">
                  <v>44430.05859375</v>
                </pt>
                <pt idx="5071">
                  <v>44435.37109375</v>
                </pt>
                <pt idx="5072">
                  <v>44441.29296875</v>
                </pt>
                <pt idx="5073">
                  <v>44448.02734375</v>
                </pt>
                <pt idx="5074">
                  <v>44455.58984375</v>
                </pt>
                <pt idx="5075">
                  <v>44463.51171875</v>
                </pt>
                <pt idx="5076">
                  <v>44471.38671875</v>
                </pt>
                <pt idx="5077">
                  <v>44478.99609375</v>
                </pt>
                <pt idx="5078">
                  <v>44486.15234375</v>
                </pt>
                <pt idx="5079">
                  <v>44492.85546875</v>
                </pt>
                <pt idx="5080">
                  <v>44499.29296875</v>
                </pt>
                <pt idx="5081">
                  <v>44505.69921875</v>
                </pt>
                <pt idx="5082">
                  <v>44512.19921875</v>
                </pt>
                <pt idx="5083">
                  <v>44519.10546875</v>
                </pt>
                <pt idx="5084">
                  <v>44526.79296875</v>
                </pt>
                <pt idx="5085">
                  <v>44535.13671875</v>
                </pt>
                <pt idx="5086">
                  <v>44543.85546875</v>
                </pt>
                <pt idx="5087">
                  <v>44552.16796875</v>
                </pt>
                <pt idx="5088">
                  <v>44560.02734375</v>
                </pt>
                <pt idx="5089">
                  <v>44566.79296875</v>
                </pt>
                <pt idx="5090">
                  <v>44572.80859375</v>
                </pt>
                <pt idx="5091">
                  <v>44578.32421875</v>
                </pt>
                <pt idx="5092">
                  <v>44584.19921875</v>
                </pt>
                <pt idx="5093">
                  <v>44590.48046875</v>
                </pt>
                <pt idx="5094">
                  <v>44597.54296875</v>
                </pt>
                <pt idx="5095">
                  <v>44604.85546875</v>
                </pt>
                <pt idx="5096">
                  <v>44612.27734375</v>
                </pt>
                <pt idx="5097">
                  <v>44619.60546875</v>
                </pt>
                <pt idx="5098">
                  <v>44626.74609375</v>
                </pt>
                <pt idx="5099">
                  <v>44633.40234375</v>
                </pt>
                <pt idx="5100">
                  <v>44639.83984375</v>
                </pt>
                <pt idx="5101">
                  <v>44646.13671875</v>
                </pt>
                <pt idx="5102">
                  <v>44652.52734375</v>
                </pt>
                <pt idx="5103">
                  <v>44659.08984375</v>
                </pt>
                <pt idx="5104">
                  <v>44666.13671875</v>
                </pt>
                <pt idx="5105">
                  <v>44673.79296875</v>
                </pt>
                <pt idx="5106">
                  <v>44682.01171875</v>
                </pt>
                <pt idx="5107">
                  <v>44690.16796875</v>
                </pt>
                <pt idx="5108">
                  <v>44697.79296875</v>
                </pt>
                <pt idx="5109">
                  <v>44704.73046875</v>
                </pt>
                <pt idx="5110">
                  <v>44710.85546875</v>
                </pt>
                <pt idx="5111">
                  <v>44716.63671875</v>
                </pt>
                <pt idx="5112">
                  <v>44722.49609375</v>
                </pt>
                <pt idx="5113">
                  <v>44729.07421875</v>
                </pt>
                <pt idx="5114">
                  <v>44736.38671875</v>
                </pt>
                <pt idx="5115">
                  <v>44744.60546875</v>
                </pt>
                <pt idx="5116">
                  <v>44752.88671875</v>
                </pt>
                <pt idx="5117">
                  <v>44761.01171875</v>
                </pt>
                <pt idx="5118">
                  <v>44768.77734375</v>
                </pt>
                <pt idx="5119">
                  <v>44775.82421875</v>
                </pt>
                <pt idx="5120">
                  <v>44782.26171875</v>
                </pt>
                <pt idx="5121">
                  <v>44788.38671875</v>
                </pt>
                <pt idx="5122">
                  <v>44794.57421875</v>
                </pt>
                <pt idx="5123">
                  <v>44800.69921875</v>
                </pt>
                <pt idx="5124">
                  <v>44807.33984375</v>
                </pt>
                <pt idx="5125">
                  <v>44814.43359375</v>
                </pt>
                <pt idx="5126">
                  <v>44821.99609375</v>
                </pt>
                <pt idx="5127">
                  <v>44829.58984375</v>
                </pt>
                <pt idx="5128">
                  <v>44836.88671875</v>
                </pt>
                <pt idx="5129">
                  <v>44843.41796875</v>
                </pt>
                <pt idx="5130">
                  <v>44849.07421875</v>
                </pt>
                <pt idx="5131">
                  <v>44854.04296875</v>
                </pt>
                <pt idx="5132">
                  <v>44858.79296875</v>
                </pt>
                <pt idx="5133">
                  <v>44864.01171875</v>
                </pt>
                <pt idx="5134">
                  <v>44870.16796875</v>
                </pt>
                <pt idx="5135">
                  <v>44877.02734375</v>
                </pt>
                <pt idx="5136">
                  <v>44884.38671875</v>
                </pt>
                <pt idx="5137">
                  <v>44891.82421875</v>
                </pt>
                <pt idx="5138">
                  <v>44899.02734375</v>
                </pt>
                <pt idx="5139">
                  <v>44905.66796875</v>
                </pt>
                <pt idx="5140">
                  <v>44912.04296875</v>
                </pt>
                <pt idx="5141">
                  <v>44917.91796875</v>
                </pt>
                <pt idx="5142">
                  <v>44923.82421875</v>
                </pt>
                <pt idx="5143">
                  <v>44929.87109375</v>
                </pt>
                <pt idx="5144">
                  <v>44936.46484375</v>
                </pt>
                <pt idx="5145">
                  <v>44943.57421875</v>
                </pt>
                <pt idx="5146">
                  <v>44951.65234375</v>
                </pt>
                <pt idx="5147">
                  <v>44960.15234375</v>
                </pt>
                <pt idx="5148">
                  <v>44968.29296875</v>
                </pt>
                <pt idx="5149">
                  <v>44975.60546875</v>
                </pt>
                <pt idx="5150">
                  <v>44981.91796875</v>
                </pt>
                <pt idx="5151">
                  <v>44987.18359375</v>
                </pt>
                <pt idx="5152">
                  <v>44991.82421875</v>
                </pt>
                <pt idx="5153">
                  <v>44996.66796875</v>
                </pt>
                <pt idx="5154">
                  <v>45002.08984375</v>
                </pt>
                <pt idx="5155">
                  <v>45008.41796875</v>
                </pt>
                <pt idx="5156">
                  <v>45015.26171875</v>
                </pt>
                <pt idx="5157">
                  <v>45022.32421875</v>
                </pt>
                <pt idx="5158">
                  <v>45029.15234375</v>
                </pt>
                <pt idx="5159">
                  <v>45035.65234375</v>
                </pt>
                <pt idx="5160">
                  <v>45041.63671875</v>
                </pt>
                <pt idx="5161">
                  <v>45047.05859375</v>
                </pt>
                <pt idx="5162">
                  <v>45052.29296875</v>
                </pt>
                <pt idx="5163">
                  <v>45057.68359375</v>
                </pt>
                <pt idx="5164">
                  <v>45063.35546875</v>
                </pt>
                <pt idx="5165">
                  <v>45069.55859375</v>
                </pt>
                <pt idx="5166">
                  <v>45076.62109375</v>
                </pt>
                <pt idx="5167">
                  <v>45084.49609375</v>
                </pt>
                <pt idx="5168">
                  <v>45092.87109375</v>
                </pt>
                <pt idx="5169">
                  <v>45100.99609375</v>
                </pt>
                <pt idx="5170">
                  <v>45108.43359375</v>
                </pt>
                <pt idx="5171">
                  <v>45115.21484375</v>
                </pt>
                <pt idx="5172">
                  <v>45121.10546875</v>
                </pt>
                <pt idx="5173">
                  <v>45126.71484375</v>
                </pt>
                <pt idx="5174">
                  <v>45132.77734375</v>
                </pt>
                <pt idx="5175">
                  <v>45139.54296875</v>
                </pt>
                <pt idx="5176">
                  <v>45146.85546875</v>
                </pt>
                <pt idx="5177">
                  <v>45154.63671875</v>
                </pt>
                <pt idx="5178">
                  <v>45162.40234375</v>
                </pt>
                <pt idx="5179">
                  <v>45169.87109375</v>
                </pt>
                <pt idx="5180">
                  <v>45177.02734375</v>
                </pt>
                <pt idx="5181">
                  <v>45183.51171875</v>
                </pt>
                <pt idx="5182">
                  <v>45189.49609375</v>
                </pt>
                <pt idx="5183">
                  <v>45195.51171875</v>
                </pt>
                <pt idx="5184">
                  <v>45201.55859375</v>
                </pt>
                <pt idx="5185">
                  <v>45207.79296875</v>
                </pt>
                <pt idx="5186">
                  <v>45214.71484375</v>
                </pt>
                <pt idx="5187">
                  <v>45222.24609375</v>
                </pt>
                <pt idx="5188">
                  <v>45229.98046875</v>
                </pt>
                <pt idx="5189">
                  <v>45237.76171875</v>
                </pt>
                <pt idx="5190">
                  <v>45245.01171875</v>
                </pt>
                <pt idx="5191">
                  <v>45251.51171875</v>
                </pt>
                <pt idx="5192">
                  <v>45257.26171875</v>
                </pt>
                <pt idx="5193">
                  <v>45262.85546875</v>
                </pt>
                <pt idx="5194">
                  <v>45268.48046875</v>
                </pt>
                <pt idx="5195">
                  <v>45274.83984375</v>
                </pt>
                <pt idx="5196">
                  <v>45281.94921875</v>
                </pt>
                <pt idx="5197">
                  <v>45289.73046875</v>
                </pt>
                <pt idx="5198">
                  <v>45297.54296875</v>
                </pt>
                <pt idx="5199">
                  <v>45305.29296875</v>
                </pt>
                <pt idx="5200">
                  <v>45312.24609375</v>
                </pt>
                <pt idx="5201">
                  <v>45318.71484375</v>
                </pt>
                <pt idx="5202">
                  <v>45324.90234375</v>
                </pt>
                <pt idx="5203">
                  <v>45330.71484375</v>
                </pt>
                <pt idx="5204">
                  <v>45336.46484375</v>
                </pt>
                <pt idx="5205">
                  <v>45342.73046875</v>
                </pt>
                <pt idx="5206">
                  <v>45349.60546875</v>
                </pt>
                <pt idx="5207">
                  <v>45357.02734375</v>
                </pt>
                <pt idx="5208">
                  <v>45365.08984375</v>
                </pt>
                <pt idx="5209">
                  <v>45373.18359375</v>
                </pt>
                <pt idx="5210">
                  <v>45380.80859375</v>
                </pt>
                <pt idx="5211">
                  <v>45387.33984375</v>
                </pt>
                <pt idx="5212">
                  <v>45393.02734375</v>
                </pt>
                <pt idx="5213">
                  <v>45398.18359375</v>
                </pt>
                <pt idx="5214">
                  <v>45403.35546875</v>
                </pt>
                <pt idx="5215">
                  <v>45409.27734375</v>
                </pt>
                <pt idx="5216">
                  <v>45415.94921875</v>
                </pt>
                <pt idx="5217">
                  <v>45423.16796875</v>
                </pt>
                <pt idx="5218">
                  <v>45430.41796875</v>
                </pt>
                <pt idx="5219">
                  <v>45437.41796875</v>
                </pt>
                <pt idx="5220">
                  <v>45443.80859375</v>
                </pt>
                <pt idx="5221">
                  <v>45449.54296875</v>
                </pt>
                <pt idx="5222">
                  <v>45454.57421875</v>
                </pt>
                <pt idx="5223">
                  <v>45459.27734375</v>
                </pt>
                <pt idx="5224">
                  <v>45463.87109375</v>
                </pt>
                <pt idx="5225">
                  <v>45468.69921875</v>
                </pt>
                <pt idx="5226">
                  <v>45474.10546875</v>
                </pt>
                <pt idx="5227">
                  <v>45480.44921875</v>
                </pt>
                <pt idx="5228">
                  <v>45487.62109375</v>
                </pt>
                <pt idx="5229">
                  <v>45495.02734375</v>
                </pt>
                <pt idx="5230">
                  <v>45502.19921875</v>
                </pt>
                <pt idx="5231">
                  <v>45508.73046875</v>
                </pt>
                <pt idx="5232">
                  <v>45514.33984375</v>
                </pt>
                <pt idx="5233">
                  <v>45519.21484375</v>
                </pt>
                <pt idx="5234">
                  <v>45524.26171875</v>
                </pt>
                <pt idx="5235">
                  <v>45529.76171875</v>
                </pt>
                <pt idx="5236">
                  <v>45536.01171875</v>
                </pt>
                <pt idx="5237">
                  <v>45543.04296875</v>
                </pt>
                <pt idx="5238">
                  <v>45550.73046875</v>
                </pt>
                <pt idx="5239">
                  <v>45558.21484375</v>
                </pt>
                <pt idx="5240">
                  <v>45565.48046875</v>
                </pt>
                <pt idx="5241">
                  <v>45572.35546875</v>
                </pt>
                <pt idx="5242">
                  <v>45578.58984375</v>
                </pt>
                <pt idx="5243">
                  <v>45584.08984375</v>
                </pt>
                <pt idx="5244">
                  <v>45589.46484375</v>
                </pt>
                <pt idx="5245">
                  <v>45594.66796875</v>
                </pt>
                <pt idx="5246">
                  <v>45599.98046875</v>
                </pt>
                <pt idx="5247">
                  <v>45605.93359375</v>
                </pt>
                <pt idx="5248">
                  <v>45612.51171875</v>
                </pt>
                <pt idx="5249">
                  <v>45619.38671875</v>
                </pt>
                <pt idx="5250">
                  <v>45626.23046875</v>
                </pt>
                <pt idx="5251">
                  <v>45632.73046875</v>
                </pt>
                <pt idx="5252">
                  <v>45638.26171875</v>
                </pt>
                <pt idx="5253">
                  <v>45642.91796875</v>
                </pt>
                <pt idx="5254">
                  <v>45647.15234375</v>
                </pt>
                <pt idx="5255">
                  <v>45651.71484375</v>
                </pt>
                <pt idx="5256">
                  <v>45656.73046875</v>
                </pt>
                <pt idx="5257">
                  <v>45662.65234375</v>
                </pt>
                <pt idx="5258">
                  <v>45665.94921875</v>
                </pt>
                <pt idx="5259">
                  <v>45673.12109375</v>
                </pt>
                <pt idx="5260">
                  <v>45680.40234375</v>
                </pt>
                <pt idx="5261">
                  <v>45687.73046875</v>
                </pt>
                <pt idx="5262">
                  <v>45694.58984375</v>
                </pt>
                <pt idx="5263">
                  <v>45701.08984375</v>
                </pt>
                <pt idx="5264">
                  <v>45707.13671875</v>
                </pt>
                <pt idx="5265">
                  <v>45713.04296875</v>
                </pt>
                <pt idx="5266">
                  <v>45718.85546875</v>
                </pt>
                <pt idx="5267">
                  <v>45725.07421875</v>
                </pt>
                <pt idx="5268">
                  <v>45731.74609375</v>
                </pt>
                <pt idx="5269">
                  <v>45739.08984375</v>
                </pt>
                <pt idx="5270">
                  <v>45746.76171875</v>
                </pt>
                <pt idx="5271">
                  <v>45754.54296875</v>
                </pt>
                <pt idx="5272">
                  <v>45761.90234375</v>
                </pt>
                <pt idx="5273">
                  <v>45768.54296875</v>
                </pt>
                <pt idx="5274">
                  <v>45774.44921875</v>
                </pt>
                <pt idx="5275">
                  <v>45779.91796875</v>
                </pt>
                <pt idx="5276">
                  <v>45785.74609375</v>
                </pt>
                <pt idx="5277">
                  <v>45792.23046875</v>
                </pt>
                <pt idx="5278">
                  <v>45799.60546875</v>
                </pt>
                <pt idx="5279">
                  <v>45807.77734375</v>
                </pt>
                <pt idx="5280">
                  <v>45816.46484375</v>
                </pt>
                <pt idx="5281">
                  <v>45824.90234375</v>
                </pt>
                <pt idx="5282">
                  <v>45833.30859375</v>
                </pt>
                <pt idx="5283">
                  <v>45841.44921875</v>
                </pt>
                <pt idx="5284">
                  <v>45849.27734375</v>
                </pt>
                <pt idx="5285">
                  <v>45857.08984375</v>
                </pt>
                <pt idx="5286">
                  <v>45865.33984375</v>
                </pt>
                <pt idx="5287">
                  <v>45874.08984375</v>
                </pt>
                <pt idx="5288">
                  <v>45883.62109375</v>
                </pt>
                <pt idx="5289">
                  <v>45893.68359375</v>
                </pt>
                <pt idx="5290">
                  <v>45904.12109375</v>
                </pt>
                <pt idx="5291">
                  <v>45914.05859375</v>
                </pt>
                <pt idx="5292">
                  <v>45923.24609375</v>
                </pt>
                <pt idx="5293">
                  <v>45931.55859375</v>
                </pt>
                <pt idx="5294">
                  <v>45939.62109375</v>
                </pt>
                <pt idx="5295">
                  <v>45947.96484375</v>
                </pt>
                <pt idx="5296">
                  <v>45957.30859375</v>
                </pt>
                <pt idx="5297">
                  <v>45967.65625</v>
                </pt>
                <pt idx="5298">
                  <v>45978.5625</v>
                </pt>
                <pt idx="5299">
                  <v>45989.4375</v>
                </pt>
                <pt idx="5300">
                  <v>45999.84375</v>
                </pt>
                <pt idx="5301">
                  <v>46009.5625</v>
                </pt>
                <pt idx="5302">
                  <v>46018.4375</v>
                </pt>
                <pt idx="5303">
                  <v>46027.15625</v>
                </pt>
                <pt idx="5304">
                  <v>46036.375</v>
                </pt>
                <pt idx="5305">
                  <v>46046.40625</v>
                </pt>
                <pt idx="5306">
                  <v>46057</v>
                </pt>
                <pt idx="5307">
                  <v>46068.0625</v>
                </pt>
                <pt idx="5308">
                  <v>46078.53125</v>
                </pt>
                <pt idx="5309">
                  <v>46087.71875</v>
                </pt>
                <pt idx="5310">
                  <v>46096.03125</v>
                </pt>
                <pt idx="5311">
                  <v>46103.984375</v>
                </pt>
                <pt idx="5312">
                  <v>46112.296875</v>
                </pt>
                <pt idx="5313">
                  <v>46121.734375</v>
                </pt>
                <pt idx="5314">
                  <v>46132.359375</v>
                </pt>
                <pt idx="5315">
                  <v>46143.109375</v>
                </pt>
                <pt idx="5316">
                  <v>46153.765625</v>
                </pt>
                <pt idx="5317">
                  <v>46163.796875</v>
                </pt>
                <pt idx="5318">
                  <v>46173.359375</v>
                </pt>
                <pt idx="5319">
                  <v>46183.015625</v>
                </pt>
                <pt idx="5320">
                  <v>46193.640625</v>
                </pt>
                <pt idx="5321">
                  <v>46205.296875</v>
                </pt>
                <pt idx="5322">
                  <v>46217.671875</v>
                </pt>
                <pt idx="5323">
                  <v>46229.609375</v>
                </pt>
                <pt idx="5324">
                  <v>46240.765625</v>
                </pt>
                <pt idx="5325">
                  <v>46250.859375</v>
                </pt>
                <pt idx="5326">
                  <v>46260.265625</v>
                </pt>
                <pt idx="5327">
                  <v>46269.515625</v>
                </pt>
                <pt idx="5328">
                  <v>46279.609375</v>
                </pt>
                <pt idx="5329">
                  <v>46290.171875</v>
                </pt>
                <pt idx="5330">
                  <v>46300.671875</v>
                </pt>
                <pt idx="5331">
                  <v>46310.515625</v>
                </pt>
                <pt idx="5332">
                  <v>46319.734375</v>
                </pt>
                <pt idx="5333">
                  <v>46328.515625</v>
                </pt>
                <pt idx="5334">
                  <v>46337.671875</v>
                </pt>
                <pt idx="5335">
                  <v>46347.859375</v>
                </pt>
                <pt idx="5336">
                  <v>46359.171875</v>
                </pt>
                <pt idx="5337">
                  <v>46371.046875</v>
                </pt>
                <pt idx="5338">
                  <v>46382.390625</v>
                </pt>
                <pt idx="5339">
                  <v>46393.296875</v>
                </pt>
                <pt idx="5340">
                  <v>46404.234375</v>
                </pt>
                <pt idx="5341">
                  <v>46415.359375</v>
                </pt>
                <pt idx="5342">
                  <v>46427.015625</v>
                </pt>
                <pt idx="5343">
                  <v>46439.703125</v>
                </pt>
                <pt idx="5344">
                  <v>46452.390625</v>
                </pt>
                <pt idx="5345">
                  <v>46463.953125</v>
                </pt>
                <pt idx="5346">
                  <v>46474.578125</v>
                </pt>
                <pt idx="5347">
                  <v>46484.765625</v>
                </pt>
                <pt idx="5348">
                  <v>46495.390625</v>
                </pt>
                <pt idx="5349">
                  <v>46506.578125</v>
                </pt>
                <pt idx="5350">
                  <v>46518.015625</v>
                </pt>
                <pt idx="5351">
                  <v>46529.078125</v>
                </pt>
                <pt idx="5352">
                  <v>46539.859375</v>
                </pt>
                <pt idx="5353">
                  <v>46550.359375</v>
                </pt>
                <pt idx="5354">
                  <v>46561.359375</v>
                </pt>
                <pt idx="5355">
                  <v>46573.171875</v>
                </pt>
                <pt idx="5356">
                  <v>46585.640625</v>
                </pt>
                <pt idx="5357">
                  <v>46598.140625</v>
                </pt>
                <pt idx="5358">
                  <v>46610.109375</v>
                </pt>
                <pt idx="5359">
                  <v>46621.484375</v>
                </pt>
                <pt idx="5360">
                  <v>46632.984375</v>
                </pt>
                <pt idx="5361">
                  <v>46645.390625</v>
                </pt>
                <pt idx="5362">
                  <v>46657.796875</v>
                </pt>
                <pt idx="5363">
                  <v>46669.453125</v>
                </pt>
                <pt idx="5364">
                  <v>46680.671875</v>
                </pt>
                <pt idx="5365">
                  <v>46691.390625</v>
                </pt>
                <pt idx="5366">
                  <v>46701.671875</v>
                </pt>
                <pt idx="5367">
                  <v>46712.453125</v>
                </pt>
                <pt idx="5368">
                  <v>46723.703125</v>
                </pt>
                <pt idx="5369">
                  <v>46734.765625</v>
                </pt>
                <pt idx="5370">
                  <v>46745.046875</v>
                </pt>
                <pt idx="5371">
                  <v>46754.859375</v>
                </pt>
                <pt idx="5372">
                  <v>46764.828125</v>
                </pt>
                <pt idx="5373">
                  <v>46775.921875</v>
                </pt>
                <pt idx="5374">
                  <v>46787.140625</v>
                </pt>
                <pt idx="5375">
                  <v>46798.046875</v>
                </pt>
                <pt idx="5376">
                  <v>46808.765625</v>
                </pt>
                <pt idx="5377">
                  <v>46819.734375</v>
                </pt>
                <pt idx="5378">
                  <v>46830.859375</v>
                </pt>
                <pt idx="5379">
                  <v>46842.953125</v>
                </pt>
                <pt idx="5380">
                  <v>46855.671875</v>
                </pt>
                <pt idx="5381">
                  <v>46867.890625</v>
                </pt>
                <pt idx="5382">
                  <v>46879.171875</v>
                </pt>
                <pt idx="5383">
                  <v>46889.890625</v>
                </pt>
                <pt idx="5384">
                  <v>46900.640625</v>
                </pt>
                <pt idx="5385">
                  <v>46911.171875</v>
                </pt>
                <pt idx="5386">
                  <v>46921.265625</v>
                </pt>
                <pt idx="5387">
                  <v>46930.859375</v>
                </pt>
                <pt idx="5388">
                  <v>46940.484375</v>
                </pt>
                <pt idx="5389">
                  <v>46950.140625</v>
                </pt>
                <pt idx="5390">
                  <v>46960.703125</v>
                </pt>
                <pt idx="5391">
                  <v>46972.296875</v>
                </pt>
                <pt idx="5392">
                  <v>46984.265625</v>
                </pt>
                <pt idx="5393">
                  <v>46996.328125</v>
                </pt>
                <pt idx="5394">
                  <v>47009.171875</v>
                </pt>
                <pt idx="5395">
                  <v>47022.734375</v>
                </pt>
                <pt idx="5396">
                  <v>47035.765625</v>
                </pt>
                <pt idx="5397">
                  <v>47048.453125</v>
                </pt>
                <pt idx="5398">
                  <v>47060.953125</v>
                </pt>
                <pt idx="5399">
                  <v>47072.765625</v>
                </pt>
                <pt idx="5400">
                  <v>47083.671875</v>
                </pt>
                <pt idx="5401">
                  <v>47095.015625</v>
                </pt>
                <pt idx="5402">
                  <v>47106.765625</v>
                </pt>
                <pt idx="5403">
                  <v>47118.046875</v>
                </pt>
                <pt idx="5404">
                  <v>47129.265625</v>
                </pt>
                <pt idx="5405">
                  <v>47141.515625</v>
                </pt>
                <pt idx="5406">
                  <v>47154.140625</v>
                </pt>
                <pt idx="5407">
                  <v>47166.359375</v>
                </pt>
                <pt idx="5408">
                  <v>47178.890625</v>
                </pt>
                <pt idx="5409">
                  <v>47192.109375</v>
                </pt>
                <pt idx="5410">
                  <v>47204.796875</v>
                </pt>
                <pt idx="5411">
                  <v>47217.140625</v>
                </pt>
                <pt idx="5412">
                  <v>47229.703125</v>
                </pt>
                <pt idx="5413">
                  <v>47241.671875</v>
                </pt>
                <pt idx="5414">
                  <v>47253.421875</v>
                </pt>
                <pt idx="5415">
                  <v>47265.046875</v>
                </pt>
                <pt idx="5416">
                  <v>47275.953125</v>
                </pt>
                <pt idx="5417">
                  <v>47286.015625</v>
                </pt>
                <pt idx="5418">
                  <v>47296.390625</v>
                </pt>
                <pt idx="5419">
                  <v>47306.640625</v>
                </pt>
                <pt idx="5420">
                  <v>47316.421875</v>
                </pt>
                <pt idx="5421">
                  <v>47326.671875</v>
                </pt>
                <pt idx="5422">
                  <v>47338.234375</v>
                </pt>
                <pt idx="5423">
                  <v>47350.109375</v>
                </pt>
                <pt idx="5424">
                  <v>47362.484375</v>
                </pt>
                <pt idx="5425">
                  <v>47375.515625</v>
                </pt>
                <pt idx="5426">
                  <v>47388.140625</v>
                </pt>
                <pt idx="5427">
                  <v>47400.140625</v>
                </pt>
                <pt idx="5428">
                  <v>47412.453125</v>
                </pt>
                <pt idx="5429">
                  <v>47423.734375</v>
                </pt>
                <pt idx="5430">
                  <v>47433.609375</v>
                </pt>
                <pt idx="5431">
                  <v>47443.484375</v>
                </pt>
                <pt idx="5432">
                  <v>47453.578125</v>
                </pt>
                <pt idx="5433">
                  <v>47463.984375</v>
                </pt>
                <pt idx="5434">
                  <v>47475.171875</v>
                </pt>
                <pt idx="5435">
                  <v>47486.703125</v>
                </pt>
                <pt idx="5436">
                  <v>47498.734375</v>
                </pt>
                <pt idx="5437">
                  <v>47512.015625</v>
                </pt>
                <pt idx="5438">
                  <v>47525.921875</v>
                </pt>
                <pt idx="5439">
                  <v>47539.328125</v>
                </pt>
                <pt idx="5440">
                  <v>47552.265625</v>
                </pt>
                <pt idx="5441">
                  <v>47565.359375</v>
                </pt>
                <pt idx="5442">
                  <v>47578.671875</v>
                </pt>
                <pt idx="5443">
                  <v>47591.203125</v>
                </pt>
                <pt idx="5444">
                  <v>47602.296875</v>
                </pt>
                <pt idx="5445">
                  <v>47613.484375</v>
                </pt>
                <pt idx="5446">
                  <v>47625.515625</v>
                </pt>
                <pt idx="5447">
                  <v>47637.296875</v>
                </pt>
                <pt idx="5448">
                  <v>47648.765625</v>
                </pt>
                <pt idx="5449">
                  <v>47661.046875</v>
                </pt>
                <pt idx="5450">
                  <v>47674.171875</v>
                </pt>
                <pt idx="5451">
                  <v>47688.765625</v>
                </pt>
                <pt idx="5452">
                  <v>47702.609375</v>
                </pt>
                <pt idx="5453">
                  <v>47714.703125</v>
                </pt>
                <pt idx="5454">
                  <v>47726.890625</v>
                </pt>
                <pt idx="5455">
                  <v>47739.140625</v>
                </pt>
                <pt idx="5456">
                  <v>47749.046875</v>
                </pt>
                <pt idx="5457">
                  <v>47757.859375</v>
                </pt>
                <pt idx="5458">
                  <v>47767.046875</v>
                </pt>
                <pt idx="5459">
                  <v>47776.953125</v>
                </pt>
                <pt idx="5460">
                  <v>47787.578125</v>
                </pt>
                <pt idx="5461">
                  <v>47797.109375</v>
                </pt>
                <pt idx="5462">
                  <v>47807.296875</v>
                </pt>
                <pt idx="5463">
                  <v>47819.796875</v>
                </pt>
                <pt idx="5464">
                  <v>47832.390625</v>
                </pt>
                <pt idx="5465">
                  <v>47843.734375</v>
                </pt>
                <pt idx="5466">
                  <v>47855.453125</v>
                </pt>
                <pt idx="5467">
                  <v>47867.734375</v>
                </pt>
                <pt idx="5468">
                  <v>47879.515625</v>
                </pt>
                <pt idx="5469">
                  <v>47889.078125</v>
                </pt>
                <pt idx="5470">
                  <v>47897.609375</v>
                </pt>
                <pt idx="5471">
                  <v>47907.296875</v>
                </pt>
                <pt idx="5472">
                  <v>47917.234375</v>
                </pt>
                <pt idx="5473">
                  <v>47926.609375</v>
                </pt>
                <pt idx="5474">
                  <v>47937.046875</v>
                </pt>
                <pt idx="5475">
                  <v>47949.171875</v>
                </pt>
                <pt idx="5476">
                  <v>47962.796875</v>
                </pt>
                <pt idx="5477">
                  <v>47975.859375</v>
                </pt>
                <pt idx="5478">
                  <v>47987.859375</v>
                </pt>
                <pt idx="5479">
                  <v>48000.515625</v>
                </pt>
                <pt idx="5480">
                  <v>48013.140625</v>
                </pt>
                <pt idx="5481">
                  <v>48023.671875</v>
                </pt>
                <pt idx="5482">
                  <v>48033.421875</v>
                </pt>
                <pt idx="5483">
                  <v>48044.453125</v>
                </pt>
                <pt idx="5484">
                  <v>48056.265625</v>
                </pt>
                <pt idx="5485">
                  <v>48067.171875</v>
                </pt>
                <pt idx="5486">
                  <v>48077.921875</v>
                </pt>
                <pt idx="5487">
                  <v>48090.859375</v>
                </pt>
                <pt idx="5488">
                  <v>48104.265625</v>
                </pt>
                <pt idx="5489">
                  <v>48115.984375</v>
                </pt>
                <pt idx="5490">
                  <v>48127.546875</v>
                </pt>
                <pt idx="5491">
                  <v>48140.296875</v>
                </pt>
                <pt idx="5492">
                  <v>48151.515625</v>
                </pt>
                <pt idx="5493">
                  <v>48159.71875</v>
                </pt>
                <pt idx="5494">
                  <v>48167.921875</v>
                </pt>
                <pt idx="5495">
                  <v>48177.296875</v>
                </pt>
                <pt idx="5496">
                  <v>48185.859375</v>
                </pt>
                <pt idx="5497">
                  <v>48193.875</v>
                </pt>
                <pt idx="5498">
                  <v>48204.34375</v>
                </pt>
                <pt idx="5499">
                  <v>48217</v>
                </pt>
                <pt idx="5500">
                  <v>48228.34375</v>
                </pt>
                <pt idx="5501">
                  <v>48238.53125</v>
                </pt>
                <pt idx="5502">
                  <v>48249.53125</v>
                </pt>
                <pt idx="5503">
                  <v>48259.71875</v>
                </pt>
                <pt idx="5504">
                  <v>48266.953125</v>
                </pt>
                <pt idx="5505">
                  <v>48274.109375</v>
                </pt>
                <pt idx="5506">
                  <v>48283.265625</v>
                </pt>
                <pt idx="5507">
                  <v>48293.046875</v>
                </pt>
                <pt idx="5508">
                  <v>48302.109375</v>
                </pt>
                <pt idx="5509">
                  <v>48312.828125</v>
                </pt>
                <pt idx="5510">
                  <v>48325.484375</v>
                </pt>
                <pt idx="5511">
                  <v>48337.078125</v>
                </pt>
                <pt idx="5512">
                  <v>48347.109375</v>
                </pt>
                <pt idx="5513">
                  <v>48358.640625</v>
                </pt>
                <pt idx="5514">
                  <v>48370.078125</v>
                </pt>
                <pt idx="5515">
                  <v>48378.625</v>
                </pt>
                <pt idx="5516">
                  <v>48387.1875</v>
                </pt>
                <pt idx="5517">
                  <v>48397.75</v>
                </pt>
                <pt idx="5518">
                  <v>48407.6875</v>
                </pt>
                <pt idx="5519">
                  <v>48416.375</v>
                </pt>
                <pt idx="5520">
                  <v>48428.15625</v>
                </pt>
                <pt idx="5521">
                  <v>48441.4375</v>
                </pt>
                <pt idx="5522">
                  <v>48452.28125</v>
                </pt>
                <pt idx="5523">
                  <v>48463.25</v>
                </pt>
                <pt idx="5524">
                  <v>48475.5</v>
                </pt>
                <pt idx="5525">
                  <v>48485.0625</v>
                </pt>
                <pt idx="5526">
                  <v>48491.4375</v>
                </pt>
                <pt idx="5527">
                  <v>48499.25</v>
                </pt>
                <pt idx="5528">
                  <v>48507.46875</v>
                </pt>
                <pt idx="5529">
                  <v>48513.4375</v>
                </pt>
                <pt idx="5530">
                  <v>48520.84375</v>
                </pt>
                <pt idx="5531">
                  <v>48531.34375</v>
                </pt>
                <pt idx="5532">
                  <v>48540.9375</v>
                </pt>
                <pt idx="5533">
                  <v>48549.078125</v>
                </pt>
                <pt idx="5534">
                  <v>48559.296875</v>
                </pt>
                <pt idx="5535">
                  <v>48568.265625</v>
                </pt>
                <pt idx="5536">
                  <v>48573.5625</v>
                </pt>
                <pt idx="5537">
                  <v>48579.1875</v>
                </pt>
                <pt idx="5538">
                  <v>48586.546875</v>
                </pt>
                <pt idx="5539">
                  <v>48593.015625</v>
                </pt>
                <pt idx="5540">
                  <v>48600.390625</v>
                </pt>
                <pt idx="5541">
                  <v>48611.984375</v>
                </pt>
                <pt idx="5542">
                  <v>48623.390625</v>
                </pt>
                <pt idx="5543">
                  <v>48632.703125</v>
                </pt>
                <pt idx="5544">
                  <v>48643.015625</v>
                </pt>
                <pt idx="5545">
                  <v>48652.890625</v>
                </pt>
                <pt idx="5546">
                  <v>48659.71875</v>
                </pt>
                <pt idx="5547">
                  <v>48667.359375</v>
                </pt>
                <pt idx="5548">
                  <v>48677.875</v>
                </pt>
                <pt idx="5549">
                  <v>48686.65625</v>
                </pt>
                <pt idx="5550">
                  <v>48695.9375</v>
                </pt>
                <pt idx="5551">
                  <v>48707.53125</v>
                </pt>
                <pt idx="5552">
                  <v>48717.875</v>
                </pt>
                <pt idx="5553">
                  <v>48725.953125</v>
                </pt>
                <pt idx="5554">
                  <v>48735.796875</v>
                </pt>
                <pt idx="5555">
                  <v>48744.140625</v>
                </pt>
                <pt idx="5556">
                  <v>48749.1875</v>
                </pt>
                <pt idx="5557">
                  <v>48754.828125</v>
                </pt>
                <pt idx="5558">
                  <v>48760.828125</v>
                </pt>
                <pt idx="5559">
                  <v>48764.8046875</v>
                </pt>
                <pt idx="5560">
                  <v>48770.8828125</v>
                </pt>
                <pt idx="5561">
                  <v>48779.8515625</v>
                </pt>
                <pt idx="5562">
                  <v>48787.3671875</v>
                </pt>
                <pt idx="5563">
                  <v>48794.8515625</v>
                </pt>
                <pt idx="5564">
                  <v>48802.7890625</v>
                </pt>
                <pt idx="5565">
                  <v>48807.9453125</v>
                </pt>
                <pt idx="5566">
                  <v>48811.09375</v>
                </pt>
                <pt idx="5567">
                  <v>48816.640625</v>
                </pt>
                <pt idx="5568">
                  <v>48821.265625</v>
                </pt>
                <pt idx="5569">
                  <v>48826.875</v>
                </pt>
                <pt idx="5570">
                  <v>48836.03125</v>
                </pt>
                <pt idx="5571">
                  <v>48845.375</v>
                </pt>
                <pt idx="5572">
                  <v>48852.96875</v>
                </pt>
                <pt idx="5573">
                  <v>48862</v>
                </pt>
                <pt idx="5574">
                  <v>48869.328125</v>
                </pt>
                <pt idx="5575">
                  <v>48873.921875</v>
                </pt>
                <pt idx="5576">
                  <v>48880.34375</v>
                </pt>
                <pt idx="5577">
                  <v>48887.578125</v>
                </pt>
                <pt idx="5578">
                  <v>48893.859375</v>
                </pt>
                <pt idx="5579">
                  <v>48903.171875</v>
                </pt>
                <pt idx="5580">
                  <v>48912.421875</v>
                </pt>
                <pt idx="5581">
                  <v>48919.078125</v>
                </pt>
                <pt idx="5582">
                  <v>48926.125</v>
                </pt>
                <pt idx="5583">
                  <v>48932.09375</v>
                </pt>
                <pt idx="5584">
                  <v>48934.51171875</v>
                </pt>
                <pt idx="5585">
                  <v>48938.31640625</v>
                </pt>
                <pt idx="5586">
                  <v>48942.25390625</v>
                </pt>
                <pt idx="5587">
                  <v>48944.45703125</v>
                </pt>
                <pt idx="5588">
                  <v>48949.33203125</v>
                </pt>
                <pt idx="5589">
                  <v>48955.73828125</v>
                </pt>
                <pt idx="5590">
                  <v>48960.78515625</v>
                </pt>
                <pt idx="5591">
                  <v>48967.42578125</v>
                </pt>
                <pt idx="5592">
                  <v>48973.37890625</v>
                </pt>
                <pt idx="5593">
                  <v>48976.15234375</v>
                </pt>
                <pt idx="5594">
                  <v>48978.97265625</v>
                </pt>
                <pt idx="5595">
                  <v>48982.23046875</v>
                </pt>
                <pt idx="5596">
                  <v>48984.94140625</v>
                </pt>
                <pt idx="5597">
                  <v>48991.47265625</v>
                </pt>
                <pt idx="5598">
                  <v>48999.03515625</v>
                </pt>
                <pt idx="5599">
                  <v>49005.67578125</v>
                </pt>
                <pt idx="5600">
                  <v>49012.33203125</v>
                </pt>
                <pt idx="5601">
                  <v>49017.89453125</v>
                </pt>
                <pt idx="5602">
                  <v>49021.04296875</v>
                </pt>
                <pt idx="5603">
                  <v>49026.01171875</v>
                </pt>
                <pt idx="5604">
                  <v>49030.60546875</v>
                </pt>
                <pt idx="5605">
                  <v>49036.27734375</v>
                </pt>
                <pt idx="5606">
                  <v>49043.63671875</v>
                </pt>
                <pt idx="5607">
                  <v>49049.82421875</v>
                </pt>
                <pt idx="5608">
                  <v>49054.76171875</v>
                </pt>
                <pt idx="5609">
                  <v>49060.18359375</v>
                </pt>
                <pt idx="5610">
                  <v>49062.1328125</v>
                </pt>
                <pt idx="5611">
                  <v>49063.30859375</v>
                </pt>
                <pt idx="5612">
                  <v>49065.40625</v>
                </pt>
                <pt idx="5613">
                  <v>49066.36328125</v>
                </pt>
                <pt idx="5614">
                  <v>49069.46875</v>
                </pt>
                <pt idx="5615">
                  <v>49074.796875</v>
                </pt>
                <pt idx="5616">
                  <v>49078.9375</v>
                </pt>
                <pt idx="5617">
                  <v>49083.140625</v>
                </pt>
                <pt idx="5618">
                  <v>49086.296875</v>
                </pt>
                <pt idx="5619">
                  <v>49086.65625</v>
                </pt>
                <pt idx="5620">
                  <v>49087.75390625</v>
                </pt>
                <pt idx="5621">
                  <v>49088.8671875</v>
                </pt>
                <pt idx="5622">
                  <v>49090.69921875</v>
                </pt>
                <pt idx="5623">
                  <v>49095.60546875</v>
                </pt>
                <pt idx="5624">
                  <v>49100.60546875</v>
                </pt>
                <pt idx="5625">
                  <v>49105.29296875</v>
                </pt>
                <pt idx="5626">
                  <v>49110.18359375</v>
                </pt>
                <pt idx="5627">
                  <v>49112.87890625</v>
                </pt>
                <pt idx="5628">
                  <v>49115.18359375</v>
                </pt>
                <pt idx="5629">
                  <v>49118.12109375</v>
                </pt>
                <pt idx="5630">
                  <v>49120.83203125</v>
                </pt>
                <pt idx="5631">
                  <v>49126.17578125</v>
                </pt>
                <pt idx="5632">
                  <v>49131.08203125</v>
                </pt>
                <pt idx="5633">
                  <v>49134.80078125</v>
                </pt>
                <pt idx="5634">
                  <v>49137.39453125</v>
                </pt>
                <pt idx="5635">
                  <v>49137.4296875</v>
                </pt>
                <pt idx="5636">
                  <v>49135.890625</v>
                </pt>
                <pt idx="5637">
                  <v>49134.7265625</v>
                </pt>
                <pt idx="5638">
                  <v>49133.484375</v>
                </pt>
                <pt idx="5639">
                  <v>49134.74609375</v>
                </pt>
                <pt idx="5640">
                  <v>49136.875</v>
                </pt>
                <pt idx="5641">
                  <v>49138.26953125</v>
                </pt>
                <pt idx="5642">
                  <v>49139.9453125</v>
                </pt>
                <pt idx="5643">
                  <v>49139.2109375</v>
                </pt>
                <pt idx="5644">
                  <v>49137.33203125</v>
                </pt>
                <pt idx="5645">
                  <v>49136.046875</v>
                </pt>
                <pt idx="5646">
                  <v>49134.82421875</v>
                </pt>
                <pt idx="5647">
                  <v>49136.55859375</v>
                </pt>
                <pt idx="5648">
                  <v>49139.74609375</v>
                </pt>
                <pt idx="5649">
                  <v>49142.94140625</v>
                </pt>
                <pt idx="5650">
                  <v>49146.12890625</v>
                </pt>
                <pt idx="5651">
                  <v>49148.1171875</v>
                </pt>
                <pt idx="5652">
                  <v>49149.44140625</v>
                </pt>
                <pt idx="5653">
                  <v>49150.84765625</v>
                </pt>
                <pt idx="5654">
                  <v>49152.6875</v>
                </pt>
                <pt idx="5655">
                  <v>49156.1640625</v>
                </pt>
                <pt idx="5656">
                  <v>49159.65625</v>
                </pt>
                <pt idx="5657">
                  <v>49162.109375</v>
                </pt>
                <pt idx="5658">
                  <v>49163.203125</v>
                </pt>
                <pt idx="5659">
                  <v>49162.0859375</v>
                </pt>
                <pt idx="5660">
                  <v>49159.7578125</v>
                </pt>
                <pt idx="5661">
                  <v>49157.2109375</v>
                </pt>
                <pt idx="5662">
                  <v>49155.7265625</v>
                </pt>
                <pt idx="5663">
                  <v>49156.42578125</v>
                </pt>
                <pt idx="5664">
                  <v>49157.0625</v>
                </pt>
                <pt idx="5665">
                  <v>49156.9609375</v>
                </pt>
                <pt idx="5666">
                  <v>49155.7265625</v>
                </pt>
                <pt idx="5667">
                  <v>49152.5390625</v>
                </pt>
                <pt idx="5668">
                  <v>49149.4453125</v>
                </pt>
                <pt idx="5669">
                  <v>49146.65625</v>
                </pt>
                <pt idx="5670">
                  <v>49146.0234375</v>
                </pt>
                <pt idx="5671">
                  <v>49146.828125</v>
                </pt>
                <pt idx="5672">
                  <v>49147.52734375</v>
                </pt>
                <pt idx="5673">
                  <v>49147.6640625</v>
                </pt>
                <pt idx="5674">
                  <v>49147.55859375</v>
                </pt>
                <pt idx="5675">
                  <v>49146.8828125</v>
                </pt>
                <pt idx="5676">
                  <v>49146.39453125</v>
                </pt>
                <pt idx="5677">
                  <v>49147.1484375</v>
                </pt>
                <pt idx="5678">
                  <v>49148.48046875</v>
                </pt>
                <pt idx="5679">
                  <v>49149.9140625</v>
                </pt>
                <pt idx="5680">
                  <v>49149.890625</v>
                </pt>
                <pt idx="5681">
                  <v>49147.578125</v>
                </pt>
                <pt idx="5682">
                  <v>49143.6640625</v>
                </pt>
                <pt idx="5683">
                  <v>49138.5390625</v>
                </pt>
                <pt idx="5684">
                  <v>49133.4765625</v>
                </pt>
                <pt idx="5685">
                  <v>49130.0625</v>
                </pt>
                <pt idx="5686">
                  <v>49128.35546875</v>
                </pt>
                <pt idx="5687">
                  <v>49126.76171875</v>
                </pt>
                <pt idx="5688">
                  <v>49123.68359375</v>
                </pt>
                <pt idx="5689">
                  <v>49119.87890625</v>
                </pt>
                <pt idx="5690">
                  <v>49114.87890625</v>
                </pt>
                <pt idx="5691">
                  <v>49110.34765625</v>
                </pt>
                <pt idx="5692">
                  <v>49108.171875</v>
                </pt>
                <pt idx="5693">
                  <v>49107.609375</v>
                </pt>
                <pt idx="5694">
                  <v>49108.01953125</v>
                </pt>
                <pt idx="5695">
                  <v>49107.375</v>
                </pt>
                <pt idx="5696">
                  <v>49105.80859375</v>
                </pt>
                <pt idx="5697">
                  <v>49103.62109375</v>
                </pt>
                <pt idx="5698">
                  <v>49100.42578125</v>
                </pt>
                <pt idx="5699">
                  <v>49098.42578125</v>
                </pt>
                <pt idx="5700">
                  <v>49096.94140625</v>
                </pt>
                <pt idx="5701">
                  <v>49095.98828125</v>
                </pt>
                <pt idx="5702">
                  <v>49093.31640625</v>
                </pt>
                <pt idx="5703">
                  <v>49089.36328125</v>
                </pt>
                <pt idx="5704">
                  <v>49084.36328125</v>
                </pt>
                <pt idx="5705">
                  <v>49078.14453125</v>
                </pt>
                <pt idx="5706">
                  <v>49073.45703125</v>
                </pt>
                <pt idx="5707">
                  <v>49069.52734375</v>
                </pt>
                <pt idx="5708">
                  <v>49067.390625</v>
                </pt>
                <pt idx="5709">
                  <v>49064.578125</v>
                </pt>
                <pt idx="5710">
                  <v>49060.5703125</v>
                </pt>
                <pt idx="5711">
                  <v>49055.5859375</v>
                </pt>
                <pt idx="5712">
                  <v>49049.1328125</v>
                </pt>
                <pt idx="5713">
                  <v>49044.5390625</v>
                </pt>
                <pt idx="5714">
                  <v>49041.8046875</v>
                </pt>
                <pt idx="5715">
                  <v>49040.35546875</v>
                </pt>
                <pt idx="5716">
                  <v>49038.734375</v>
                </pt>
                <pt idx="5717">
                  <v>49035.5859375</v>
                </pt>
                <pt idx="5718">
                  <v>49032.296875</v>
                </pt>
                <pt idx="5719">
                  <v>49027.59375</v>
                </pt>
                <pt idx="5720">
                  <v>49025.13671875</v>
                </pt>
                <pt idx="5721">
                  <v>49022.17578125</v>
                </pt>
                <pt idx="5722">
                  <v>49020.140625</v>
                </pt>
                <pt idx="5723">
                  <v>49015.8984375</v>
                </pt>
                <pt idx="5724">
                  <v>49009.5703125</v>
                </pt>
                <pt idx="5725">
                  <v>49001.7421875</v>
                </pt>
                <pt idx="5726">
                  <v>48992.3984375</v>
                </pt>
                <pt idx="5727">
                  <v>48984.8203125</v>
                </pt>
                <pt idx="5728">
                  <v>48978.0234375</v>
                </pt>
                <pt idx="5729">
                  <v>48973.1796875</v>
                </pt>
                <pt idx="5730">
                  <v>48966.6640625</v>
                </pt>
                <pt idx="5731">
                  <v>48960.0390625</v>
                </pt>
                <pt idx="5732">
                  <v>48952.3828125</v>
                </pt>
                <pt idx="5733">
                  <v>48944.3203125</v>
                </pt>
                <pt idx="5734">
                  <v>48938.8828125</v>
                </pt>
                <pt idx="5735">
                  <v>48934.2265625</v>
                </pt>
                <pt idx="5736">
                  <v>48931.359375</v>
                </pt>
                <pt idx="5737">
                  <v>48927.1796875</v>
                </pt>
                <pt idx="5738">
                  <v>48923.4921875</v>
                </pt>
                <pt idx="5739">
                  <v>48917.8359375</v>
                </pt>
                <pt idx="5740">
                  <v>48913.0390625</v>
                </pt>
                <pt idx="5741">
                  <v>48909.3828125</v>
                </pt>
                <pt idx="5742">
                  <v>48905.6953125</v>
                </pt>
                <pt idx="5743">
                  <v>48901.6953125</v>
                </pt>
                <pt idx="5744">
                  <v>48893.9609375</v>
                </pt>
                <pt idx="5745">
                  <v>48885.8046875</v>
                </pt>
                <pt idx="5746">
                  <v>48875.1171875</v>
                </pt>
                <pt idx="5747">
                  <v>48866.8203125</v>
                </pt>
                <pt idx="5748">
                  <v>48858.7890625</v>
                </pt>
                <pt idx="5749">
                  <v>48852.7265625</v>
                </pt>
                <pt idx="5750">
                  <v>48845.1796875</v>
                </pt>
                <pt idx="5751">
                  <v>48837.0390625</v>
                </pt>
                <pt idx="5752">
                  <v>48828.1171875</v>
                </pt>
                <pt idx="5753">
                  <v>48818.1796875</v>
                </pt>
                <pt idx="5754">
                  <v>48811.0078125</v>
                </pt>
                <pt idx="5755">
                  <v>48804.7734375</v>
                </pt>
                <pt idx="5756">
                  <v>48800.671875</v>
                </pt>
                <pt idx="5757">
                  <v>48794.171875</v>
                </pt>
                <pt idx="5758">
                  <v>48788.484375</v>
                </pt>
                <pt idx="5759">
                  <v>48780.328125</v>
                </pt>
                <pt idx="5760">
                  <v>48774.265625</v>
                </pt>
                <pt idx="5761">
                  <v>48767.4375</v>
                </pt>
                <pt idx="5762">
                  <v>48761.40625</v>
                </pt>
                <pt idx="5763">
                  <v>48753.1875</v>
                </pt>
                <pt idx="5764">
                  <v>48743.4375</v>
                </pt>
                <pt idx="5765">
                  <v>48731.5625</v>
                </pt>
                <pt idx="5766">
                  <v>48719.15625</v>
                </pt>
                <pt idx="5767">
                  <v>48708.625</v>
                </pt>
                <pt idx="5768">
                  <v>48698.6875</v>
                </pt>
                <pt idx="5769">
                  <v>48690.125</v>
                </pt>
                <pt idx="5770">
                  <v>48679.03125</v>
                </pt>
                <pt idx="5771">
                  <v>48668.34375</v>
                </pt>
                <pt idx="5772">
                  <v>48655.71875</v>
                </pt>
                <pt idx="5773">
                  <v>48646.1875</v>
                </pt>
                <pt idx="5774">
                  <v>48636.21875</v>
                </pt>
                <pt idx="5775">
                  <v>48628.796875</v>
                </pt>
                <pt idx="5776">
                  <v>48619.609375</v>
                </pt>
                <pt idx="5777">
                  <v>48611.0625</v>
                </pt>
                <pt idx="5778">
                  <v>48600.125</v>
                </pt>
                <pt idx="5779">
                  <v>48590</v>
                </pt>
                <pt idx="5780">
                  <v>48580.28125</v>
                </pt>
                <pt idx="5781">
                  <v>48571.46875</v>
                </pt>
                <pt idx="5782">
                  <v>48560.875</v>
                </pt>
                <pt idx="5783">
                  <v>48547.96875</v>
                </pt>
                <pt idx="5784">
                  <v>48534</v>
                </pt>
                <pt idx="5785">
                  <v>48518.96875</v>
                </pt>
                <pt idx="5786">
                  <v>48506.25</v>
                </pt>
                <pt idx="5787">
                  <v>48493.6875</v>
                </pt>
                <pt idx="5788">
                  <v>48482.65625</v>
                </pt>
                <pt idx="5789">
                  <v>48469.59375</v>
                </pt>
                <pt idx="5790">
                  <v>48457.6875</v>
                </pt>
                <pt idx="5791">
                  <v>48443.0625</v>
                </pt>
                <pt idx="5792">
                  <v>48431.25</v>
                </pt>
                <pt idx="5793">
                  <v>48419.6875</v>
                </pt>
                <pt idx="5794">
                  <v>48410.5625</v>
                </pt>
                <pt idx="5795">
                  <v>48399.03125</v>
                </pt>
                <pt idx="5796">
                  <v>48388.28125</v>
                </pt>
                <pt idx="5797">
                  <v>48375.6875</v>
                </pt>
                <pt idx="5798">
                  <v>48363.93359375</v>
                </pt>
                <pt idx="5799">
                  <v>48352.40234375</v>
                </pt>
                <pt idx="5800">
                  <v>48341.43359375</v>
                </pt>
                <pt idx="5801">
                  <v>48328.77734375</v>
                </pt>
                <pt idx="5802">
                  <v>48313.62109375</v>
                </pt>
                <pt idx="5803">
                  <v>48297.27734375</v>
                </pt>
                <pt idx="5804">
                  <v>48279.21484375</v>
                </pt>
                <pt idx="5805">
                  <v>48263.33984375</v>
                </pt>
                <pt idx="5806">
                  <v>48247.87109375</v>
                </pt>
                <pt idx="5807">
                  <v>48234.27734375</v>
                </pt>
                <pt idx="5808">
                  <v>48218.21484375</v>
                </pt>
                <pt idx="5809">
                  <v>48203.18359375</v>
                </pt>
                <pt idx="5810">
                  <v>48186.05859375</v>
                </pt>
                <pt idx="5811">
                  <v>48172.02734375</v>
                </pt>
                <pt idx="5812">
                  <v>48157.96484375</v>
                </pt>
                <pt idx="5813">
                  <v>48146.33984375</v>
                </pt>
                <pt idx="5814">
                  <v>48133.30859375</v>
                </pt>
                <pt idx="5815">
                  <v>48121.33984375</v>
                </pt>
                <pt idx="5816">
                  <v>48107.05859375</v>
                </pt>
                <pt idx="5817">
                  <v>48093.49609375</v>
                </pt>
                <pt idx="5818">
                  <v>48080.77734375</v>
                </pt>
                <pt idx="5819">
                  <v>48068.71484375</v>
                </pt>
                <pt idx="5820">
                  <v>48055.02734375</v>
                </pt>
                <pt idx="5821">
                  <v>48038.71484375</v>
                </pt>
                <pt idx="5822">
                  <v>48021.58984375</v>
                </pt>
                <pt idx="5823">
                  <v>48002.90234375</v>
                </pt>
                <pt idx="5824">
                  <v>47986.33984375</v>
                </pt>
                <pt idx="5825">
                  <v>47969.52734375</v>
                </pt>
                <pt idx="5826">
                  <v>47954.71484375</v>
                </pt>
                <pt idx="5827">
                  <v>47937.65234375</v>
                </pt>
                <pt idx="5828">
                  <v>47921.71484375</v>
                </pt>
                <pt idx="5829">
                  <v>47903.21484375</v>
                </pt>
                <pt idx="5830">
                  <v>47887.83984375</v>
                </pt>
                <pt idx="5831">
                  <v>47872.80859375</v>
                </pt>
                <pt idx="5832">
                  <v>47859.99609375</v>
                </pt>
                <pt idx="5833">
                  <v>47844.87109375</v>
                </pt>
                <pt idx="5834">
                  <v>47830.24609375</v>
                </pt>
                <pt idx="5835">
                  <v>47813.65234375</v>
                </pt>
                <pt idx="5836">
                  <v>47797.52734375</v>
                </pt>
                <pt idx="5837">
                  <v>47781.65234375</v>
                </pt>
                <pt idx="5838">
                  <v>47766.12109375</v>
                </pt>
                <pt idx="5839">
                  <v>47749.30859375</v>
                </pt>
                <pt idx="5840">
                  <v>47730.12109375</v>
                </pt>
                <pt idx="5841">
                  <v>47709.80859375</v>
                </pt>
                <pt idx="5842">
                  <v>47687.68359375</v>
                </pt>
                <pt idx="5843">
                  <v>47668.05859375</v>
                </pt>
                <pt idx="5844">
                  <v>47648.93359375</v>
                </pt>
                <pt idx="5845">
                  <v>47631.37109375</v>
                </pt>
                <pt idx="5846">
                  <v>47611.12109375</v>
                </pt>
                <pt idx="5847">
                  <v>47591.68359375</v>
                </pt>
                <pt idx="5848">
                  <v>47570.30859375</v>
                </pt>
                <pt idx="5849">
                  <v>47551.24609375</v>
                </pt>
                <pt idx="5850">
                  <v>47532.05859375</v>
                </pt>
                <pt idx="5851">
                  <v>47515.24609375</v>
                </pt>
                <pt idx="5852">
                  <v>47497.24609375</v>
                </pt>
                <pt idx="5853">
                  <v>47479.87109375</v>
                </pt>
                <pt idx="5854">
                  <v>47460.68359375</v>
                </pt>
                <pt idx="5855">
                  <v>47442.30859375</v>
                </pt>
                <pt idx="5856">
                  <v>47424.62109375</v>
                </pt>
                <pt idx="5857">
                  <v>47407.37109375</v>
                </pt>
                <pt idx="5858">
                  <v>47388.74609375</v>
                </pt>
                <pt idx="5859">
                  <v>47367.24609375</v>
                </pt>
                <pt idx="5860">
                  <v>47344.99609375</v>
                </pt>
                <pt idx="5861">
                  <v>47320.99609375</v>
                </pt>
                <pt idx="5862">
                  <v>47299.37109375</v>
                </pt>
                <pt idx="5863">
                  <v>47277.74609375</v>
                </pt>
                <pt idx="5864">
                  <v>47257.87109375</v>
                </pt>
                <pt idx="5865">
                  <v>47235.30859375</v>
                </pt>
                <pt idx="5866">
                  <v>47213.99609375</v>
                </pt>
                <pt idx="5867">
                  <v>47190.18359375</v>
                </pt>
                <pt idx="5868">
                  <v>47168.74609375</v>
                </pt>
                <pt idx="5869">
                  <v>47147.87109375</v>
                </pt>
                <pt idx="5870">
                  <v>47129.30859375</v>
                </pt>
                <pt idx="5871">
                  <v>47108.74609375</v>
                </pt>
                <pt idx="5872">
                  <v>47088.43359375</v>
                </pt>
                <pt idx="5873">
                  <v>47066.37109375</v>
                </pt>
                <pt idx="5874">
                  <v>47044.62109375</v>
                </pt>
                <pt idx="5875">
                  <v>47023.37109375</v>
                </pt>
                <pt idx="5876">
                  <v>47001.87109375</v>
                </pt>
                <pt idx="5877">
                  <v>46978.80859375</v>
                </pt>
                <pt idx="5878">
                  <v>46953.12109375</v>
                </pt>
                <pt idx="5879">
                  <v>46926.24609375</v>
                </pt>
                <pt idx="5880">
                  <v>46897.05859375</v>
                </pt>
                <pt idx="5881">
                  <v>46870.24609375</v>
                </pt>
                <pt idx="5882">
                  <v>46843.80859375</v>
                </pt>
                <pt idx="5883">
                  <v>46819.18359375</v>
                </pt>
                <pt idx="5884">
                  <v>46791.80859375</v>
                </pt>
                <pt idx="5885">
                  <v>46765.43359375</v>
                </pt>
                <pt idx="5886">
                  <v>46736.74609375</v>
                </pt>
                <pt idx="5887">
                  <v>46710.62109375</v>
                </pt>
                <pt idx="5888">
                  <v>46684.18359375</v>
                </pt>
                <pt idx="5889">
                  <v>46660.18359375</v>
                </pt>
                <pt idx="5890">
                  <v>46634.80859375</v>
                </pt>
                <pt idx="5891">
                  <v>46609.93359375</v>
                </pt>
                <pt idx="5892">
                  <v>46582.55859375</v>
                </pt>
                <pt idx="5893">
                  <v>46555.12109375</v>
                </pt>
                <pt idx="5894">
                  <v>46527.37109375</v>
                </pt>
                <pt idx="5895">
                  <v>46499.18359375</v>
                </pt>
                <pt idx="5896">
                  <v>46468.93359375</v>
                </pt>
                <pt idx="5897">
                  <v>46435.30859375</v>
                </pt>
                <pt idx="5898">
                  <v>46400.30859375</v>
                </pt>
                <pt idx="5899">
                  <v>46363.30859375</v>
                </pt>
                <pt idx="5900">
                  <v>46327.93359375</v>
                </pt>
                <pt idx="5901">
                  <v>46291.43359375</v>
                </pt>
                <pt idx="5902">
                  <v>46255.43359375</v>
                </pt>
                <pt idx="5903">
                  <v>46215.80859375</v>
                </pt>
                <pt idx="5904">
                  <v>46176.18359375</v>
                </pt>
                <pt idx="5905">
                  <v>46132.05859375</v>
                </pt>
                <pt idx="5906">
                  <v>46085.43359375</v>
                </pt>
                <pt idx="5907">
                  <v>46031.18359375</v>
                </pt>
                <pt idx="5908">
                  <v>45964.05859375</v>
                </pt>
              </numCache>
            </numRef>
          </yVal>
          <smooth val="0"/>
        </ser>
        <axId val="68657505"/>
        <axId val="55356480"/>
      </scatterChart>
      <valAx>
        <axId val="68657505"/>
        <scaling>
          <orientation val="minMax"/>
        </scaling>
        <delete val="0"/>
        <axPos val="b"/>
        <majorGridlines>
          <spPr>
            <a:ln xmlns:a="http://schemas.openxmlformats.org/drawingml/2006/main" w="6480">
              <a:solidFill>
                <a:srgbClr val="8b8b8b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Strain [%]</a:t>
                </a:r>
              </a:p>
            </rich>
          </tx>
        </title>
        <numFmt formatCode="General" sourceLinked="0"/>
        <majorTickMark val="out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55356480"/>
        <crosses val="autoZero"/>
        <crossBetween val="midCat"/>
      </valAx>
      <valAx>
        <axId val="55356480"/>
        <scaling>
          <orientation val="minMax"/>
        </scaling>
        <delete val="0"/>
        <axPos val="l"/>
        <majorGridlines>
          <spPr>
            <a:ln xmlns:a="http://schemas.openxmlformats.org/drawingml/2006/main" w="6480">
              <a:solidFill>
                <a:srgbClr val="8b8b8b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Force [N]</a:t>
                </a:r>
              </a:p>
            </rich>
          </tx>
        </title>
        <numFmt formatCode="General" sourceLinked="0"/>
        <majorTickMark val="out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8657505"/>
        <crosses val="autoZero"/>
        <crossBetween val="midCat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twoCellAnchor editAs="oneCell">
    <from>
      <col>10</col>
      <colOff>254160</colOff>
      <row>0</row>
      <rowOff>127080</rowOff>
    </from>
    <to>
      <col>18</col>
      <colOff>456480</colOff>
      <row>20</row>
      <rowOff>126360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10</col>
      <colOff>254160</colOff>
      <row>0</row>
      <rowOff>127080</rowOff>
    </from>
    <to>
      <col>18</col>
      <colOff>456480</colOff>
      <row>20</row>
      <rowOff>126360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 editAs="oneCell">
    <from>
      <col>10</col>
      <colOff>254160</colOff>
      <row>0</row>
      <rowOff>127080</rowOff>
    </from>
    <to>
      <col>18</col>
      <colOff>456480</colOff>
      <row>20</row>
      <rowOff>126360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 editAs="oneCell">
    <from>
      <col>10</col>
      <colOff>254160</colOff>
      <row>0</row>
      <rowOff>127080</rowOff>
    </from>
    <to>
      <col>18</col>
      <colOff>456480</colOff>
      <row>20</row>
      <rowOff>126360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cols>
    <col width="18.43" customWidth="1" style="4" min="1" max="1"/>
    <col width="31" customWidth="1" style="4" min="3" max="3"/>
  </cols>
  <sheetData>
    <row r="1"/>
    <row r="2" ht="15" customHeight="1" s="5">
      <c r="A2" s="4" t="inlineStr">
        <is>
          <t>Standard test</t>
        </is>
      </c>
      <c r="C2" s="4" t="inlineStr">
        <is>
          <t>Tensile</t>
        </is>
      </c>
    </row>
    <row r="3" ht="15" customHeight="1" s="5">
      <c r="A3" s="4" t="inlineStr">
        <is>
          <t>Material</t>
        </is>
      </c>
      <c r="C3" s="4" t="inlineStr">
        <is>
          <t>DSS+3%Ni-SR450°C 1h</t>
        </is>
      </c>
    </row>
    <row r="4" ht="15" customHeight="1" s="5">
      <c r="A4" s="4" t="inlineStr">
        <is>
          <t>Specimen type</t>
        </is>
      </c>
      <c r="C4" s="4" t="inlineStr">
        <is>
          <t>ASTM E8 flat specimen</t>
        </is>
      </c>
    </row>
    <row r="5" ht="15" customHeight="1" s="5">
      <c r="A5" s="4" t="inlineStr">
        <is>
          <t>Notes...</t>
        </is>
      </c>
      <c r="C5" s="4" t="inlineStr">
        <is>
          <t>Room temperature</t>
        </is>
      </c>
    </row>
    <row r="6" ht="15" customHeight="1" s="5">
      <c r="A6" s="4" t="inlineStr">
        <is>
          <t>Machine data</t>
        </is>
      </c>
      <c r="C6" s="4" t="inlineStr">
        <is>
          <t>100 kN load cell - macro extensometer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P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cols>
    <col width="9.279999999999999" customWidth="1" style="4" min="1" max="1"/>
    <col width="10.14" customWidth="1" style="4" min="2" max="2"/>
  </cols>
  <sheetData>
    <row r="1" ht="18" customHeight="1" s="5">
      <c r="B1" s="4" t="inlineStr">
        <is>
          <t>Specimen ID</t>
        </is>
      </c>
      <c r="C1" s="4" t="inlineStr">
        <is>
          <t>Notes</t>
        </is>
      </c>
      <c r="D1" s="4" t="inlineStr">
        <is>
          <t>mE</t>
        </is>
      </c>
      <c r="E1" s="4" t="inlineStr">
        <is>
          <t>Rp0.2</t>
        </is>
      </c>
      <c r="F1" s="4" t="inlineStr">
        <is>
          <t>ReH</t>
        </is>
      </c>
      <c r="G1" s="4" t="inlineStr">
        <is>
          <t>eReH</t>
        </is>
      </c>
      <c r="H1" s="4" t="inlineStr">
        <is>
          <t>ReL</t>
        </is>
      </c>
      <c r="I1" s="4" t="inlineStr">
        <is>
          <t>Rm</t>
        </is>
      </c>
      <c r="J1" s="4" t="inlineStr">
        <is>
          <t>Ag</t>
        </is>
      </c>
      <c r="K1" s="4" t="inlineStr">
        <is>
          <t>Agt</t>
        </is>
      </c>
      <c r="L1" s="4" t="inlineStr">
        <is>
          <t>RB</t>
        </is>
      </c>
      <c r="M1" s="4" t="inlineStr">
        <is>
          <t>At</t>
        </is>
      </c>
      <c r="N1" s="4" t="inlineStr">
        <is>
          <t>a0</t>
        </is>
      </c>
      <c r="O1" s="4" t="inlineStr">
        <is>
          <t>b0</t>
        </is>
      </c>
      <c r="P1" s="4" t="inlineStr">
        <is>
          <t>S0</t>
        </is>
      </c>
    </row>
    <row r="2" ht="15" customHeight="1" s="5">
      <c r="D2" s="4" t="inlineStr">
        <is>
          <t>GPa</t>
        </is>
      </c>
      <c r="E2" s="4" t="inlineStr">
        <is>
          <t>MPa</t>
        </is>
      </c>
      <c r="F2" s="4" t="inlineStr">
        <is>
          <t>MPa</t>
        </is>
      </c>
      <c r="G2" s="4" t="inlineStr">
        <is>
          <t>%</t>
        </is>
      </c>
      <c r="H2" s="4" t="inlineStr">
        <is>
          <t>MPa</t>
        </is>
      </c>
      <c r="I2" s="4" t="inlineStr">
        <is>
          <t>MPa</t>
        </is>
      </c>
      <c r="J2" s="4" t="inlineStr">
        <is>
          <t>%</t>
        </is>
      </c>
      <c r="K2" s="4" t="inlineStr">
        <is>
          <t>%</t>
        </is>
      </c>
      <c r="L2" s="4" t="inlineStr">
        <is>
          <t>MPa</t>
        </is>
      </c>
      <c r="M2" s="4" t="inlineStr">
        <is>
          <t>%</t>
        </is>
      </c>
      <c r="N2" s="4" t="inlineStr">
        <is>
          <t>mm</t>
        </is>
      </c>
      <c r="O2" s="4" t="inlineStr">
        <is>
          <t>mm</t>
        </is>
      </c>
      <c r="P2" s="4" t="inlineStr">
        <is>
          <t>mm²</t>
        </is>
      </c>
    </row>
    <row r="3" ht="15" customHeight="1" s="5">
      <c r="A3" s="4" t="inlineStr">
        <is>
          <t>Specimen 1</t>
        </is>
      </c>
      <c r="B3" s="4" t="inlineStr">
        <is>
          <t>1</t>
        </is>
      </c>
      <c r="D3" s="4" t="n">
        <v>194.320084633398</v>
      </c>
      <c r="E3" s="4" t="n">
        <v>1187.99896275042</v>
      </c>
      <c r="I3" s="4" t="n">
        <v>1400.31256643282</v>
      </c>
      <c r="J3" s="4" t="n">
        <v>2.40103127087779</v>
      </c>
      <c r="K3" s="4" t="n">
        <v>3.11758041381836</v>
      </c>
      <c r="L3" s="4" t="n">
        <v>1334.57448250626</v>
      </c>
      <c r="M3" s="4" t="n">
        <v>6.31438827514648</v>
      </c>
      <c r="N3" s="4" t="n">
        <v>5.92</v>
      </c>
      <c r="O3" s="4" t="n">
        <v>5.88</v>
      </c>
      <c r="P3" s="4" t="n">
        <v>34.8096</v>
      </c>
    </row>
    <row r="4" ht="15" customHeight="1" s="5">
      <c r="A4" s="4" t="inlineStr">
        <is>
          <t>Specimen 2</t>
        </is>
      </c>
      <c r="B4" s="4" t="inlineStr">
        <is>
          <t>2</t>
        </is>
      </c>
      <c r="D4" s="4" t="n">
        <v>192.324614079567</v>
      </c>
      <c r="E4" s="4" t="n">
        <v>1218.47159859642</v>
      </c>
      <c r="I4" s="4" t="n">
        <v>1420.6063034188</v>
      </c>
      <c r="J4" s="4" t="n">
        <v>2.30818054391764</v>
      </c>
      <c r="K4" s="4" t="n">
        <v>3.04557275772095</v>
      </c>
      <c r="L4" s="4" t="n">
        <v>1352.37427180787</v>
      </c>
      <c r="M4" s="4" t="n">
        <v>6.69599533081055</v>
      </c>
      <c r="N4" s="4" t="n">
        <v>5.92</v>
      </c>
      <c r="O4" s="4" t="n">
        <v>5.85</v>
      </c>
      <c r="P4" s="4" t="n">
        <v>34.632</v>
      </c>
    </row>
    <row r="5" ht="15" customHeight="1" s="5">
      <c r="A5" s="4" t="inlineStr">
        <is>
          <t>Specimen 3</t>
        </is>
      </c>
      <c r="B5" s="4" t="inlineStr">
        <is>
          <t>3</t>
        </is>
      </c>
      <c r="D5" s="4" t="n">
        <v>182.850784907438</v>
      </c>
      <c r="E5" s="4" t="n">
        <v>1222.91095307823</v>
      </c>
      <c r="I5" s="4" t="n">
        <v>1425.26720580876</v>
      </c>
      <c r="J5" s="4" t="n">
        <v>2.39650745481876</v>
      </c>
      <c r="K5" s="4" t="n">
        <v>3.17159700393677</v>
      </c>
      <c r="L5" s="4" t="n">
        <v>1362.46218026779</v>
      </c>
      <c r="M5" s="4" t="n">
        <v>5.87514114379883</v>
      </c>
      <c r="N5" s="4" t="n">
        <v>5.93</v>
      </c>
      <c r="O5" s="4" t="n">
        <v>5.83</v>
      </c>
      <c r="P5" s="4" t="n">
        <v>34.5719</v>
      </c>
    </row>
    <row r="6" ht="15" customHeight="1" s="5">
      <c r="A6" s="4" t="inlineStr">
        <is>
          <t>Specimen 4</t>
        </is>
      </c>
      <c r="B6" s="4" t="inlineStr">
        <is>
          <t>4</t>
        </is>
      </c>
      <c r="D6" s="4" t="n">
        <v>206.145818741651</v>
      </c>
      <c r="E6" s="4" t="n">
        <v>1187.07901144547</v>
      </c>
      <c r="I6" s="4" t="n">
        <v>1410.1666253148</v>
      </c>
      <c r="J6" s="4" t="n">
        <v>2.25678395643782</v>
      </c>
      <c r="K6" s="4" t="n">
        <v>2.93999123573303</v>
      </c>
      <c r="L6" s="4" t="n">
        <v>1318.40436084117</v>
      </c>
      <c r="M6" s="4" t="n">
        <v>7.32595348358154</v>
      </c>
      <c r="N6" s="4" t="n">
        <v>5.98</v>
      </c>
      <c r="O6" s="4" t="n">
        <v>5.83</v>
      </c>
      <c r="P6" s="4" t="n">
        <v>34.8634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P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L17" activeCellId="0" sqref="L17"/>
    </sheetView>
  </sheetViews>
  <sheetFormatPr baseColWidth="8" defaultColWidth="8.5390625" defaultRowHeight="13.8" zeroHeight="0" outlineLevelRow="0"/>
  <cols>
    <col width="6.43" customWidth="1" style="6" min="1" max="1"/>
    <col width="8.529999999999999" customWidth="1" style="6" min="2" max="4"/>
    <col width="23.91" customWidth="1" style="6" min="5" max="5"/>
    <col width="8.529999999999999" customWidth="1" style="6" min="6" max="8"/>
    <col width="28.99" customWidth="1" style="6" min="9" max="9"/>
    <col width="8.529999999999999" customWidth="1" style="6" min="10" max="12"/>
    <col width="20.28" customWidth="1" style="6" min="13" max="13"/>
    <col width="8.529999999999999" customWidth="1" style="6" min="14" max="1024"/>
  </cols>
  <sheetData>
    <row r="1" ht="14.9" customHeight="1" s="5">
      <c r="A1" s="6" t="inlineStr">
        <is>
          <t>Series</t>
        </is>
      </c>
      <c r="B1" s="6" t="inlineStr">
        <is>
          <t>Specimen ID</t>
        </is>
      </c>
      <c r="C1" s="6" t="inlineStr">
        <is>
          <t>Notes</t>
        </is>
      </c>
      <c r="D1" s="6" t="inlineStr">
        <is>
          <t>mE</t>
        </is>
      </c>
      <c r="E1" s="6" t="inlineStr">
        <is>
          <t>Rp0.2</t>
        </is>
      </c>
      <c r="F1" s="6" t="inlineStr">
        <is>
          <t>ReH</t>
        </is>
      </c>
      <c r="G1" s="6" t="inlineStr">
        <is>
          <t>eReH</t>
        </is>
      </c>
      <c r="H1" s="6" t="inlineStr">
        <is>
          <t>ReL</t>
        </is>
      </c>
      <c r="I1" s="6" t="inlineStr">
        <is>
          <t>Rm</t>
        </is>
      </c>
      <c r="J1" s="6" t="inlineStr">
        <is>
          <t>Ag</t>
        </is>
      </c>
      <c r="K1" s="6" t="inlineStr">
        <is>
          <t>Agt</t>
        </is>
      </c>
      <c r="L1" s="6" t="inlineStr">
        <is>
          <t>RB</t>
        </is>
      </c>
      <c r="M1" s="6" t="inlineStr">
        <is>
          <t>At</t>
        </is>
      </c>
      <c r="N1" s="6" t="inlineStr">
        <is>
          <t>a0</t>
        </is>
      </c>
      <c r="O1" s="6" t="inlineStr">
        <is>
          <t>b0</t>
        </is>
      </c>
      <c r="P1" s="6" t="inlineStr">
        <is>
          <t>S0</t>
        </is>
      </c>
    </row>
    <row r="2" ht="13.8" customHeight="1" s="5">
      <c r="A2" s="6" t="inlineStr">
        <is>
          <t>n = 4</t>
        </is>
      </c>
      <c r="D2" s="6" t="inlineStr">
        <is>
          <t>GPa</t>
        </is>
      </c>
      <c r="E2" s="6" t="inlineStr">
        <is>
          <t>MPa</t>
        </is>
      </c>
      <c r="F2" s="6" t="inlineStr">
        <is>
          <t>MPa</t>
        </is>
      </c>
      <c r="G2" s="6" t="inlineStr">
        <is>
          <t>%</t>
        </is>
      </c>
      <c r="H2" s="6" t="inlineStr">
        <is>
          <t>MPa</t>
        </is>
      </c>
      <c r="I2" s="6" t="inlineStr">
        <is>
          <t>MPa</t>
        </is>
      </c>
      <c r="J2" s="6" t="inlineStr">
        <is>
          <t>%</t>
        </is>
      </c>
      <c r="K2" s="6" t="inlineStr">
        <is>
          <t>%</t>
        </is>
      </c>
      <c r="L2" s="6" t="inlineStr">
        <is>
          <t>MPa</t>
        </is>
      </c>
      <c r="M2" s="6" t="inlineStr">
        <is>
          <t>%</t>
        </is>
      </c>
      <c r="N2" s="6" t="inlineStr">
        <is>
          <t>mm</t>
        </is>
      </c>
      <c r="O2" s="6" t="inlineStr">
        <is>
          <t>mm</t>
        </is>
      </c>
      <c r="P2" s="6" t="inlineStr">
        <is>
          <t>mm²</t>
        </is>
      </c>
    </row>
    <row r="3" ht="13.8" customHeight="1" s="5">
      <c r="A3" s="6" t="inlineStr">
        <is>
          <t>x</t>
        </is>
      </c>
      <c r="D3" s="6" t="n">
        <v>193.910325590513</v>
      </c>
      <c r="E3" s="7" t="n">
        <v>1204.11513146764</v>
      </c>
      <c r="I3" s="7" t="n">
        <v>1414.0881752438</v>
      </c>
      <c r="J3" s="6" t="n">
        <v>2.340625806513</v>
      </c>
      <c r="K3" s="6" t="n">
        <v>3.06868535280228</v>
      </c>
      <c r="L3" s="6" t="n">
        <v>1341.95382385577</v>
      </c>
      <c r="M3" s="7" t="n">
        <v>6.55286955833435</v>
      </c>
      <c r="N3" s="6" t="n">
        <v>5.9375</v>
      </c>
      <c r="O3" s="6" t="n">
        <v>5.8475</v>
      </c>
      <c r="P3" s="6" t="n">
        <v>34.719225</v>
      </c>
    </row>
    <row r="4" ht="13.8" customHeight="1" s="5">
      <c r="A4" s="6" t="inlineStr">
        <is>
          <t>s</t>
        </is>
      </c>
      <c r="D4" s="6" t="n">
        <v>9.569101599092949</v>
      </c>
      <c r="E4" s="7" t="n">
        <v>19.2297628514444</v>
      </c>
      <c r="I4" s="7" t="n">
        <v>11.1445453210189</v>
      </c>
      <c r="J4" s="6" t="n">
        <v>0.0703650709547502</v>
      </c>
      <c r="K4" s="6" t="n">
        <v>0.100129753737537</v>
      </c>
      <c r="L4" s="6" t="n">
        <v>19.4782811123358</v>
      </c>
      <c r="M4" s="7" t="n">
        <v>0.614907274452086</v>
      </c>
      <c r="N4" s="6" t="n">
        <v>0.0287228132327134</v>
      </c>
      <c r="O4" s="6" t="n">
        <v>0.0236290781311039</v>
      </c>
      <c r="P4" s="6" t="n">
        <v>0.139363945001403</v>
      </c>
    </row>
    <row r="5" ht="14.9" customHeight="1" s="5">
      <c r="A5" s="8" t="inlineStr">
        <is>
          <t>n [%]</t>
        </is>
      </c>
      <c r="D5" s="6" t="n">
        <v>4.93480765913432</v>
      </c>
      <c r="E5" s="7" t="n">
        <v>1.59700367090364</v>
      </c>
      <c r="I5" s="7" t="n">
        <v>0.788108232295874</v>
      </c>
      <c r="J5" s="6" t="n">
        <v>3.00625032668413</v>
      </c>
      <c r="K5" s="6" t="n">
        <v>3.26295277051133</v>
      </c>
      <c r="L5" s="6" t="n">
        <v>1.45148668799719</v>
      </c>
      <c r="M5" s="7" t="n">
        <v>9.383786278333719</v>
      </c>
      <c r="N5" s="6" t="n">
        <v>0.483752643919383</v>
      </c>
      <c r="O5" s="6" t="n">
        <v>0.404088552904728</v>
      </c>
      <c r="P5" s="6" t="n">
        <v>0.401402810694659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61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sheetData>
    <row r="1" ht="15" customHeight="1" s="5">
      <c r="A1" s="4" t="inlineStr">
        <is>
          <t>Specimen 1</t>
        </is>
      </c>
      <c r="B1" s="4" t="inlineStr">
        <is>
          <t>Specimen 1</t>
        </is>
      </c>
    </row>
    <row r="2" ht="15" customHeight="1" s="5">
      <c r="A2" s="4" t="inlineStr">
        <is>
          <t>Strain</t>
        </is>
      </c>
      <c r="B2" s="4" t="inlineStr">
        <is>
          <t>Force</t>
        </is>
      </c>
    </row>
    <row r="3" ht="15" customHeight="1" s="5">
      <c r="A3" s="4" t="inlineStr">
        <is>
          <t>%</t>
        </is>
      </c>
      <c r="B3" s="4" t="inlineStr">
        <is>
          <t>N</t>
        </is>
      </c>
    </row>
    <row r="4" ht="15" customHeight="1" s="5">
      <c r="A4" s="4" t="n">
        <v>0</v>
      </c>
      <c r="B4" s="4" t="n">
        <v>-10.8783578872681</v>
      </c>
    </row>
    <row r="5" ht="15" customHeight="1" s="5">
      <c r="A5" s="4" t="n">
        <v>0</v>
      </c>
      <c r="B5" s="4" t="n">
        <v>-10.9144296646118</v>
      </c>
    </row>
    <row r="6" ht="15" customHeight="1" s="5">
      <c r="A6" s="4" t="n">
        <v>0</v>
      </c>
      <c r="B6" s="4" t="n">
        <v>-10.9561777114868</v>
      </c>
    </row>
    <row r="7" ht="15" customHeight="1" s="5">
      <c r="A7" s="4" t="n">
        <v>0</v>
      </c>
      <c r="B7" s="4" t="n">
        <v>-10.9089822769165</v>
      </c>
    </row>
    <row r="8" ht="15" customHeight="1" s="5">
      <c r="A8" s="4" t="n">
        <v>0</v>
      </c>
      <c r="B8" s="4" t="n">
        <v>-10.9173898696899</v>
      </c>
    </row>
    <row r="9" ht="15" customHeight="1" s="5">
      <c r="A9" s="4" t="n">
        <v>0</v>
      </c>
      <c r="B9" s="4" t="n">
        <v>-10.9639596939087</v>
      </c>
    </row>
    <row r="10" ht="15" customHeight="1" s="5">
      <c r="A10" s="4" t="n">
        <v>0</v>
      </c>
      <c r="B10" s="4" t="n">
        <v>-10.9386987686157</v>
      </c>
    </row>
    <row r="11" ht="15" customHeight="1" s="5">
      <c r="A11" s="4" t="n">
        <v>0</v>
      </c>
      <c r="B11" s="4" t="n">
        <v>-10.8697443008423</v>
      </c>
    </row>
    <row r="12" ht="15" customHeight="1" s="5">
      <c r="A12" s="4" t="n">
        <v>0</v>
      </c>
      <c r="B12" s="4" t="n">
        <v>-10.9369440078735</v>
      </c>
    </row>
    <row r="13" ht="15" customHeight="1" s="5">
      <c r="A13" s="4" t="n">
        <v>0</v>
      </c>
      <c r="B13" s="4" t="n">
        <v>-10.8639459609985</v>
      </c>
    </row>
    <row r="14" ht="15" customHeight="1" s="5">
      <c r="A14" s="4" t="n">
        <v>0</v>
      </c>
      <c r="B14" s="4" t="n">
        <v>-10.8324518203735</v>
      </c>
    </row>
    <row r="15" ht="15" customHeight="1" s="5">
      <c r="A15" s="4" t="n">
        <v>0</v>
      </c>
      <c r="B15" s="4" t="n">
        <v>-10.8820428848267</v>
      </c>
    </row>
    <row r="16" ht="15" customHeight="1" s="5">
      <c r="A16" s="4" t="n">
        <v>0</v>
      </c>
      <c r="B16" s="4" t="n">
        <v>-10.9237604141235</v>
      </c>
    </row>
    <row r="17" ht="15" customHeight="1" s="5">
      <c r="A17" s="4" t="n">
        <v>0</v>
      </c>
      <c r="B17" s="4" t="n">
        <v>-10.8724908828735</v>
      </c>
    </row>
    <row r="18" ht="15" customHeight="1" s="5">
      <c r="A18" s="4" t="n">
        <v>0</v>
      </c>
      <c r="B18" s="4" t="n">
        <v>-10.8790731430054</v>
      </c>
    </row>
    <row r="19" ht="15" customHeight="1" s="5">
      <c r="A19" s="4" t="n">
        <v>0</v>
      </c>
      <c r="B19" s="4" t="n">
        <v>-10.8829793930054</v>
      </c>
    </row>
    <row r="20" ht="15" customHeight="1" s="5">
      <c r="A20" s="4" t="n">
        <v>0</v>
      </c>
      <c r="B20" s="4" t="n">
        <v>-10.843825340271</v>
      </c>
    </row>
    <row r="21" ht="15" customHeight="1" s="5">
      <c r="A21" s="4" t="n">
        <v>0</v>
      </c>
      <c r="B21" s="4" t="n">
        <v>-10.8402853012085</v>
      </c>
    </row>
    <row r="22" ht="15" customHeight="1" s="5">
      <c r="A22" s="4" t="n">
        <v>0</v>
      </c>
      <c r="B22" s="4" t="n">
        <v>-10.8747091293335</v>
      </c>
    </row>
    <row r="23" ht="15" customHeight="1" s="5">
      <c r="A23" s="4" t="n">
        <v>0</v>
      </c>
      <c r="B23" s="4" t="n">
        <v>-10.9299535751343</v>
      </c>
    </row>
    <row r="24" ht="15" customHeight="1" s="5">
      <c r="A24" s="4" t="n">
        <v>0</v>
      </c>
      <c r="B24" s="4" t="n">
        <v>-10.9043188095093</v>
      </c>
    </row>
    <row r="25" ht="15" customHeight="1" s="5">
      <c r="A25" s="4" t="n">
        <v>0</v>
      </c>
      <c r="B25" s="4" t="n">
        <v>-10.8517980575562</v>
      </c>
    </row>
    <row r="26" ht="15" customHeight="1" s="5">
      <c r="A26" s="4" t="n">
        <v>0</v>
      </c>
      <c r="B26" s="4" t="n">
        <v>-10.8320531845093</v>
      </c>
    </row>
    <row r="27" ht="15" customHeight="1" s="5">
      <c r="A27" s="4" t="n">
        <v>0</v>
      </c>
      <c r="B27" s="4" t="n">
        <v>-10.7368078231812</v>
      </c>
    </row>
    <row r="28" ht="15" customHeight="1" s="5">
      <c r="A28" s="4" t="n">
        <v>0</v>
      </c>
      <c r="B28" s="4" t="n">
        <v>-10.5797033309937</v>
      </c>
    </row>
    <row r="29" ht="15" customHeight="1" s="5">
      <c r="A29" s="4" t="n">
        <v>0</v>
      </c>
      <c r="B29" s="4" t="n">
        <v>-10.1744298934937</v>
      </c>
    </row>
    <row r="30" ht="15" customHeight="1" s="5">
      <c r="A30" s="4" t="n">
        <v>0</v>
      </c>
      <c r="B30" s="4" t="n">
        <v>-9.422476768493651</v>
      </c>
    </row>
    <row r="31" ht="15" customHeight="1" s="5">
      <c r="A31" s="4" t="n">
        <v>0</v>
      </c>
      <c r="B31" s="4" t="n">
        <v>-8.039664268493651</v>
      </c>
    </row>
    <row r="32" ht="15" customHeight="1" s="5">
      <c r="A32" s="4" t="n">
        <v>0</v>
      </c>
      <c r="B32" s="4" t="n">
        <v>-6.01622676849365</v>
      </c>
    </row>
    <row r="33" ht="15" customHeight="1" s="5">
      <c r="A33" s="4" t="n">
        <v>0.00119781494140625</v>
      </c>
      <c r="B33" s="4" t="n">
        <v>-3.01622676849365</v>
      </c>
    </row>
    <row r="34" ht="15" customHeight="1" s="5">
      <c r="A34" s="4" t="n">
        <v>0.00120000005699694</v>
      </c>
      <c r="B34" s="4" t="n">
        <v>0.702523171901703</v>
      </c>
    </row>
    <row r="35" ht="15" customHeight="1" s="5">
      <c r="A35" s="4" t="n">
        <v>0.00120000005699694</v>
      </c>
      <c r="B35" s="4" t="n">
        <v>5.34314823150635</v>
      </c>
    </row>
    <row r="36" ht="15" customHeight="1" s="5">
      <c r="A36" s="4" t="n">
        <v>0.00120000005699694</v>
      </c>
      <c r="B36" s="4" t="n">
        <v>10.8743982315063</v>
      </c>
    </row>
    <row r="37" ht="15" customHeight="1" s="5">
      <c r="A37" s="4" t="n">
        <v>0.00120000005699694</v>
      </c>
      <c r="B37" s="4" t="n">
        <v>17.405647277832</v>
      </c>
    </row>
    <row r="38" ht="15" customHeight="1" s="5">
      <c r="A38" s="4" t="n">
        <v>0.00120000005699694</v>
      </c>
      <c r="B38" s="4" t="n">
        <v>24.671272277832</v>
      </c>
    </row>
    <row r="39" ht="15" customHeight="1" s="5">
      <c r="A39" s="4" t="n">
        <v>0.00120000005699694</v>
      </c>
      <c r="B39" s="4" t="n">
        <v>32.858772277832</v>
      </c>
    </row>
    <row r="40" ht="15" customHeight="1" s="5">
      <c r="A40" s="4" t="n">
        <v>0.00120000005699694</v>
      </c>
      <c r="B40" s="4" t="n">
        <v>41.890022277832</v>
      </c>
    </row>
    <row r="41" ht="15" customHeight="1" s="5">
      <c r="A41" s="4" t="n">
        <v>0.00120000005699694</v>
      </c>
      <c r="B41" s="4" t="n">
        <v>51.921272277832</v>
      </c>
    </row>
    <row r="42" ht="15" customHeight="1" s="5">
      <c r="A42" s="4" t="n">
        <v>0.00120000005699694</v>
      </c>
      <c r="B42" s="4" t="n">
        <v>62.921272277832</v>
      </c>
    </row>
    <row r="43" ht="15" customHeight="1" s="5">
      <c r="A43" s="4" t="n">
        <v>0.00120000005699694</v>
      </c>
      <c r="B43" s="4" t="n">
        <v>74.952522277832</v>
      </c>
    </row>
    <row r="44" ht="15" customHeight="1" s="5">
      <c r="A44" s="4" t="n">
        <v>0.00120000005699694</v>
      </c>
      <c r="B44" s="4" t="n">
        <v>88.233772277832</v>
      </c>
    </row>
    <row r="45" ht="15" customHeight="1" s="5">
      <c r="A45" s="4" t="n">
        <v>0.00120000005699694</v>
      </c>
      <c r="B45" s="4" t="n">
        <v>102.765022277832</v>
      </c>
    </row>
    <row r="46" ht="15" customHeight="1" s="5">
      <c r="A46" s="4" t="n">
        <v>0.00120000005699694</v>
      </c>
      <c r="B46" s="4" t="n">
        <v>118.452522277832</v>
      </c>
    </row>
    <row r="47" ht="15" customHeight="1" s="5">
      <c r="A47" s="4" t="n">
        <v>0.00239999056793749</v>
      </c>
      <c r="B47" s="4" t="n">
        <v>135.077529907227</v>
      </c>
    </row>
    <row r="48" ht="15" customHeight="1" s="5">
      <c r="A48" s="4" t="n">
        <v>0.00240000011399388</v>
      </c>
      <c r="B48" s="4" t="n">
        <v>153.265029907227</v>
      </c>
    </row>
    <row r="49" ht="15" customHeight="1" s="5">
      <c r="A49" s="4" t="n">
        <v>0.00240000011399388</v>
      </c>
      <c r="B49" s="4" t="n">
        <v>172.452529907227</v>
      </c>
    </row>
    <row r="50" ht="15" customHeight="1" s="5">
      <c r="A50" s="4" t="n">
        <v>0.00240000011399388</v>
      </c>
      <c r="B50" s="4" t="n">
        <v>192.890029907227</v>
      </c>
    </row>
    <row r="51" ht="15" customHeight="1" s="5">
      <c r="A51" s="4" t="n">
        <v>0.00240000011399388</v>
      </c>
      <c r="B51" s="4" t="n">
        <v>214.702529907227</v>
      </c>
    </row>
    <row r="52" ht="15" customHeight="1" s="5">
      <c r="A52" s="4" t="n">
        <v>0.00240000011399388</v>
      </c>
      <c r="B52" s="4" t="n">
        <v>238.140029907227</v>
      </c>
    </row>
    <row r="53" ht="15" customHeight="1" s="5">
      <c r="A53" s="4" t="n">
        <v>0.00359781505540013</v>
      </c>
      <c r="B53" s="4" t="n">
        <v>262.765014648437</v>
      </c>
    </row>
    <row r="54" ht="15" customHeight="1" s="5">
      <c r="A54" s="4" t="n">
        <v>0.00359999993816018</v>
      </c>
      <c r="B54" s="4" t="n">
        <v>288.952514648438</v>
      </c>
    </row>
    <row r="55" ht="15" customHeight="1" s="5">
      <c r="A55" s="4" t="n">
        <v>0.00359999993816018</v>
      </c>
      <c r="B55" s="4" t="n">
        <v>316.702514648437</v>
      </c>
    </row>
    <row r="56" ht="15" customHeight="1" s="5">
      <c r="A56" s="4" t="n">
        <v>0.00479781487956643</v>
      </c>
      <c r="B56" s="4" t="n">
        <v>345.765014648437</v>
      </c>
    </row>
    <row r="57" ht="15" customHeight="1" s="5">
      <c r="A57" s="4" t="n">
        <v>0.00480000022798777</v>
      </c>
      <c r="B57" s="4" t="n">
        <v>376.327514648437</v>
      </c>
    </row>
    <row r="58" ht="15" customHeight="1" s="5">
      <c r="A58" s="4" t="n">
        <v>0.00480000022798777</v>
      </c>
      <c r="B58" s="4" t="n">
        <v>408.265014648438</v>
      </c>
    </row>
    <row r="59" ht="15" customHeight="1" s="5">
      <c r="A59" s="4" t="n">
        <v>0.00480000022798777</v>
      </c>
      <c r="B59" s="4" t="n">
        <v>441.640014648438</v>
      </c>
    </row>
    <row r="60" ht="15" customHeight="1" s="5">
      <c r="A60" s="4" t="n">
        <v>0.00599781516939402</v>
      </c>
      <c r="B60" s="4" t="n">
        <v>476.640014648438</v>
      </c>
    </row>
    <row r="61" ht="15" customHeight="1" s="5">
      <c r="A61" s="4" t="n">
        <v>0.00600000005215406</v>
      </c>
      <c r="B61" s="4" t="n">
        <v>513.140014648438</v>
      </c>
    </row>
    <row r="62" ht="15" customHeight="1" s="5">
      <c r="A62" s="4" t="n">
        <v>0.00600000005215406</v>
      </c>
      <c r="B62" s="4" t="n">
        <v>550.640014648438</v>
      </c>
    </row>
    <row r="63" ht="15" customHeight="1" s="5">
      <c r="A63" s="4" t="n">
        <v>0.00719999056309462</v>
      </c>
      <c r="B63" s="4" t="n">
        <v>588.390014648438</v>
      </c>
    </row>
    <row r="64" ht="15" customHeight="1" s="5">
      <c r="A64" s="4" t="n">
        <v>0.00719999987632036</v>
      </c>
      <c r="B64" s="4" t="n">
        <v>625.515014648438</v>
      </c>
    </row>
    <row r="65" ht="15" customHeight="1" s="5">
      <c r="A65" s="4" t="n">
        <v>0.00719999987632036</v>
      </c>
      <c r="B65" s="4" t="n">
        <v>661.890014648438</v>
      </c>
    </row>
    <row r="66" ht="15" customHeight="1" s="5">
      <c r="A66" s="4" t="n">
        <v>0.00839999038726091</v>
      </c>
      <c r="B66" s="4" t="n">
        <v>697.140014648438</v>
      </c>
    </row>
    <row r="67" ht="15" customHeight="1" s="5">
      <c r="A67" s="4" t="n">
        <v>0.00839999970048666</v>
      </c>
      <c r="B67" s="4" t="n">
        <v>731.765014648438</v>
      </c>
    </row>
    <row r="68" ht="15" customHeight="1" s="5">
      <c r="A68" s="4" t="n">
        <v>0.00839999970048666</v>
      </c>
      <c r="B68" s="4" t="n">
        <v>766.265014648438</v>
      </c>
    </row>
    <row r="69" ht="15" customHeight="1" s="5">
      <c r="A69" s="4" t="n">
        <v>0.00959999021142721</v>
      </c>
      <c r="B69" s="4" t="n">
        <v>801.140014648438</v>
      </c>
    </row>
    <row r="70" ht="15" customHeight="1" s="5">
      <c r="A70" s="4" t="n">
        <v>0.009600000455975531</v>
      </c>
      <c r="B70" s="4" t="n">
        <v>836.390014648438</v>
      </c>
    </row>
    <row r="71" ht="15" customHeight="1" s="5">
      <c r="A71" s="4" t="n">
        <v>0.0107978153973818</v>
      </c>
      <c r="B71" s="4" t="n">
        <v>871.765014648438</v>
      </c>
    </row>
    <row r="72" ht="15" customHeight="1" s="5">
      <c r="A72" s="4" t="n">
        <v>0.0108000002801418</v>
      </c>
      <c r="B72" s="4" t="n">
        <v>906.890014648437</v>
      </c>
    </row>
    <row r="73" ht="15" customHeight="1" s="5">
      <c r="A73" s="4" t="n">
        <v>0.0108000002801418</v>
      </c>
      <c r="B73" s="4" t="n">
        <v>941.640014648437</v>
      </c>
    </row>
    <row r="74" ht="15" customHeight="1" s="5">
      <c r="A74" s="4" t="n">
        <v>0.0119978152215481</v>
      </c>
      <c r="B74" s="4" t="n">
        <v>976.015014648437</v>
      </c>
    </row>
    <row r="75" ht="15" customHeight="1" s="5">
      <c r="A75" s="4" t="n">
        <v>0.0120000001043081</v>
      </c>
      <c r="B75" s="4" t="n">
        <v>1009.51501464844</v>
      </c>
    </row>
    <row r="76" ht="15" customHeight="1" s="5">
      <c r="A76" s="4" t="n">
        <v>0.0120000001043081</v>
      </c>
      <c r="B76" s="4" t="n">
        <v>1042.26501464844</v>
      </c>
    </row>
    <row r="77" ht="15" customHeight="1" s="5">
      <c r="A77" s="4" t="n">
        <v>0.0131999906152487</v>
      </c>
      <c r="B77" s="4" t="n">
        <v>1074.39001464844</v>
      </c>
    </row>
    <row r="78" ht="15" customHeight="1" s="5">
      <c r="A78" s="4" t="n">
        <v>0.0131999999284744</v>
      </c>
      <c r="B78" s="4" t="n">
        <v>1106.07751464844</v>
      </c>
    </row>
    <row r="79" ht="15" customHeight="1" s="5">
      <c r="A79" s="4" t="n">
        <v>0.0131999999284744</v>
      </c>
      <c r="B79" s="4" t="n">
        <v>1137.57751464844</v>
      </c>
    </row>
    <row r="80" ht="15" customHeight="1" s="5">
      <c r="A80" s="4" t="n">
        <v>0.014399990439415</v>
      </c>
      <c r="B80" s="4" t="n">
        <v>1169.51501464844</v>
      </c>
    </row>
    <row r="81" ht="15" customHeight="1" s="5">
      <c r="A81" s="4" t="n">
        <v>0.0143999997526407</v>
      </c>
      <c r="B81" s="4" t="n">
        <v>1201.89001464844</v>
      </c>
    </row>
    <row r="82" ht="15" customHeight="1" s="5">
      <c r="A82" s="4" t="n">
        <v>0.0143999997526407</v>
      </c>
      <c r="B82" s="4" t="n">
        <v>1234.39001464844</v>
      </c>
    </row>
    <row r="83" ht="15" customHeight="1" s="5">
      <c r="A83" s="4" t="n">
        <v>0.0155999902635813</v>
      </c>
      <c r="B83" s="4" t="n">
        <v>1266.76501464844</v>
      </c>
    </row>
    <row r="84" ht="15" customHeight="1" s="5">
      <c r="A84" s="4" t="n">
        <v>0.015599999576807</v>
      </c>
      <c r="B84" s="4" t="n">
        <v>1298.39001464844</v>
      </c>
    </row>
    <row r="85" ht="15" customHeight="1" s="5">
      <c r="A85" s="4" t="n">
        <v>0.0167978145182133</v>
      </c>
      <c r="B85" s="4" t="n">
        <v>1328.76501464844</v>
      </c>
    </row>
    <row r="86" ht="15" customHeight="1" s="5">
      <c r="A86" s="4" t="n">
        <v>0.0167999994009733</v>
      </c>
      <c r="B86" s="4" t="n">
        <v>1358.32751464844</v>
      </c>
    </row>
    <row r="87" ht="15" customHeight="1" s="5">
      <c r="A87" s="4" t="n">
        <v>0.0167999994009733</v>
      </c>
      <c r="B87" s="4" t="n">
        <v>1387.01501464844</v>
      </c>
    </row>
    <row r="88" ht="15" customHeight="1" s="5">
      <c r="A88" s="4" t="n">
        <v>0.0179978143423796</v>
      </c>
      <c r="B88" s="4" t="n">
        <v>1415.76501464844</v>
      </c>
    </row>
    <row r="89" ht="15" customHeight="1" s="5">
      <c r="A89" s="4" t="n">
        <v>0.0179999992251396</v>
      </c>
      <c r="B89" s="4" t="n">
        <v>1444.76501464844</v>
      </c>
    </row>
    <row r="90" ht="15" customHeight="1" s="5">
      <c r="A90" s="4" t="n">
        <v>0.0179999992251396</v>
      </c>
      <c r="B90" s="4" t="n">
        <v>1474.45251464844</v>
      </c>
    </row>
    <row r="91" ht="15" customHeight="1" s="5">
      <c r="A91" s="4" t="n">
        <v>0.0179999992251396</v>
      </c>
      <c r="B91" s="4" t="n">
        <v>1504.39001464844</v>
      </c>
    </row>
    <row r="92" ht="15" customHeight="1" s="5">
      <c r="A92" s="4" t="n">
        <v>0.0191999897360802</v>
      </c>
      <c r="B92" s="4" t="n">
        <v>1534.76501464844</v>
      </c>
    </row>
    <row r="93" ht="15" customHeight="1" s="5">
      <c r="A93" s="4" t="n">
        <v>0.0192000009119511</v>
      </c>
      <c r="B93" s="4" t="n">
        <v>1564.89001464844</v>
      </c>
    </row>
    <row r="94" ht="15" customHeight="1" s="5">
      <c r="A94" s="4" t="n">
        <v>0.0203978158533573</v>
      </c>
      <c r="B94" s="4" t="n">
        <v>1594.89001464844</v>
      </c>
    </row>
    <row r="95" ht="15" customHeight="1" s="5">
      <c r="A95" s="4" t="n">
        <v>0.0204000007361174</v>
      </c>
      <c r="B95" s="4" t="n">
        <v>1624.32751464844</v>
      </c>
    </row>
    <row r="96" ht="15" customHeight="1" s="5">
      <c r="A96" s="4" t="n">
        <v>0.0204000007361174</v>
      </c>
      <c r="B96" s="4" t="n">
        <v>1653.39001464844</v>
      </c>
    </row>
    <row r="97" ht="15" customHeight="1" s="5">
      <c r="A97" s="4" t="n">
        <v>0.0215978156775236</v>
      </c>
      <c r="B97" s="4" t="n">
        <v>1681.89001464844</v>
      </c>
    </row>
    <row r="98" ht="15" customHeight="1" s="5">
      <c r="A98" s="4" t="n">
        <v>0.0216000005602837</v>
      </c>
      <c r="B98" s="4" t="n">
        <v>1710.01501464844</v>
      </c>
    </row>
    <row r="99" ht="15" customHeight="1" s="5">
      <c r="A99" s="4" t="n">
        <v>0.0216000005602837</v>
      </c>
      <c r="B99" s="4" t="n">
        <v>1738.07751464844</v>
      </c>
    </row>
    <row r="100" ht="15" customHeight="1" s="5">
      <c r="A100" s="4" t="n">
        <v>0.0227978155016899</v>
      </c>
      <c r="B100" s="4" t="n">
        <v>1766.20251464844</v>
      </c>
    </row>
    <row r="101" ht="15" customHeight="1" s="5">
      <c r="A101" s="4" t="n">
        <v>0.02280000038445</v>
      </c>
      <c r="B101" s="4" t="n">
        <v>1794.89001464844</v>
      </c>
    </row>
    <row r="102" ht="15" customHeight="1" s="5">
      <c r="A102" s="4" t="n">
        <v>0.02280000038445</v>
      </c>
      <c r="B102" s="4" t="n">
        <v>1824.14001464844</v>
      </c>
    </row>
    <row r="103" ht="15" customHeight="1" s="5">
      <c r="A103" s="4" t="n">
        <v>0.0239978153258562</v>
      </c>
      <c r="B103" s="4" t="n">
        <v>1853.70251464844</v>
      </c>
    </row>
    <row r="104" ht="15" customHeight="1" s="5">
      <c r="A104" s="4" t="n">
        <v>0.0240000002086163</v>
      </c>
      <c r="B104" s="4" t="n">
        <v>1882.95251464844</v>
      </c>
    </row>
    <row r="105" ht="15" customHeight="1" s="5">
      <c r="A105" s="4" t="n">
        <v>0.0240000002086163</v>
      </c>
      <c r="B105" s="4" t="n">
        <v>1911.82751464844</v>
      </c>
    </row>
    <row r="106" ht="15" customHeight="1" s="5">
      <c r="A106" s="4" t="n">
        <v>0.0251978151500225</v>
      </c>
      <c r="B106" s="4" t="n">
        <v>1939.95251464844</v>
      </c>
    </row>
    <row r="107" ht="15" customHeight="1" s="5">
      <c r="A107" s="4" t="n">
        <v>0.0252000000327826</v>
      </c>
      <c r="B107" s="4" t="n">
        <v>1967.26501464844</v>
      </c>
    </row>
    <row r="108" ht="15" customHeight="1" s="5">
      <c r="A108" s="4" t="n">
        <v>0.0252000000327826</v>
      </c>
      <c r="B108" s="4" t="n">
        <v>1994.20251464844</v>
      </c>
    </row>
    <row r="109" ht="15" customHeight="1" s="5">
      <c r="A109" s="4" t="n">
        <v>0.0263978149741888</v>
      </c>
      <c r="B109" s="4" t="n">
        <v>2021.45251464844</v>
      </c>
    </row>
    <row r="110" ht="15" customHeight="1" s="5">
      <c r="A110" s="4" t="n">
        <v>0.0263999998569489</v>
      </c>
      <c r="B110" s="4" t="n">
        <v>2049.07763671875</v>
      </c>
    </row>
    <row r="111" ht="15" customHeight="1" s="5">
      <c r="A111" s="4" t="n">
        <v>0.0263999998569489</v>
      </c>
      <c r="B111" s="4" t="n">
        <v>2077.26513671875</v>
      </c>
    </row>
    <row r="112" ht="15" customHeight="1" s="5">
      <c r="A112" s="4" t="n">
        <v>0.0275978147983551</v>
      </c>
      <c r="B112" s="4" t="n">
        <v>2106.07763671875</v>
      </c>
    </row>
    <row r="113" ht="15" customHeight="1" s="5">
      <c r="A113" s="4" t="n">
        <v>0.0275999996811151</v>
      </c>
      <c r="B113" s="4" t="n">
        <v>2135.20263671875</v>
      </c>
    </row>
    <row r="114" ht="15" customHeight="1" s="5">
      <c r="A114" s="4" t="n">
        <v>0.0275999996811151</v>
      </c>
      <c r="B114" s="4" t="n">
        <v>2164.01513671875</v>
      </c>
    </row>
    <row r="115" ht="15" customHeight="1" s="5">
      <c r="A115" s="4" t="n">
        <v>0.0287999901920557</v>
      </c>
      <c r="B115" s="4" t="n">
        <v>2192.82763671875</v>
      </c>
    </row>
    <row r="116" ht="15" customHeight="1" s="5">
      <c r="A116" s="4" t="n">
        <v>0.0287999995052814</v>
      </c>
      <c r="B116" s="4" t="n">
        <v>2221.14013671875</v>
      </c>
    </row>
    <row r="117" ht="15" customHeight="1" s="5">
      <c r="A117" s="4" t="n">
        <v>0.0287999995052814</v>
      </c>
      <c r="B117" s="4" t="n">
        <v>2249.01513671875</v>
      </c>
    </row>
    <row r="118" ht="15" customHeight="1" s="5">
      <c r="A118" s="4" t="n">
        <v>0.029999990016222</v>
      </c>
      <c r="B118" s="4" t="n">
        <v>2276.51513671875</v>
      </c>
    </row>
    <row r="119" ht="15" customHeight="1" s="5">
      <c r="A119" s="4" t="n">
        <v>0.0299999993294477</v>
      </c>
      <c r="B119" s="4" t="n">
        <v>2303.76513671875</v>
      </c>
    </row>
    <row r="120" ht="15" customHeight="1" s="5">
      <c r="A120" s="4" t="n">
        <v>0.0299999993294477</v>
      </c>
      <c r="B120" s="4" t="n">
        <v>2331.01513671875</v>
      </c>
    </row>
    <row r="121" ht="15" customHeight="1" s="5">
      <c r="A121" s="4" t="n">
        <v>0.031197814270854</v>
      </c>
      <c r="B121" s="4" t="n">
        <v>2358.56372070312</v>
      </c>
    </row>
    <row r="122" ht="15" customHeight="1" s="5">
      <c r="A122" s="4" t="n">
        <v>0.031199999153614</v>
      </c>
      <c r="B122" s="4" t="n">
        <v>2386.68872070312</v>
      </c>
    </row>
    <row r="123" ht="15" customHeight="1" s="5">
      <c r="A123" s="4" t="n">
        <v>0.031199999153614</v>
      </c>
      <c r="B123" s="4" t="n">
        <v>2415.12622070312</v>
      </c>
    </row>
    <row r="124" ht="15" customHeight="1" s="5">
      <c r="A124" s="4" t="n">
        <v>0.0323999896645546</v>
      </c>
      <c r="B124" s="4" t="n">
        <v>2443.87622070312</v>
      </c>
    </row>
    <row r="125" ht="15" customHeight="1" s="5">
      <c r="A125" s="4" t="n">
        <v>0.0324000008404255</v>
      </c>
      <c r="B125" s="4" t="n">
        <v>2472.37622070312</v>
      </c>
    </row>
    <row r="126" ht="15" customHeight="1" s="5">
      <c r="A126" s="4" t="n">
        <v>0.0335978157818317</v>
      </c>
      <c r="B126" s="4" t="n">
        <v>2500.25122070312</v>
      </c>
    </row>
    <row r="127" ht="15" customHeight="1" s="5">
      <c r="A127" s="4" t="n">
        <v>0.0335999988019466</v>
      </c>
      <c r="B127" s="4" t="n">
        <v>2527.37622070312</v>
      </c>
    </row>
    <row r="128" ht="15" customHeight="1" s="5">
      <c r="A128" s="4" t="n">
        <v>0.0335999988019466</v>
      </c>
      <c r="B128" s="4" t="n">
        <v>2553.81372070312</v>
      </c>
    </row>
    <row r="129" ht="15" customHeight="1" s="5">
      <c r="A129" s="4" t="n">
        <v>0.0335999988019466</v>
      </c>
      <c r="B129" s="4" t="n">
        <v>2580.25122070313</v>
      </c>
    </row>
    <row r="130" ht="15" customHeight="1" s="5">
      <c r="A130" s="4" t="n">
        <v>0.0347999893128872</v>
      </c>
      <c r="B130" s="4" t="n">
        <v>2606.93872070313</v>
      </c>
    </row>
    <row r="131" ht="15" customHeight="1" s="5">
      <c r="A131" s="4" t="n">
        <v>0.0348000004887581</v>
      </c>
      <c r="B131" s="4" t="n">
        <v>2634.00122070313</v>
      </c>
    </row>
    <row r="132" ht="15" customHeight="1" s="5">
      <c r="A132" s="4" t="n">
        <v>0.0348000004887581</v>
      </c>
      <c r="B132" s="4" t="n">
        <v>2661.50122070312</v>
      </c>
    </row>
    <row r="133" ht="15" customHeight="1" s="5">
      <c r="A133" s="4" t="n">
        <v>0.0359999909996986</v>
      </c>
      <c r="B133" s="4" t="n">
        <v>2689.50122070312</v>
      </c>
    </row>
    <row r="134" ht="15" customHeight="1" s="5">
      <c r="A134" s="4" t="n">
        <v>0.0359999984502792</v>
      </c>
      <c r="B134" s="4" t="n">
        <v>2717.68872070312</v>
      </c>
    </row>
    <row r="135" ht="15" customHeight="1" s="5">
      <c r="A135" s="4" t="n">
        <v>0.0359999984502792</v>
      </c>
      <c r="B135" s="4" t="n">
        <v>2745.56372070312</v>
      </c>
    </row>
    <row r="136" ht="15" customHeight="1" s="5">
      <c r="A136" s="4" t="n">
        <v>0.0371999889612198</v>
      </c>
      <c r="B136" s="4" t="n">
        <v>2773.25122070312</v>
      </c>
    </row>
    <row r="137" ht="15" customHeight="1" s="5">
      <c r="A137" s="4" t="n">
        <v>0.0372000001370907</v>
      </c>
      <c r="B137" s="4" t="n">
        <v>2800.75122070313</v>
      </c>
    </row>
    <row r="138" ht="15" customHeight="1" s="5">
      <c r="A138" s="4" t="n">
        <v>0.0383978150784969</v>
      </c>
      <c r="B138" s="4" t="n">
        <v>2827.93872070312</v>
      </c>
    </row>
    <row r="139" ht="15" customHeight="1" s="5">
      <c r="A139" s="4" t="n">
        <v>0.0384000018239021</v>
      </c>
      <c r="B139" s="4" t="n">
        <v>2854.62622070313</v>
      </c>
    </row>
    <row r="140" ht="15" customHeight="1" s="5">
      <c r="A140" s="4" t="n">
        <v>0.0384000018239021</v>
      </c>
      <c r="B140" s="4" t="n">
        <v>2881.37622070312</v>
      </c>
    </row>
    <row r="141" ht="15" customHeight="1" s="5">
      <c r="A141" s="4" t="n">
        <v>0.0395978167653084</v>
      </c>
      <c r="B141" s="4" t="n">
        <v>2908.56372070313</v>
      </c>
    </row>
    <row r="142" ht="15" customHeight="1" s="5">
      <c r="A142" s="4" t="n">
        <v>0.0395999997854233</v>
      </c>
      <c r="B142" s="4" t="n">
        <v>2935.81372070313</v>
      </c>
    </row>
    <row r="143" ht="15" customHeight="1" s="5">
      <c r="A143" s="4" t="n">
        <v>0.0395999997854233</v>
      </c>
      <c r="B143" s="4" t="n">
        <v>2963.68872070313</v>
      </c>
    </row>
    <row r="144" ht="15" customHeight="1" s="5">
      <c r="A144" s="4" t="n">
        <v>0.0407978147268295</v>
      </c>
      <c r="B144" s="4" t="n">
        <v>2991.75122070312</v>
      </c>
    </row>
    <row r="145" ht="15" customHeight="1" s="5">
      <c r="A145" s="4" t="n">
        <v>0.0408000014722347</v>
      </c>
      <c r="B145" s="4" t="n">
        <v>3019.62622070312</v>
      </c>
    </row>
    <row r="146" ht="15" customHeight="1" s="5">
      <c r="A146" s="4" t="n">
        <v>0.0408000014722347</v>
      </c>
      <c r="B146" s="4" t="n">
        <v>3046.62622070312</v>
      </c>
    </row>
    <row r="147" ht="15" customHeight="1" s="5">
      <c r="A147" s="4" t="n">
        <v>0.0419999919831753</v>
      </c>
      <c r="B147" s="4" t="n">
        <v>3073.06372070312</v>
      </c>
    </row>
    <row r="148" ht="15" customHeight="1" s="5">
      <c r="A148" s="4" t="n">
        <v>0.0419999994337559</v>
      </c>
      <c r="B148" s="4" t="n">
        <v>3098.62622070312</v>
      </c>
    </row>
    <row r="149" ht="15" customHeight="1" s="5">
      <c r="A149" s="4" t="n">
        <v>0.0419999994337559</v>
      </c>
      <c r="B149" s="4" t="n">
        <v>3123.56372070312</v>
      </c>
    </row>
    <row r="150" ht="15" customHeight="1" s="5">
      <c r="A150" s="4" t="n">
        <v>0.0431999899446964</v>
      </c>
      <c r="B150" s="4" t="n">
        <v>3148.87622070313</v>
      </c>
    </row>
    <row r="151" ht="15" customHeight="1" s="5">
      <c r="A151" s="4" t="n">
        <v>0.0432000011205673</v>
      </c>
      <c r="B151" s="4" t="n">
        <v>3174.68872070312</v>
      </c>
    </row>
    <row r="152" ht="15" customHeight="1" s="5">
      <c r="A152" s="4" t="n">
        <v>0.0443978160619736</v>
      </c>
      <c r="B152" s="4" t="n">
        <v>3200.87622070313</v>
      </c>
    </row>
    <row r="153" ht="15" customHeight="1" s="5">
      <c r="A153" s="4" t="n">
        <v>0.0443999990820885</v>
      </c>
      <c r="B153" s="4" t="n">
        <v>3227.43872070312</v>
      </c>
    </row>
    <row r="154" ht="15" customHeight="1" s="5">
      <c r="A154" s="4" t="n">
        <v>0.0443999990820885</v>
      </c>
      <c r="B154" s="4" t="n">
        <v>3254.18872070312</v>
      </c>
    </row>
    <row r="155" ht="15" customHeight="1" s="5">
      <c r="A155" s="4" t="n">
        <v>0.045599989593029</v>
      </c>
      <c r="B155" s="4" t="n">
        <v>3280.62622070312</v>
      </c>
    </row>
    <row r="156" ht="15" customHeight="1" s="5">
      <c r="A156" s="4" t="n">
        <v>0.0456000007688999</v>
      </c>
      <c r="B156" s="4" t="n">
        <v>3306.62622070313</v>
      </c>
    </row>
    <row r="157" ht="15" customHeight="1" s="5">
      <c r="A157" s="4" t="n">
        <v>0.0456000007688999</v>
      </c>
      <c r="B157" s="4" t="n">
        <v>3332.31372070312</v>
      </c>
    </row>
    <row r="158" ht="15" customHeight="1" s="5">
      <c r="A158" s="4" t="n">
        <v>0.0467999912798405</v>
      </c>
      <c r="B158" s="4" t="n">
        <v>3357.56372070312</v>
      </c>
    </row>
    <row r="159" ht="15" customHeight="1" s="5">
      <c r="A159" s="4" t="n">
        <v>0.0467999987304211</v>
      </c>
      <c r="B159" s="4" t="n">
        <v>3382.62622070312</v>
      </c>
    </row>
    <row r="160" ht="15" customHeight="1" s="5">
      <c r="A160" s="4" t="n">
        <v>0.0467999987304211</v>
      </c>
      <c r="B160" s="4" t="n">
        <v>3407.75122070312</v>
      </c>
    </row>
    <row r="161" ht="15" customHeight="1" s="5">
      <c r="A161" s="4" t="n">
        <v>0.0479999892413616</v>
      </c>
      <c r="B161" s="4" t="n">
        <v>3432.87622070312</v>
      </c>
    </row>
    <row r="162" ht="15" customHeight="1" s="5">
      <c r="A162" s="4" t="n">
        <v>0.0480000004172325</v>
      </c>
      <c r="B162" s="4" t="n">
        <v>3458.37622070312</v>
      </c>
    </row>
    <row r="163" ht="15" customHeight="1" s="5">
      <c r="A163" s="4" t="n">
        <v>0.0480000004172325</v>
      </c>
      <c r="B163" s="4" t="n">
        <v>3484.31372070312</v>
      </c>
    </row>
    <row r="164" ht="15" customHeight="1" s="5">
      <c r="A164" s="4" t="n">
        <v>0.0491999909281731</v>
      </c>
      <c r="B164" s="4" t="n">
        <v>3510.37622070312</v>
      </c>
    </row>
    <row r="165" ht="15" customHeight="1" s="5">
      <c r="A165" s="4" t="n">
        <v>0.0491999983787537</v>
      </c>
      <c r="B165" s="4" t="n">
        <v>3536.25122070313</v>
      </c>
    </row>
    <row r="166" ht="15" customHeight="1" s="5">
      <c r="A166" s="4" t="n">
        <v>0.0491999983787537</v>
      </c>
      <c r="B166" s="4" t="n">
        <v>3561.62622070312</v>
      </c>
    </row>
    <row r="167" ht="15" customHeight="1" s="5">
      <c r="A167" s="4" t="n">
        <v>0.0503999888896942</v>
      </c>
      <c r="B167" s="4" t="n">
        <v>3586.18872070312</v>
      </c>
    </row>
    <row r="168" ht="15" customHeight="1" s="5">
      <c r="A168" s="4" t="n">
        <v>0.0504000000655651</v>
      </c>
      <c r="B168" s="4" t="n">
        <v>3610.00122070313</v>
      </c>
    </row>
    <row r="169" ht="15" customHeight="1" s="5">
      <c r="A169" s="4" t="n">
        <v>0.0504000000655651</v>
      </c>
      <c r="B169" s="4" t="n">
        <v>3633.43872070313</v>
      </c>
    </row>
    <row r="170" ht="15" customHeight="1" s="5">
      <c r="A170" s="4" t="n">
        <v>0.0515978150069714</v>
      </c>
      <c r="B170" s="4" t="n">
        <v>3656.68872070313</v>
      </c>
    </row>
    <row r="171" ht="15" customHeight="1" s="5">
      <c r="A171" s="4" t="n">
        <v>0.0515999905765057</v>
      </c>
      <c r="B171" s="4" t="n">
        <v>3668.37622070312</v>
      </c>
    </row>
    <row r="172" ht="15" customHeight="1" s="5">
      <c r="A172" s="4" t="n">
        <v>0.0516000017523766</v>
      </c>
      <c r="B172" s="4" t="n">
        <v>3692.00122070312</v>
      </c>
    </row>
    <row r="173" ht="15" customHeight="1" s="5">
      <c r="A173" s="4" t="n">
        <v>0.0516000017523766</v>
      </c>
      <c r="B173" s="4" t="n">
        <v>3716.12622070313</v>
      </c>
    </row>
    <row r="174" ht="15" customHeight="1" s="5">
      <c r="A174" s="4" t="n">
        <v>0.0527999922633171</v>
      </c>
      <c r="B174" s="4" t="n">
        <v>3740.37622070312</v>
      </c>
    </row>
    <row r="175" ht="15" customHeight="1" s="5">
      <c r="A175" s="4" t="n">
        <v>0.0527999997138977</v>
      </c>
      <c r="B175" s="4" t="n">
        <v>3764.56372070312</v>
      </c>
    </row>
    <row r="176" ht="15" customHeight="1" s="5">
      <c r="A176" s="4" t="n">
        <v>0.0527999997138977</v>
      </c>
      <c r="B176" s="4" t="n">
        <v>3788.56372070312</v>
      </c>
    </row>
    <row r="177" ht="15" customHeight="1" s="5">
      <c r="A177" s="4" t="n">
        <v>0.0527999997138977</v>
      </c>
      <c r="B177" s="4" t="n">
        <v>3812.25122070312</v>
      </c>
    </row>
    <row r="178" ht="15" customHeight="1" s="5">
      <c r="A178" s="4" t="n">
        <v>0.0539999902248383</v>
      </c>
      <c r="B178" s="4" t="n">
        <v>3835.37622070312</v>
      </c>
    </row>
    <row r="179" ht="15" customHeight="1" s="5">
      <c r="A179" s="4" t="n">
        <v>0.0540000014007092</v>
      </c>
      <c r="B179" s="4" t="n">
        <v>3858.12622070312</v>
      </c>
    </row>
    <row r="180" ht="15" customHeight="1" s="5">
      <c r="A180" s="4" t="n">
        <v>0.0540000014007092</v>
      </c>
      <c r="B180" s="4" t="n">
        <v>3880.75122070313</v>
      </c>
    </row>
    <row r="181" ht="15" customHeight="1" s="5">
      <c r="A181" s="4" t="n">
        <v>0.0551978163421154</v>
      </c>
      <c r="B181" s="4" t="n">
        <v>3903.18872070312</v>
      </c>
    </row>
    <row r="182" ht="15" customHeight="1" s="5">
      <c r="A182" s="4" t="n">
        <v>0.0551999993622303</v>
      </c>
      <c r="B182" s="4" t="n">
        <v>3925.87622070312</v>
      </c>
    </row>
    <row r="183" ht="15" customHeight="1" s="5">
      <c r="A183" s="4" t="n">
        <v>0.0551999993622303</v>
      </c>
      <c r="B183" s="4" t="n">
        <v>3948.87622070312</v>
      </c>
    </row>
    <row r="184" ht="15" customHeight="1" s="5">
      <c r="A184" s="4" t="n">
        <v>0.0551999993622303</v>
      </c>
      <c r="B184" s="4" t="n">
        <v>3972.37622070312</v>
      </c>
    </row>
    <row r="185" ht="15" customHeight="1" s="5">
      <c r="A185" s="4" t="n">
        <v>0.0563999898731709</v>
      </c>
      <c r="B185" s="4" t="n">
        <v>3996.12622070312</v>
      </c>
    </row>
    <row r="186" ht="15" customHeight="1" s="5">
      <c r="A186" s="4" t="n">
        <v>0.0564000010490418</v>
      </c>
      <c r="B186" s="4" t="n">
        <v>4019.87622070313</v>
      </c>
    </row>
    <row r="187" ht="15" customHeight="1" s="5">
      <c r="A187" s="4" t="n">
        <v>0.0564000010490418</v>
      </c>
      <c r="B187" s="4" t="n">
        <v>4043.18872070313</v>
      </c>
    </row>
    <row r="188" ht="15" customHeight="1" s="5">
      <c r="A188" s="4" t="n">
        <v>0.057597815990448</v>
      </c>
      <c r="B188" s="4" t="n">
        <v>4065.68872070313</v>
      </c>
    </row>
    <row r="189" ht="15" customHeight="1" s="5">
      <c r="A189" s="4" t="n">
        <v>0.0575999990105629</v>
      </c>
      <c r="B189" s="4" t="n">
        <v>4087.37622070313</v>
      </c>
    </row>
    <row r="190" ht="15" customHeight="1" s="5">
      <c r="A190" s="4" t="n">
        <v>0.0575999990105629</v>
      </c>
      <c r="B190" s="4" t="n">
        <v>4108.43896484375</v>
      </c>
    </row>
    <row r="191" ht="15" customHeight="1" s="5">
      <c r="A191" s="4" t="n">
        <v>0.0575999990105629</v>
      </c>
      <c r="B191" s="4" t="n">
        <v>4129.50146484375</v>
      </c>
    </row>
    <row r="192" ht="15" customHeight="1" s="5">
      <c r="A192" s="4" t="n">
        <v>0.0587978139519692</v>
      </c>
      <c r="B192" s="4" t="n">
        <v>4150.68896484375</v>
      </c>
    </row>
    <row r="193" ht="15" customHeight="1" s="5">
      <c r="A193" s="4" t="n">
        <v>0.0588000006973743</v>
      </c>
      <c r="B193" s="4" t="n">
        <v>4172.37646484375</v>
      </c>
    </row>
    <row r="194" ht="15" customHeight="1" s="5">
      <c r="A194" s="4" t="n">
        <v>0.0588000006973743</v>
      </c>
      <c r="B194" s="4" t="n">
        <v>4194.37646484375</v>
      </c>
    </row>
    <row r="195" ht="15" customHeight="1" s="5">
      <c r="A195" s="4" t="n">
        <v>0.0588000006973743</v>
      </c>
      <c r="B195" s="4" t="n">
        <v>4216.56396484375</v>
      </c>
    </row>
    <row r="196" ht="15" customHeight="1" s="5">
      <c r="A196" s="4" t="n">
        <v>0.0599999912083149</v>
      </c>
      <c r="B196" s="4" t="n">
        <v>4238.31396484375</v>
      </c>
    </row>
    <row r="197" ht="15" customHeight="1" s="5">
      <c r="A197" s="4" t="n">
        <v>0.0599999986588955</v>
      </c>
      <c r="B197" s="4" t="n">
        <v>4259.93896484375</v>
      </c>
    </row>
    <row r="198" ht="15" customHeight="1" s="5">
      <c r="A198" s="4" t="n">
        <v>0.0599999986588955</v>
      </c>
      <c r="B198" s="4" t="n">
        <v>4281.00146484375</v>
      </c>
    </row>
    <row r="199" ht="15" customHeight="1" s="5">
      <c r="A199" s="4" t="n">
        <v>0.0599999986588955</v>
      </c>
      <c r="B199" s="4" t="n">
        <v>4301.87646484375</v>
      </c>
    </row>
    <row r="200" ht="15" customHeight="1" s="5">
      <c r="A200" s="4" t="n">
        <v>0.061199989169836</v>
      </c>
      <c r="B200" s="4" t="n">
        <v>4322.18896484375</v>
      </c>
    </row>
    <row r="201" ht="15" customHeight="1" s="5">
      <c r="A201" s="4" t="n">
        <v>0.0612000003457069</v>
      </c>
      <c r="B201" s="4" t="n">
        <v>4342.62646484375</v>
      </c>
    </row>
    <row r="202" ht="15" customHeight="1" s="5">
      <c r="A202" s="4" t="n">
        <v>0.0612000003457069</v>
      </c>
      <c r="B202" s="4" t="n">
        <v>4363.12646484375</v>
      </c>
    </row>
    <row r="203" ht="15" customHeight="1" s="5">
      <c r="A203" s="4" t="n">
        <v>0.0612000003457069</v>
      </c>
      <c r="B203" s="4" t="n">
        <v>4383.87646484375</v>
      </c>
    </row>
    <row r="204" ht="15" customHeight="1" s="5">
      <c r="A204" s="4" t="n">
        <v>0.0623999908566475</v>
      </c>
      <c r="B204" s="4" t="n">
        <v>4404.93896484375</v>
      </c>
    </row>
    <row r="205" ht="15" customHeight="1" s="5">
      <c r="A205" s="4" t="n">
        <v>0.0623999983072281</v>
      </c>
      <c r="B205" s="4" t="n">
        <v>4426.62646484375</v>
      </c>
    </row>
    <row r="206" ht="15" customHeight="1" s="5">
      <c r="A206" s="4" t="n">
        <v>0.0623999983072281</v>
      </c>
      <c r="B206" s="4" t="n">
        <v>4448.68896484375</v>
      </c>
    </row>
    <row r="207" ht="15" customHeight="1" s="5">
      <c r="A207" s="4" t="n">
        <v>0.0635978132486343</v>
      </c>
      <c r="B207" s="4" t="n">
        <v>4470.56396484375</v>
      </c>
    </row>
    <row r="208" ht="15" customHeight="1" s="5">
      <c r="A208" s="4" t="n">
        <v>0.06360000371932981</v>
      </c>
      <c r="B208" s="4" t="n">
        <v>4491.75146484375</v>
      </c>
    </row>
    <row r="209" ht="15" customHeight="1" s="5">
      <c r="A209" s="4" t="n">
        <v>0.06360000371932981</v>
      </c>
      <c r="B209" s="4" t="n">
        <v>4512.18896484375</v>
      </c>
    </row>
    <row r="210" ht="15" customHeight="1" s="5">
      <c r="A210" s="4" t="n">
        <v>0.06360000371932981</v>
      </c>
      <c r="B210" s="4" t="n">
        <v>4531.68896484375</v>
      </c>
    </row>
    <row r="211" ht="15" customHeight="1" s="5">
      <c r="A211" s="4" t="n">
        <v>0.0647999942302704</v>
      </c>
      <c r="B211" s="4" t="n">
        <v>4550.62646484375</v>
      </c>
    </row>
    <row r="212" ht="15" customHeight="1" s="5">
      <c r="A212" s="4" t="n">
        <v>0.064800001680851</v>
      </c>
      <c r="B212" s="4" t="n">
        <v>4569.43896484375</v>
      </c>
    </row>
    <row r="213" ht="15" customHeight="1" s="5">
      <c r="A213" s="4" t="n">
        <v>0.064800001680851</v>
      </c>
      <c r="B213" s="4" t="n">
        <v>4588.81396484375</v>
      </c>
    </row>
    <row r="214" ht="15" customHeight="1" s="5">
      <c r="A214" s="4" t="n">
        <v>0.064800001680851</v>
      </c>
      <c r="B214" s="4" t="n">
        <v>4608.75146484375</v>
      </c>
    </row>
    <row r="215" ht="15" customHeight="1" s="5">
      <c r="A215" s="4" t="n">
        <v>0.0659978166222572</v>
      </c>
      <c r="B215" s="4" t="n">
        <v>4629.18896484375</v>
      </c>
    </row>
    <row r="216" ht="15" customHeight="1" s="5">
      <c r="A216" s="4" t="n">
        <v>0.0659999996423721</v>
      </c>
      <c r="B216" s="4" t="n">
        <v>4649.75146484375</v>
      </c>
    </row>
    <row r="217" ht="15" customHeight="1" s="5">
      <c r="A217" s="4" t="n">
        <v>0.0659999996423721</v>
      </c>
      <c r="B217" s="4" t="n">
        <v>4670.12646484375</v>
      </c>
    </row>
    <row r="218" ht="15" customHeight="1" s="5">
      <c r="A218" s="4" t="n">
        <v>0.0659999996423721</v>
      </c>
      <c r="B218" s="4" t="n">
        <v>4690.18896484375</v>
      </c>
    </row>
    <row r="219" ht="15" customHeight="1" s="5">
      <c r="A219" s="4" t="n">
        <v>0.0671978145837784</v>
      </c>
      <c r="B219" s="4" t="n">
        <v>4709.62646484375</v>
      </c>
    </row>
    <row r="220" ht="15" customHeight="1" s="5">
      <c r="A220" s="4" t="n">
        <v>0.06719999760389329</v>
      </c>
      <c r="B220" s="4" t="n">
        <v>4728.31396484375</v>
      </c>
    </row>
    <row r="221" ht="15" customHeight="1" s="5">
      <c r="A221" s="4" t="n">
        <v>0.06719999760389329</v>
      </c>
      <c r="B221" s="4" t="n">
        <v>4747.00146484375</v>
      </c>
    </row>
    <row r="222" ht="15" customHeight="1" s="5">
      <c r="A222" s="4" t="n">
        <v>0.06719999760389329</v>
      </c>
      <c r="B222" s="4" t="n">
        <v>4765.43896484375</v>
      </c>
    </row>
    <row r="223" ht="15" customHeight="1" s="5">
      <c r="A223" s="4" t="n">
        <v>0.0683978125452995</v>
      </c>
      <c r="B223" s="4" t="n">
        <v>4784.00146484375</v>
      </c>
    </row>
    <row r="224" ht="15" customHeight="1" s="5">
      <c r="A224" s="4" t="n">
        <v>0.068400003015995</v>
      </c>
      <c r="B224" s="4" t="n">
        <v>4802.93896484375</v>
      </c>
    </row>
    <row r="225" ht="15" customHeight="1" s="5">
      <c r="A225" s="4" t="n">
        <v>0.068400003015995</v>
      </c>
      <c r="B225" s="4" t="n">
        <v>4822.75146484375</v>
      </c>
    </row>
    <row r="226" ht="15" customHeight="1" s="5">
      <c r="A226" s="4" t="n">
        <v>0.068400003015995</v>
      </c>
      <c r="B226" s="4" t="n">
        <v>4842.93896484375</v>
      </c>
    </row>
    <row r="227" ht="15" customHeight="1" s="5">
      <c r="A227" s="4" t="n">
        <v>0.0695978179574013</v>
      </c>
      <c r="B227" s="4" t="n">
        <v>4863.18896484375</v>
      </c>
    </row>
    <row r="228" ht="15" customHeight="1" s="5">
      <c r="A228" s="4" t="n">
        <v>0.0696000009775162</v>
      </c>
      <c r="B228" s="4" t="n">
        <v>4883.12646484375</v>
      </c>
    </row>
    <row r="229" ht="15" customHeight="1" s="5">
      <c r="A229" s="4" t="n">
        <v>0.0696000009775162</v>
      </c>
      <c r="B229" s="4" t="n">
        <v>4902.62646484375</v>
      </c>
    </row>
    <row r="230" ht="15" customHeight="1" s="5">
      <c r="A230" s="4" t="n">
        <v>0.0696000009775162</v>
      </c>
      <c r="B230" s="4" t="n">
        <v>4921.18896484375</v>
      </c>
    </row>
    <row r="231" ht="15" customHeight="1" s="5">
      <c r="A231" s="4" t="n">
        <v>0.0707999914884567</v>
      </c>
      <c r="B231" s="4" t="n">
        <v>4939.06396484375</v>
      </c>
    </row>
    <row r="232" ht="15" customHeight="1" s="5">
      <c r="A232" s="4" t="n">
        <v>0.0707999989390373</v>
      </c>
      <c r="B232" s="4" t="n">
        <v>4957.18896484375</v>
      </c>
    </row>
    <row r="233" ht="15" customHeight="1" s="5">
      <c r="A233" s="4" t="n">
        <v>0.0707999989390373</v>
      </c>
      <c r="B233" s="4" t="n">
        <v>4975.56396484375</v>
      </c>
    </row>
    <row r="234" ht="15" customHeight="1" s="5">
      <c r="A234" s="4" t="n">
        <v>0.0707999989390373</v>
      </c>
      <c r="B234" s="4" t="n">
        <v>4994.31396484375</v>
      </c>
    </row>
    <row r="235" ht="15" customHeight="1" s="5">
      <c r="A235" s="4" t="n">
        <v>0.0719999894499779</v>
      </c>
      <c r="B235" s="4" t="n">
        <v>5013.56396484375</v>
      </c>
    </row>
    <row r="236" ht="15" customHeight="1" s="5">
      <c r="A236" s="4" t="n">
        <v>0.0719999969005585</v>
      </c>
      <c r="B236" s="4" t="n">
        <v>5033.06396484375</v>
      </c>
    </row>
    <row r="237" ht="15" customHeight="1" s="5">
      <c r="A237" s="4" t="n">
        <v>0.0719999969005585</v>
      </c>
      <c r="B237" s="4" t="n">
        <v>5052.12646484375</v>
      </c>
    </row>
    <row r="238" ht="15" customHeight="1" s="5">
      <c r="A238" s="4" t="n">
        <v>0.0719999969005585</v>
      </c>
      <c r="B238" s="4" t="n">
        <v>5070.87646484375</v>
      </c>
    </row>
    <row r="239" ht="15" customHeight="1" s="5">
      <c r="A239" s="4" t="n">
        <v>0.073199987411499</v>
      </c>
      <c r="B239" s="4" t="n">
        <v>5089.18896484375</v>
      </c>
    </row>
    <row r="240" ht="15" customHeight="1" s="5">
      <c r="A240" s="4" t="n">
        <v>0.0732000023126602</v>
      </c>
      <c r="B240" s="4" t="n">
        <v>5106.93896484375</v>
      </c>
    </row>
    <row r="241" ht="15" customHeight="1" s="5">
      <c r="A241" s="4" t="n">
        <v>0.0732000023126602</v>
      </c>
      <c r="B241" s="4" t="n">
        <v>5124.18896484375</v>
      </c>
    </row>
    <row r="242" ht="15" customHeight="1" s="5">
      <c r="A242" s="4" t="n">
        <v>0.0743978172540665</v>
      </c>
      <c r="B242" s="4" t="n">
        <v>5141.37646484375</v>
      </c>
    </row>
    <row r="243" ht="15" customHeight="1" s="5">
      <c r="A243" s="4" t="n">
        <v>0.07440000027418139</v>
      </c>
      <c r="B243" s="4" t="n">
        <v>5158.68896484375</v>
      </c>
    </row>
    <row r="244" ht="15" customHeight="1" s="5">
      <c r="A244" s="4" t="n">
        <v>0.07440000027418139</v>
      </c>
      <c r="B244" s="4" t="n">
        <v>5176.18896484375</v>
      </c>
    </row>
    <row r="245" ht="15" customHeight="1" s="5">
      <c r="A245" s="4" t="n">
        <v>0.07440000027418139</v>
      </c>
      <c r="B245" s="4" t="n">
        <v>5194.18896484375</v>
      </c>
    </row>
    <row r="246" ht="15" customHeight="1" s="5">
      <c r="A246" s="4" t="n">
        <v>0.07440000027418139</v>
      </c>
      <c r="B246" s="4" t="n">
        <v>5212.75146484375</v>
      </c>
    </row>
    <row r="247" ht="15" customHeight="1" s="5">
      <c r="A247" s="4" t="n">
        <v>0.0755999907851219</v>
      </c>
      <c r="B247" s="4" t="n">
        <v>5231.56396484375</v>
      </c>
    </row>
    <row r="248" ht="15" customHeight="1" s="5">
      <c r="A248" s="4" t="n">
        <v>0.0755999982357025</v>
      </c>
      <c r="B248" s="4" t="n">
        <v>5250.06396484375</v>
      </c>
    </row>
    <row r="249" ht="15" customHeight="1" s="5">
      <c r="A249" s="4" t="n">
        <v>0.0755999982357025</v>
      </c>
      <c r="B249" s="4" t="n">
        <v>5267.93896484375</v>
      </c>
    </row>
    <row r="250" ht="15" customHeight="1" s="5">
      <c r="A250" s="4" t="n">
        <v>0.0755999982357025</v>
      </c>
      <c r="B250" s="4" t="n">
        <v>5285.12646484375</v>
      </c>
    </row>
    <row r="251" ht="15" customHeight="1" s="5">
      <c r="A251" s="4" t="n">
        <v>0.07679998874664309</v>
      </c>
      <c r="B251" s="4" t="n">
        <v>5301.93896484375</v>
      </c>
    </row>
    <row r="252" ht="15" customHeight="1" s="5">
      <c r="A252" s="4" t="n">
        <v>0.0768000036478043</v>
      </c>
      <c r="B252" s="4" t="n">
        <v>5318.56396484375</v>
      </c>
    </row>
    <row r="253" ht="15" customHeight="1" s="5">
      <c r="A253" s="4" t="n">
        <v>0.0768000036478043</v>
      </c>
      <c r="B253" s="4" t="n">
        <v>5335.37646484375</v>
      </c>
    </row>
    <row r="254" ht="15" customHeight="1" s="5">
      <c r="A254" s="4" t="n">
        <v>0.0768000036478043</v>
      </c>
      <c r="B254" s="4" t="n">
        <v>5352.75146484375</v>
      </c>
    </row>
    <row r="255" ht="15" customHeight="1" s="5">
      <c r="A255" s="4" t="n">
        <v>0.0779978185892105</v>
      </c>
      <c r="B255" s="4" t="n">
        <v>5370.56396484375</v>
      </c>
    </row>
    <row r="256" ht="15" customHeight="1" s="5">
      <c r="A256" s="4" t="n">
        <v>0.0780000016093254</v>
      </c>
      <c r="B256" s="4" t="n">
        <v>5388.31396484375</v>
      </c>
    </row>
    <row r="257" ht="15" customHeight="1" s="5">
      <c r="A257" s="4" t="n">
        <v>0.0780000016093254</v>
      </c>
      <c r="B257" s="4" t="n">
        <v>5406.00146484375</v>
      </c>
    </row>
    <row r="258" ht="15" customHeight="1" s="5">
      <c r="A258" s="4" t="n">
        <v>0.0780000016093254</v>
      </c>
      <c r="B258" s="4" t="n">
        <v>5423.31396484375</v>
      </c>
    </row>
    <row r="259" ht="15" customHeight="1" s="5">
      <c r="A259" s="4" t="n">
        <v>0.0780000016093254</v>
      </c>
      <c r="B259" s="4" t="n">
        <v>5440.06396484375</v>
      </c>
    </row>
    <row r="260" ht="15" customHeight="1" s="5">
      <c r="A260" s="4" t="n">
        <v>0.079199992120266</v>
      </c>
      <c r="B260" s="4" t="n">
        <v>5456.25146484375</v>
      </c>
    </row>
    <row r="261" ht="15" customHeight="1" s="5">
      <c r="A261" s="4" t="n">
        <v>0.0791999995708466</v>
      </c>
      <c r="B261" s="4" t="n">
        <v>5472.28271484375</v>
      </c>
    </row>
    <row r="262" ht="15" customHeight="1" s="5">
      <c r="A262" s="4" t="n">
        <v>0.0791999995708466</v>
      </c>
      <c r="B262" s="4" t="n">
        <v>5488.00146484375</v>
      </c>
    </row>
    <row r="263" ht="15" customHeight="1" s="5">
      <c r="A263" s="4" t="n">
        <v>0.0791999995708466</v>
      </c>
      <c r="B263" s="4" t="n">
        <v>5503.75146484375</v>
      </c>
    </row>
    <row r="264" ht="15" customHeight="1" s="5">
      <c r="A264" s="4" t="n">
        <v>0.08039781451225279</v>
      </c>
      <c r="B264" s="4" t="n">
        <v>5519.72021484375</v>
      </c>
    </row>
    <row r="265" ht="15" customHeight="1" s="5">
      <c r="A265" s="4" t="n">
        <v>0.08039999753236771</v>
      </c>
      <c r="B265" s="4" t="n">
        <v>5535.97021484375</v>
      </c>
    </row>
    <row r="266" ht="15" customHeight="1" s="5">
      <c r="A266" s="4" t="n">
        <v>0.08039999753236771</v>
      </c>
      <c r="B266" s="4" t="n">
        <v>5552.65771484375</v>
      </c>
    </row>
    <row r="267" ht="15" customHeight="1" s="5">
      <c r="A267" s="4" t="n">
        <v>0.08039999753236771</v>
      </c>
      <c r="B267" s="4" t="n">
        <v>5569.47021484375</v>
      </c>
    </row>
    <row r="268" ht="15" customHeight="1" s="5">
      <c r="A268" s="4" t="n">
        <v>0.08039999753236771</v>
      </c>
      <c r="B268" s="4" t="n">
        <v>5586.15771484375</v>
      </c>
    </row>
    <row r="269" ht="15" customHeight="1" s="5">
      <c r="A269" s="4" t="n">
        <v>0.0815999880433083</v>
      </c>
      <c r="B269" s="4" t="n">
        <v>5602.34521484375</v>
      </c>
    </row>
    <row r="270" ht="15" customHeight="1" s="5">
      <c r="A270" s="4" t="n">
        <v>0.08160000294446949</v>
      </c>
      <c r="B270" s="4" t="n">
        <v>5618.03271484375</v>
      </c>
    </row>
    <row r="271" ht="15" customHeight="1" s="5">
      <c r="A271" s="4" t="n">
        <v>0.08160000294446949</v>
      </c>
      <c r="B271" s="4" t="n">
        <v>5632.97021484375</v>
      </c>
    </row>
    <row r="272" ht="15" customHeight="1" s="5">
      <c r="A272" s="4" t="n">
        <v>0.08160000294446949</v>
      </c>
      <c r="B272" s="4" t="n">
        <v>5647.87646484375</v>
      </c>
    </row>
    <row r="273" ht="15" customHeight="1" s="5">
      <c r="A273" s="4" t="n">
        <v>0.08160000294446949</v>
      </c>
      <c r="B273" s="4" t="n">
        <v>5663.06396484375</v>
      </c>
    </row>
    <row r="274" ht="15" customHeight="1" s="5">
      <c r="A274" s="4" t="n">
        <v>0.0827978178858757</v>
      </c>
      <c r="B274" s="4" t="n">
        <v>5678.75146484375</v>
      </c>
    </row>
    <row r="275" ht="15" customHeight="1" s="5">
      <c r="A275" s="4" t="n">
        <v>0.0828000009059906</v>
      </c>
      <c r="B275" s="4" t="n">
        <v>5694.87646484375</v>
      </c>
    </row>
    <row r="276" ht="15" customHeight="1" s="5">
      <c r="A276" s="4" t="n">
        <v>0.0828000009059906</v>
      </c>
      <c r="B276" s="4" t="n">
        <v>5711.37646484375</v>
      </c>
    </row>
    <row r="277" ht="15" customHeight="1" s="5">
      <c r="A277" s="4" t="n">
        <v>0.0828000009059906</v>
      </c>
      <c r="B277" s="4" t="n">
        <v>5727.75146484375</v>
      </c>
    </row>
    <row r="278" ht="15" customHeight="1" s="5">
      <c r="A278" s="4" t="n">
        <v>0.0828000009059906</v>
      </c>
      <c r="B278" s="4" t="n">
        <v>5743.81396484375</v>
      </c>
    </row>
    <row r="279" ht="15" customHeight="1" s="5">
      <c r="A279" s="4" t="n">
        <v>0.08399999141693119</v>
      </c>
      <c r="B279" s="4" t="n">
        <v>5759.56396484375</v>
      </c>
    </row>
    <row r="280" ht="15" customHeight="1" s="5">
      <c r="A280" s="4" t="n">
        <v>0.0839999988675118</v>
      </c>
      <c r="B280" s="4" t="n">
        <v>5774.90771484375</v>
      </c>
    </row>
    <row r="281" ht="15" customHeight="1" s="5">
      <c r="A281" s="4" t="n">
        <v>0.0839999988675118</v>
      </c>
      <c r="B281" s="4" t="n">
        <v>5789.65771484375</v>
      </c>
    </row>
    <row r="282" ht="15" customHeight="1" s="5">
      <c r="A282" s="4" t="n">
        <v>0.0839999988675118</v>
      </c>
      <c r="B282" s="4" t="n">
        <v>5804.25146484375</v>
      </c>
    </row>
    <row r="283" ht="15" customHeight="1" s="5">
      <c r="A283" s="4" t="n">
        <v>0.0839999988675118</v>
      </c>
      <c r="B283" s="4" t="n">
        <v>5818.56396484375</v>
      </c>
    </row>
    <row r="284" ht="15" customHeight="1" s="5">
      <c r="A284" s="4" t="n">
        <v>0.0851999893784523</v>
      </c>
      <c r="B284" s="4" t="n">
        <v>5832.93896484375</v>
      </c>
    </row>
    <row r="285" ht="15" customHeight="1" s="5">
      <c r="A285" s="4" t="n">
        <v>0.0851999968290329</v>
      </c>
      <c r="B285" s="4" t="n">
        <v>5847.43896484375</v>
      </c>
    </row>
    <row r="286" ht="15" customHeight="1" s="5">
      <c r="A286" s="4" t="n">
        <v>0.0851999968290329</v>
      </c>
      <c r="B286" s="4" t="n">
        <v>5862.47021484375</v>
      </c>
    </row>
    <row r="287" ht="15" customHeight="1" s="5">
      <c r="A287" s="4" t="n">
        <v>0.0851999968290329</v>
      </c>
      <c r="B287" s="4" t="n">
        <v>5877.84521484375</v>
      </c>
    </row>
    <row r="288" ht="15" customHeight="1" s="5">
      <c r="A288" s="4" t="n">
        <v>0.0863978117704392</v>
      </c>
      <c r="B288" s="4" t="n">
        <v>5893.18896484375</v>
      </c>
    </row>
    <row r="289" ht="15" customHeight="1" s="5">
      <c r="A289" s="4" t="n">
        <v>0.0864000022411346</v>
      </c>
      <c r="B289" s="4" t="n">
        <v>5908.22021484375</v>
      </c>
    </row>
    <row r="290" ht="15" customHeight="1" s="5">
      <c r="A290" s="4" t="n">
        <v>0.0864000022411346</v>
      </c>
      <c r="B290" s="4" t="n">
        <v>5922.78271484375</v>
      </c>
    </row>
    <row r="291" ht="15" customHeight="1" s="5">
      <c r="A291" s="4" t="n">
        <v>0.0864000022411346</v>
      </c>
      <c r="B291" s="4" t="n">
        <v>5936.81396484375</v>
      </c>
    </row>
    <row r="292" ht="15" customHeight="1" s="5">
      <c r="A292" s="4" t="n">
        <v>0.0864000022411346</v>
      </c>
      <c r="B292" s="4" t="n">
        <v>5950.28271484375</v>
      </c>
    </row>
    <row r="293" ht="15" customHeight="1" s="5">
      <c r="A293" s="4" t="n">
        <v>0.0864000022411346</v>
      </c>
      <c r="B293" s="4" t="n">
        <v>5963.90771484375</v>
      </c>
    </row>
    <row r="294" ht="15" customHeight="1" s="5">
      <c r="A294" s="4" t="n">
        <v>0.0875999927520752</v>
      </c>
      <c r="B294" s="4" t="n">
        <v>5977.93896484375</v>
      </c>
    </row>
    <row r="295" ht="15" customHeight="1" s="5">
      <c r="A295" s="4" t="n">
        <v>0.08760000020265581</v>
      </c>
      <c r="B295" s="4" t="n">
        <v>5992.34521484375</v>
      </c>
    </row>
    <row r="296" ht="15" customHeight="1" s="5">
      <c r="A296" s="4" t="n">
        <v>0.08760000020265581</v>
      </c>
      <c r="B296" s="4" t="n">
        <v>6007.28271484375</v>
      </c>
    </row>
    <row r="297" ht="15" customHeight="1" s="5">
      <c r="A297" s="4" t="n">
        <v>0.08760000020265581</v>
      </c>
      <c r="B297" s="4" t="n">
        <v>6022.34521484375</v>
      </c>
    </row>
    <row r="298" ht="15" customHeight="1" s="5">
      <c r="A298" s="4" t="n">
        <v>0.088797815144062</v>
      </c>
      <c r="B298" s="4" t="n">
        <v>6037.34521484375</v>
      </c>
    </row>
    <row r="299" ht="15" customHeight="1" s="5">
      <c r="A299" s="4" t="n">
        <v>0.0887999981641769</v>
      </c>
      <c r="B299" s="4" t="n">
        <v>6051.90771484375</v>
      </c>
    </row>
    <row r="300" ht="15" customHeight="1" s="5">
      <c r="A300" s="4" t="n">
        <v>0.0887999981641769</v>
      </c>
      <c r="B300" s="4" t="n">
        <v>6066.28271484375</v>
      </c>
    </row>
    <row r="301" ht="15" customHeight="1" s="5">
      <c r="A301" s="4" t="n">
        <v>0.0887999981641769</v>
      </c>
      <c r="B301" s="4" t="n">
        <v>6080.18896484375</v>
      </c>
    </row>
    <row r="302" ht="15" customHeight="1" s="5">
      <c r="A302" s="4" t="n">
        <v>0.0887999981641769</v>
      </c>
      <c r="B302" s="4" t="n">
        <v>6094.00146484375</v>
      </c>
    </row>
    <row r="303" ht="15" customHeight="1" s="5">
      <c r="A303" s="4" t="n">
        <v>0.08999998867511751</v>
      </c>
      <c r="B303" s="4" t="n">
        <v>6107.43896484375</v>
      </c>
    </row>
    <row r="304" ht="15" customHeight="1" s="5">
      <c r="A304" s="4" t="n">
        <v>0.0900000035762787</v>
      </c>
      <c r="B304" s="4" t="n">
        <v>6120.87646484375</v>
      </c>
    </row>
    <row r="305" ht="15" customHeight="1" s="5">
      <c r="A305" s="4" t="n">
        <v>0.0900000035762787</v>
      </c>
      <c r="B305" s="4" t="n">
        <v>6134.43896484375</v>
      </c>
    </row>
    <row r="306" ht="15" customHeight="1" s="5">
      <c r="A306" s="4" t="n">
        <v>0.0900000035762787</v>
      </c>
      <c r="B306" s="4" t="n">
        <v>6148.37646484375</v>
      </c>
    </row>
    <row r="307" ht="15" customHeight="1" s="5">
      <c r="A307" s="4" t="n">
        <v>0.0900000035762787</v>
      </c>
      <c r="B307" s="4" t="n">
        <v>6162.72021484375</v>
      </c>
    </row>
    <row r="308" ht="15" customHeight="1" s="5">
      <c r="A308" s="4" t="n">
        <v>0.0911999940872192</v>
      </c>
      <c r="B308" s="4" t="n">
        <v>6177.43896484375</v>
      </c>
    </row>
    <row r="309" ht="15" customHeight="1" s="5">
      <c r="A309" s="4" t="n">
        <v>0.09120000153779979</v>
      </c>
      <c r="B309" s="4" t="n">
        <v>6192.18896484375</v>
      </c>
    </row>
    <row r="310" ht="15" customHeight="1" s="5">
      <c r="A310" s="4" t="n">
        <v>0.09120000153779979</v>
      </c>
      <c r="B310" s="4" t="n">
        <v>6206.12646484375</v>
      </c>
    </row>
    <row r="311" ht="15" customHeight="1" s="5">
      <c r="A311" s="4" t="n">
        <v>0.09120000153779979</v>
      </c>
      <c r="B311" s="4" t="n">
        <v>6219.43896484375</v>
      </c>
    </row>
    <row r="312" ht="15" customHeight="1" s="5">
      <c r="A312" s="4" t="n">
        <v>0.09120000153779979</v>
      </c>
      <c r="B312" s="4" t="n">
        <v>6232.15771484375</v>
      </c>
    </row>
    <row r="313" ht="15" customHeight="1" s="5">
      <c r="A313" s="4" t="n">
        <v>0.0923999920487404</v>
      </c>
      <c r="B313" s="4" t="n">
        <v>6244.50146484375</v>
      </c>
    </row>
    <row r="314" ht="15" customHeight="1" s="5">
      <c r="A314" s="4" t="n">
        <v>0.092399999499321</v>
      </c>
      <c r="B314" s="4" t="n">
        <v>6257.03271484375</v>
      </c>
    </row>
    <row r="315" ht="15" customHeight="1" s="5">
      <c r="A315" s="4" t="n">
        <v>0.092399999499321</v>
      </c>
      <c r="B315" s="4" t="n">
        <v>6270.34521484375</v>
      </c>
    </row>
    <row r="316" ht="15" customHeight="1" s="5">
      <c r="A316" s="4" t="n">
        <v>0.092399999499321</v>
      </c>
      <c r="B316" s="4" t="n">
        <v>6284.06396484375</v>
      </c>
    </row>
    <row r="317" ht="15" customHeight="1" s="5">
      <c r="A317" s="4" t="n">
        <v>0.092399999499321</v>
      </c>
      <c r="B317" s="4" t="n">
        <v>6298.12646484375</v>
      </c>
    </row>
    <row r="318" ht="15" customHeight="1" s="5">
      <c r="A318" s="4" t="n">
        <v>0.09359999001026149</v>
      </c>
      <c r="B318" s="4" t="n">
        <v>6312.40771484375</v>
      </c>
    </row>
    <row r="319" ht="15" customHeight="1" s="5">
      <c r="A319" s="4" t="n">
        <v>0.0935999974608421</v>
      </c>
      <c r="B319" s="4" t="n">
        <v>6326.50146484375</v>
      </c>
    </row>
    <row r="320" ht="15" customHeight="1" s="5">
      <c r="A320" s="4" t="n">
        <v>0.0935999974608421</v>
      </c>
      <c r="B320" s="4" t="n">
        <v>6340.37646484375</v>
      </c>
    </row>
    <row r="321" ht="15" customHeight="1" s="5">
      <c r="A321" s="4" t="n">
        <v>0.0935999974608421</v>
      </c>
      <c r="B321" s="4" t="n">
        <v>6353.87646484375</v>
      </c>
    </row>
    <row r="322" ht="15" customHeight="1" s="5">
      <c r="A322" s="4" t="n">
        <v>0.0935999974608421</v>
      </c>
      <c r="B322" s="4" t="n">
        <v>6366.81396484375</v>
      </c>
    </row>
    <row r="323" ht="15" customHeight="1" s="5">
      <c r="A323" s="4" t="n">
        <v>0.0947999879717827</v>
      </c>
      <c r="B323" s="4" t="n">
        <v>6379.62646484375</v>
      </c>
    </row>
    <row r="324" ht="15" customHeight="1" s="5">
      <c r="A324" s="4" t="n">
        <v>0.09480000287294391</v>
      </c>
      <c r="B324" s="4" t="n">
        <v>6392.40771484375</v>
      </c>
    </row>
    <row r="325" ht="15" customHeight="1" s="5">
      <c r="A325" s="4" t="n">
        <v>0.09480000287294391</v>
      </c>
      <c r="B325" s="4" t="n">
        <v>6405.22021484375</v>
      </c>
    </row>
    <row r="326" ht="15" customHeight="1" s="5">
      <c r="A326" s="4" t="n">
        <v>0.09480000287294391</v>
      </c>
      <c r="B326" s="4" t="n">
        <v>6418.47021484375</v>
      </c>
    </row>
    <row r="327" ht="15" customHeight="1" s="5">
      <c r="A327" s="4" t="n">
        <v>0.09480000287294391</v>
      </c>
      <c r="B327" s="4" t="n">
        <v>6432.22021484375</v>
      </c>
    </row>
    <row r="328" ht="15" customHeight="1" s="5">
      <c r="A328" s="4" t="n">
        <v>0.0959999933838844</v>
      </c>
      <c r="B328" s="4" t="n">
        <v>6446.37646484375</v>
      </c>
    </row>
    <row r="329" ht="15" customHeight="1" s="5">
      <c r="A329" s="4" t="n">
        <v>0.096000000834465</v>
      </c>
      <c r="B329" s="4" t="n">
        <v>6460.59521484375</v>
      </c>
    </row>
    <row r="330" ht="15" customHeight="1" s="5">
      <c r="A330" s="4" t="n">
        <v>0.096000000834465</v>
      </c>
      <c r="B330" s="4" t="n">
        <v>6474.28271484375</v>
      </c>
    </row>
    <row r="331" ht="15" customHeight="1" s="5">
      <c r="A331" s="4" t="n">
        <v>0.096000000834465</v>
      </c>
      <c r="B331" s="4" t="n">
        <v>6487.34521484375</v>
      </c>
    </row>
    <row r="332" ht="15" customHeight="1" s="5">
      <c r="A332" s="4" t="n">
        <v>0.096000000834465</v>
      </c>
      <c r="B332" s="4" t="n">
        <v>6499.81396484375</v>
      </c>
    </row>
    <row r="333" ht="15" customHeight="1" s="5">
      <c r="A333" s="4" t="n">
        <v>0.0971978157758713</v>
      </c>
      <c r="B333" s="4" t="n">
        <v>6511.59521484375</v>
      </c>
    </row>
    <row r="334" ht="15" customHeight="1" s="5">
      <c r="A334" s="4" t="n">
        <v>0.0971999987959862</v>
      </c>
      <c r="B334" s="4" t="n">
        <v>6523.18896484375</v>
      </c>
    </row>
    <row r="335" ht="15" customHeight="1" s="5">
      <c r="A335" s="4" t="n">
        <v>0.0971999987959862</v>
      </c>
      <c r="B335" s="4" t="n">
        <v>6535.31396484375</v>
      </c>
    </row>
    <row r="336" ht="15" customHeight="1" s="5">
      <c r="A336" s="4" t="n">
        <v>0.0971999987959862</v>
      </c>
      <c r="B336" s="4" t="n">
        <v>6547.90771484375</v>
      </c>
    </row>
    <row r="337" ht="15" customHeight="1" s="5">
      <c r="A337" s="4" t="n">
        <v>0.0971999987959862</v>
      </c>
      <c r="B337" s="4" t="n">
        <v>6561.03271484375</v>
      </c>
    </row>
    <row r="338" ht="15" customHeight="1" s="5">
      <c r="A338" s="4" t="n">
        <v>0.0971999987959862</v>
      </c>
      <c r="B338" s="4" t="n">
        <v>6574.59521484375</v>
      </c>
    </row>
    <row r="339" ht="15" customHeight="1" s="5">
      <c r="A339" s="4" t="n">
        <v>0.0983999893069267</v>
      </c>
      <c r="B339" s="4" t="n">
        <v>6588.18896484375</v>
      </c>
    </row>
    <row r="340" ht="15" customHeight="1" s="5">
      <c r="A340" s="4" t="n">
        <v>0.0983999967575073</v>
      </c>
      <c r="B340" s="4" t="n">
        <v>6601.40771484375</v>
      </c>
    </row>
    <row r="341" ht="15" customHeight="1" s="5">
      <c r="A341" s="4" t="n">
        <v>0.0983999967575073</v>
      </c>
      <c r="B341" s="4" t="n">
        <v>6614.28271484375</v>
      </c>
    </row>
    <row r="342" ht="15" customHeight="1" s="5">
      <c r="A342" s="4" t="n">
        <v>0.0983999967575073</v>
      </c>
      <c r="B342" s="4" t="n">
        <v>6626.62646484375</v>
      </c>
    </row>
    <row r="343" ht="15" customHeight="1" s="5">
      <c r="A343" s="4" t="n">
        <v>0.0983999967575073</v>
      </c>
      <c r="B343" s="4" t="n">
        <v>6638.59521484375</v>
      </c>
    </row>
    <row r="344" ht="15" customHeight="1" s="5">
      <c r="A344" s="4" t="n">
        <v>0.0983999967575073</v>
      </c>
      <c r="B344" s="4" t="n">
        <v>6650.43896484375</v>
      </c>
    </row>
    <row r="345" ht="15" customHeight="1" s="5">
      <c r="A345" s="4" t="n">
        <v>0.0995999872684479</v>
      </c>
      <c r="B345" s="4" t="n">
        <v>6662.47021484375</v>
      </c>
    </row>
    <row r="346" ht="15" customHeight="1" s="5">
      <c r="A346" s="4" t="n">
        <v>0.0996000021696091</v>
      </c>
      <c r="B346" s="4" t="n">
        <v>6674.68896484375</v>
      </c>
    </row>
    <row r="347" ht="15" customHeight="1" s="5">
      <c r="A347" s="4" t="n">
        <v>0.0996000021696091</v>
      </c>
      <c r="B347" s="4" t="n">
        <v>6687.37646484375</v>
      </c>
    </row>
    <row r="348" ht="15" customHeight="1" s="5">
      <c r="A348" s="4" t="n">
        <v>0.0996000021696091</v>
      </c>
      <c r="B348" s="4" t="n">
        <v>6700.47021484375</v>
      </c>
    </row>
    <row r="349" ht="15" customHeight="1" s="5">
      <c r="A349" s="4" t="n">
        <v>0.0996000021696091</v>
      </c>
      <c r="B349" s="4" t="n">
        <v>6713.81396484375</v>
      </c>
    </row>
    <row r="350" ht="15" customHeight="1" s="5">
      <c r="A350" s="4" t="n">
        <v>0.0996000021696091</v>
      </c>
      <c r="B350" s="4" t="n">
        <v>6726.59521484375</v>
      </c>
    </row>
    <row r="351" ht="15" customHeight="1" s="5">
      <c r="A351" s="4" t="n">
        <v>0.100797817111015</v>
      </c>
      <c r="B351" s="4" t="n">
        <v>6739.06396484375</v>
      </c>
    </row>
    <row r="352" ht="15" customHeight="1" s="5">
      <c r="A352" s="4" t="n">
        <v>0.10080000013113</v>
      </c>
      <c r="B352" s="4" t="n">
        <v>6751.03271484375</v>
      </c>
    </row>
    <row r="353" ht="15" customHeight="1" s="5">
      <c r="A353" s="4" t="n">
        <v>0.10080000013113</v>
      </c>
      <c r="B353" s="4" t="n">
        <v>6762.28271484375</v>
      </c>
    </row>
    <row r="354" ht="15" customHeight="1" s="5">
      <c r="A354" s="4" t="n">
        <v>0.10080000013113</v>
      </c>
      <c r="B354" s="4" t="n">
        <v>6773.15771484375</v>
      </c>
    </row>
    <row r="355" ht="15" customHeight="1" s="5">
      <c r="A355" s="4" t="n">
        <v>0.10080000013113</v>
      </c>
      <c r="B355" s="4" t="n">
        <v>6784.31396484375</v>
      </c>
    </row>
    <row r="356" ht="15" customHeight="1" s="5">
      <c r="A356" s="4" t="n">
        <v>0.10080000013113</v>
      </c>
      <c r="B356" s="4" t="n">
        <v>6795.81396484375</v>
      </c>
    </row>
    <row r="357" ht="15" customHeight="1" s="5">
      <c r="A357" s="4" t="n">
        <v>0.10080000013113</v>
      </c>
      <c r="B357" s="4" t="n">
        <v>6807.72021484375</v>
      </c>
    </row>
    <row r="358" ht="15" customHeight="1" s="5">
      <c r="A358" s="4" t="n">
        <v>0.101997815072536</v>
      </c>
      <c r="B358" s="4" t="n">
        <v>6819.87646484375</v>
      </c>
    </row>
    <row r="359" ht="15" customHeight="1" s="5">
      <c r="A359" s="4" t="n">
        <v>0.101999998092651</v>
      </c>
      <c r="B359" s="4" t="n">
        <v>6832.31396484375</v>
      </c>
    </row>
    <row r="360" ht="15" customHeight="1" s="5">
      <c r="A360" s="4" t="n">
        <v>0.101999998092651</v>
      </c>
      <c r="B360" s="4" t="n">
        <v>6844.59521484375</v>
      </c>
    </row>
    <row r="361" ht="15" customHeight="1" s="5">
      <c r="A361" s="4" t="n">
        <v>0.101999998092651</v>
      </c>
      <c r="B361" s="4" t="n">
        <v>6856.62646484375</v>
      </c>
    </row>
    <row r="362" ht="15" customHeight="1" s="5">
      <c r="A362" s="4" t="n">
        <v>0.101999998092651</v>
      </c>
      <c r="B362" s="4" t="n">
        <v>6868.25146484375</v>
      </c>
    </row>
    <row r="363" ht="15" customHeight="1" s="5">
      <c r="A363" s="4" t="n">
        <v>0.101999998092651</v>
      </c>
      <c r="B363" s="4" t="n">
        <v>6879.75146484375</v>
      </c>
    </row>
    <row r="364" ht="15" customHeight="1" s="5">
      <c r="A364" s="4" t="n">
        <v>0.103197813034058</v>
      </c>
      <c r="B364" s="4" t="n">
        <v>6890.84521484375</v>
      </c>
    </row>
    <row r="365" ht="15" customHeight="1" s="5">
      <c r="A365" s="4" t="n">
        <v>0.103200003504753</v>
      </c>
      <c r="B365" s="4" t="n">
        <v>6902.00146484375</v>
      </c>
    </row>
    <row r="366" ht="15" customHeight="1" s="5">
      <c r="A366" s="4" t="n">
        <v>0.103200003504753</v>
      </c>
      <c r="B366" s="4" t="n">
        <v>6913.22021484375</v>
      </c>
    </row>
    <row r="367" ht="15" customHeight="1" s="5">
      <c r="A367" s="4" t="n">
        <v>0.103200003504753</v>
      </c>
      <c r="B367" s="4" t="n">
        <v>6924.90771484375</v>
      </c>
    </row>
    <row r="368" ht="15" customHeight="1" s="5">
      <c r="A368" s="4" t="n">
        <v>0.103200003504753</v>
      </c>
      <c r="B368" s="4" t="n">
        <v>6937.00146484375</v>
      </c>
    </row>
    <row r="369" ht="15" customHeight="1" s="5">
      <c r="A369" s="4" t="n">
        <v>0.103200003504753</v>
      </c>
      <c r="B369" s="4" t="n">
        <v>6949.47021484375</v>
      </c>
    </row>
    <row r="370" ht="15" customHeight="1" s="5">
      <c r="A370" s="4" t="n">
        <v>0.103200003504753</v>
      </c>
      <c r="B370" s="4" t="n">
        <v>6961.97021484375</v>
      </c>
    </row>
    <row r="371" ht="15" customHeight="1" s="5">
      <c r="A371" s="4" t="n">
        <v>0.104399994015694</v>
      </c>
      <c r="B371" s="4" t="n">
        <v>6974.06396484375</v>
      </c>
    </row>
    <row r="372" ht="15" customHeight="1" s="5">
      <c r="A372" s="4" t="n">
        <v>0.104400001466274</v>
      </c>
      <c r="B372" s="4" t="n">
        <v>6985.61083984375</v>
      </c>
    </row>
    <row r="373" ht="15" customHeight="1" s="5">
      <c r="A373" s="4" t="n">
        <v>0.104400001466274</v>
      </c>
      <c r="B373" s="4" t="n">
        <v>6996.36083984375</v>
      </c>
    </row>
    <row r="374" ht="15" customHeight="1" s="5">
      <c r="A374" s="4" t="n">
        <v>0.104400001466274</v>
      </c>
      <c r="B374" s="4" t="n">
        <v>7006.82958984375</v>
      </c>
    </row>
    <row r="375" ht="15" customHeight="1" s="5">
      <c r="A375" s="4" t="n">
        <v>0.104400001466274</v>
      </c>
      <c r="B375" s="4" t="n">
        <v>7017.23583984375</v>
      </c>
    </row>
    <row r="376" ht="15" customHeight="1" s="5">
      <c r="A376" s="4" t="n">
        <v>0.104400001466274</v>
      </c>
      <c r="B376" s="4" t="n">
        <v>7028.04833984375</v>
      </c>
    </row>
    <row r="377" ht="15" customHeight="1" s="5">
      <c r="A377" s="4" t="n">
        <v>0.105597816407681</v>
      </c>
      <c r="B377" s="4" t="n">
        <v>7039.17333984375</v>
      </c>
    </row>
    <row r="378" ht="15" customHeight="1" s="5">
      <c r="A378" s="4" t="n">
        <v>0.105599999427795</v>
      </c>
      <c r="B378" s="4" t="n">
        <v>7050.76708984375</v>
      </c>
    </row>
    <row r="379" ht="15" customHeight="1" s="5">
      <c r="A379" s="4" t="n">
        <v>0.105599999427795</v>
      </c>
      <c r="B379" s="4" t="n">
        <v>7062.36083984375</v>
      </c>
    </row>
    <row r="380" ht="15" customHeight="1" s="5">
      <c r="A380" s="4" t="n">
        <v>0.105599999427795</v>
      </c>
      <c r="B380" s="4" t="n">
        <v>7074.04833984375</v>
      </c>
    </row>
    <row r="381" ht="15" customHeight="1" s="5">
      <c r="A381" s="4" t="n">
        <v>0.105599999427795</v>
      </c>
      <c r="B381" s="4" t="n">
        <v>7085.32958984375</v>
      </c>
    </row>
    <row r="382" ht="15" customHeight="1" s="5">
      <c r="A382" s="4" t="n">
        <v>0.105599999427795</v>
      </c>
      <c r="B382" s="4" t="n">
        <v>7096.36083984375</v>
      </c>
    </row>
    <row r="383" ht="15" customHeight="1" s="5">
      <c r="A383" s="4" t="n">
        <v>0.105599999427795</v>
      </c>
      <c r="B383" s="4" t="n">
        <v>7107.14208984375</v>
      </c>
    </row>
    <row r="384" ht="15" customHeight="1" s="5">
      <c r="A384" s="4" t="n">
        <v>0.106797814369202</v>
      </c>
      <c r="B384" s="4" t="n">
        <v>7117.79833984375</v>
      </c>
    </row>
    <row r="385" ht="15" customHeight="1" s="5">
      <c r="A385" s="4" t="n">
        <v>0.106799997389317</v>
      </c>
      <c r="B385" s="4" t="n">
        <v>7128.14208984375</v>
      </c>
    </row>
    <row r="386" ht="15" customHeight="1" s="5">
      <c r="A386" s="4" t="n">
        <v>0.106799997389317</v>
      </c>
      <c r="B386" s="4" t="n">
        <v>7138.67333984375</v>
      </c>
    </row>
    <row r="387" ht="15" customHeight="1" s="5">
      <c r="A387" s="4" t="n">
        <v>0.106799997389317</v>
      </c>
      <c r="B387" s="4" t="n">
        <v>7149.42333984375</v>
      </c>
    </row>
    <row r="388" ht="15" customHeight="1" s="5">
      <c r="A388" s="4" t="n">
        <v>0.106799997389317</v>
      </c>
      <c r="B388" s="4" t="n">
        <v>7160.54833984375</v>
      </c>
    </row>
    <row r="389" ht="15" customHeight="1" s="5">
      <c r="A389" s="4" t="n">
        <v>0.106799997389317</v>
      </c>
      <c r="B389" s="4" t="n">
        <v>7172.04833984375</v>
      </c>
    </row>
    <row r="390" ht="15" customHeight="1" s="5">
      <c r="A390" s="4" t="n">
        <v>0.107997812330723</v>
      </c>
      <c r="B390" s="4" t="n">
        <v>7183.86083984375</v>
      </c>
    </row>
    <row r="391" ht="15" customHeight="1" s="5">
      <c r="A391" s="4" t="n">
        <v>0.108000002801418</v>
      </c>
      <c r="B391" s="4" t="n">
        <v>7195.61083984375</v>
      </c>
    </row>
    <row r="392" ht="15" customHeight="1" s="5">
      <c r="A392" s="4" t="n">
        <v>0.108000002801418</v>
      </c>
      <c r="B392" s="4" t="n">
        <v>7206.89208984375</v>
      </c>
    </row>
    <row r="393" ht="15" customHeight="1" s="5">
      <c r="A393" s="4" t="n">
        <v>0.108000002801418</v>
      </c>
      <c r="B393" s="4" t="n">
        <v>7217.57958984375</v>
      </c>
    </row>
    <row r="394" ht="15" customHeight="1" s="5">
      <c r="A394" s="4" t="n">
        <v>0.108000002801418</v>
      </c>
      <c r="B394" s="4" t="n">
        <v>7227.70458984375</v>
      </c>
    </row>
    <row r="395" ht="15" customHeight="1" s="5">
      <c r="A395" s="4" t="n">
        <v>0.108000002801418</v>
      </c>
      <c r="B395" s="4" t="n">
        <v>7237.79833984375</v>
      </c>
    </row>
    <row r="396" ht="15" customHeight="1" s="5">
      <c r="A396" s="4" t="n">
        <v>0.108000002801418</v>
      </c>
      <c r="B396" s="4" t="n">
        <v>7247.86083984375</v>
      </c>
    </row>
    <row r="397" ht="15" customHeight="1" s="5">
      <c r="A397" s="4" t="n">
        <v>0.109197817742825</v>
      </c>
      <c r="B397" s="4" t="n">
        <v>7258.45458984375</v>
      </c>
    </row>
    <row r="398" ht="15" customHeight="1" s="5">
      <c r="A398" s="4" t="n">
        <v>0.109200000762939</v>
      </c>
      <c r="B398" s="4" t="n">
        <v>7269.45458984375</v>
      </c>
    </row>
    <row r="399" ht="15" customHeight="1" s="5">
      <c r="A399" s="4" t="n">
        <v>0.109200000762939</v>
      </c>
      <c r="B399" s="4" t="n">
        <v>7281.04833984375</v>
      </c>
    </row>
    <row r="400" ht="15" customHeight="1" s="5">
      <c r="A400" s="4" t="n">
        <v>0.109200000762939</v>
      </c>
      <c r="B400" s="4" t="n">
        <v>7292.42333984375</v>
      </c>
    </row>
    <row r="401" ht="15" customHeight="1" s="5">
      <c r="A401" s="4" t="n">
        <v>0.109200000762939</v>
      </c>
      <c r="B401" s="4" t="n">
        <v>7303.54833984375</v>
      </c>
    </row>
    <row r="402" ht="15" customHeight="1" s="5">
      <c r="A402" s="4" t="n">
        <v>0.109200000762939</v>
      </c>
      <c r="B402" s="4" t="n">
        <v>7314.67333984375</v>
      </c>
    </row>
    <row r="403" ht="15" customHeight="1" s="5">
      <c r="A403" s="4" t="n">
        <v>0.109200000762939</v>
      </c>
      <c r="B403" s="4" t="n">
        <v>7325.23583984375</v>
      </c>
    </row>
    <row r="404" ht="15" customHeight="1" s="5">
      <c r="A404" s="4" t="n">
        <v>0.110397815704346</v>
      </c>
      <c r="B404" s="4" t="n">
        <v>7335.20458984375</v>
      </c>
    </row>
    <row r="405" ht="15" customHeight="1" s="5">
      <c r="A405" s="4" t="n">
        <v>0.110399998724461</v>
      </c>
      <c r="B405" s="4" t="n">
        <v>7345.07958984375</v>
      </c>
    </row>
    <row r="406" ht="15" customHeight="1" s="5">
      <c r="A406" s="4" t="n">
        <v>0.110399998724461</v>
      </c>
      <c r="B406" s="4" t="n">
        <v>7355.14208984375</v>
      </c>
    </row>
    <row r="407" ht="15" customHeight="1" s="5">
      <c r="A407" s="4" t="n">
        <v>0.110399998724461</v>
      </c>
      <c r="B407" s="4" t="n">
        <v>7365.04833984375</v>
      </c>
    </row>
    <row r="408" ht="15" customHeight="1" s="5">
      <c r="A408" s="4" t="n">
        <v>0.110399998724461</v>
      </c>
      <c r="B408" s="4" t="n">
        <v>7375.36083984375</v>
      </c>
    </row>
    <row r="409" ht="15" customHeight="1" s="5">
      <c r="A409" s="4" t="n">
        <v>0.110399998724461</v>
      </c>
      <c r="B409" s="4" t="n">
        <v>7386.26708984375</v>
      </c>
    </row>
    <row r="410" ht="15" customHeight="1" s="5">
      <c r="A410" s="4" t="n">
        <v>0.110399998724461</v>
      </c>
      <c r="B410" s="4" t="n">
        <v>7397.51708984375</v>
      </c>
    </row>
    <row r="411" ht="15" customHeight="1" s="5">
      <c r="A411" s="4" t="n">
        <v>0.111597813665867</v>
      </c>
      <c r="B411" s="4" t="n">
        <v>7408.76708984375</v>
      </c>
    </row>
    <row r="412" ht="15" customHeight="1" s="5">
      <c r="A412" s="4" t="n">
        <v>0.111599996685982</v>
      </c>
      <c r="B412" s="4" t="n">
        <v>7419.70458984375</v>
      </c>
    </row>
    <row r="413" ht="15" customHeight="1" s="5">
      <c r="A413" s="4" t="n">
        <v>0.111599996685982</v>
      </c>
      <c r="B413" s="4" t="n">
        <v>7430.45458984375</v>
      </c>
    </row>
    <row r="414" ht="15" customHeight="1" s="5">
      <c r="A414" s="4" t="n">
        <v>0.111599996685982</v>
      </c>
      <c r="B414" s="4" t="n">
        <v>7440.61083984375</v>
      </c>
    </row>
    <row r="415" ht="15" customHeight="1" s="5">
      <c r="A415" s="4" t="n">
        <v>0.111599996685982</v>
      </c>
      <c r="B415" s="4" t="n">
        <v>7450.36083984375</v>
      </c>
    </row>
    <row r="416" ht="15" customHeight="1" s="5">
      <c r="A416" s="4" t="n">
        <v>0.111599996685982</v>
      </c>
      <c r="B416" s="4" t="n">
        <v>7460.07958984375</v>
      </c>
    </row>
    <row r="417" ht="15" customHeight="1" s="5">
      <c r="A417" s="4" t="n">
        <v>0.111599996685982</v>
      </c>
      <c r="B417" s="4" t="n">
        <v>7470.20458984375</v>
      </c>
    </row>
    <row r="418" ht="15" customHeight="1" s="5">
      <c r="A418" s="4" t="n">
        <v>0.112799987196922</v>
      </c>
      <c r="B418" s="4" t="n">
        <v>7480.70458984375</v>
      </c>
    </row>
    <row r="419" ht="15" customHeight="1" s="5">
      <c r="A419" s="4" t="n">
        <v>0.112800002098084</v>
      </c>
      <c r="B419" s="4" t="n">
        <v>7491.45458984375</v>
      </c>
    </row>
    <row r="420" ht="15" customHeight="1" s="5">
      <c r="A420" s="4" t="n">
        <v>0.112800002098084</v>
      </c>
      <c r="B420" s="4" t="n">
        <v>7502.42333984375</v>
      </c>
    </row>
    <row r="421" ht="15" customHeight="1" s="5">
      <c r="A421" s="4" t="n">
        <v>0.112800002098084</v>
      </c>
      <c r="B421" s="4" t="n">
        <v>7513.39208984375</v>
      </c>
    </row>
    <row r="422" ht="15" customHeight="1" s="5">
      <c r="A422" s="4" t="n">
        <v>0.112800002098084</v>
      </c>
      <c r="B422" s="4" t="n">
        <v>7524.01708984375</v>
      </c>
    </row>
    <row r="423" ht="15" customHeight="1" s="5">
      <c r="A423" s="4" t="n">
        <v>0.112800002098084</v>
      </c>
      <c r="B423" s="4" t="n">
        <v>7534.17333984375</v>
      </c>
    </row>
    <row r="424" ht="15" customHeight="1" s="5">
      <c r="A424" s="4" t="n">
        <v>0.112800002098084</v>
      </c>
      <c r="B424" s="4" t="n">
        <v>7544.04833984375</v>
      </c>
    </row>
    <row r="425" ht="15" customHeight="1" s="5">
      <c r="A425" s="4" t="n">
        <v>0.113999992609024</v>
      </c>
      <c r="B425" s="4" t="n">
        <v>7553.61083984375</v>
      </c>
    </row>
    <row r="426" ht="15" customHeight="1" s="5">
      <c r="A426" s="4" t="n">
        <v>0.114000000059605</v>
      </c>
      <c r="B426" s="4" t="n">
        <v>7563.11083984375</v>
      </c>
    </row>
    <row r="427" ht="15" customHeight="1" s="5">
      <c r="A427" s="4" t="n">
        <v>0.114000000059605</v>
      </c>
      <c r="B427" s="4" t="n">
        <v>7572.51708984375</v>
      </c>
    </row>
    <row r="428" ht="15" customHeight="1" s="5">
      <c r="A428" s="4" t="n">
        <v>0.114000000059605</v>
      </c>
      <c r="B428" s="4" t="n">
        <v>7582.29833984375</v>
      </c>
    </row>
    <row r="429" ht="15" customHeight="1" s="5">
      <c r="A429" s="4" t="n">
        <v>0.114000000059605</v>
      </c>
      <c r="B429" s="4" t="n">
        <v>7592.51708984375</v>
      </c>
    </row>
    <row r="430" ht="15" customHeight="1" s="5">
      <c r="A430" s="4" t="n">
        <v>0.114000000059605</v>
      </c>
      <c r="B430" s="4" t="n">
        <v>7603.20458984375</v>
      </c>
    </row>
    <row r="431" ht="15" customHeight="1" s="5">
      <c r="A431" s="4" t="n">
        <v>0.114000000059605</v>
      </c>
      <c r="B431" s="4" t="n">
        <v>7614.11083984375</v>
      </c>
    </row>
    <row r="432" ht="15" customHeight="1" s="5">
      <c r="A432" s="4" t="n">
        <v>0.115197815001011</v>
      </c>
      <c r="B432" s="4" t="n">
        <v>7624.92333984375</v>
      </c>
    </row>
    <row r="433" ht="15" customHeight="1" s="5">
      <c r="A433" s="4" t="n">
        <v>0.115199998021126</v>
      </c>
      <c r="B433" s="4" t="n">
        <v>7635.14208984375</v>
      </c>
    </row>
    <row r="434" ht="15" customHeight="1" s="5">
      <c r="A434" s="4" t="n">
        <v>0.115199998021126</v>
      </c>
      <c r="B434" s="4" t="n">
        <v>7644.70458984375</v>
      </c>
    </row>
    <row r="435" ht="15" customHeight="1" s="5">
      <c r="A435" s="4" t="n">
        <v>0.115199998021126</v>
      </c>
      <c r="B435" s="4" t="n">
        <v>7653.73583984375</v>
      </c>
    </row>
    <row r="436" ht="15" customHeight="1" s="5">
      <c r="A436" s="4" t="n">
        <v>0.115199998021126</v>
      </c>
      <c r="B436" s="4" t="n">
        <v>7662.64208984375</v>
      </c>
    </row>
    <row r="437" ht="15" customHeight="1" s="5">
      <c r="A437" s="4" t="n">
        <v>0.115199998021126</v>
      </c>
      <c r="B437" s="4" t="n">
        <v>7671.76708984375</v>
      </c>
    </row>
    <row r="438" ht="15" customHeight="1" s="5">
      <c r="A438" s="4" t="n">
        <v>0.115199998021126</v>
      </c>
      <c r="B438" s="4" t="n">
        <v>7681.42333984375</v>
      </c>
    </row>
    <row r="439" ht="15" customHeight="1" s="5">
      <c r="A439" s="4" t="n">
        <v>0.115199998021126</v>
      </c>
      <c r="B439" s="4" t="n">
        <v>7691.57958984375</v>
      </c>
    </row>
    <row r="440" ht="15" customHeight="1" s="5">
      <c r="A440" s="4" t="n">
        <v>0.116399988532066</v>
      </c>
      <c r="B440" s="4" t="n">
        <v>7701.89208984375</v>
      </c>
    </row>
    <row r="441" ht="15" customHeight="1" s="5">
      <c r="A441" s="4" t="n">
        <v>0.116400003433228</v>
      </c>
      <c r="B441" s="4" t="n">
        <v>7712.07958984375</v>
      </c>
    </row>
    <row r="442" ht="15" customHeight="1" s="5">
      <c r="A442" s="4" t="n">
        <v>0.116400003433228</v>
      </c>
      <c r="B442" s="4" t="n">
        <v>7722.14208984375</v>
      </c>
    </row>
    <row r="443" ht="15" customHeight="1" s="5">
      <c r="A443" s="4" t="n">
        <v>0.116400003433228</v>
      </c>
      <c r="B443" s="4" t="n">
        <v>7731.79833984375</v>
      </c>
    </row>
    <row r="444" ht="15" customHeight="1" s="5">
      <c r="A444" s="4" t="n">
        <v>0.116400003433228</v>
      </c>
      <c r="B444" s="4" t="n">
        <v>7740.92333984375</v>
      </c>
    </row>
    <row r="445" ht="15" customHeight="1" s="5">
      <c r="A445" s="4" t="n">
        <v>0.116400003433228</v>
      </c>
      <c r="B445" s="4" t="n">
        <v>7749.89208984375</v>
      </c>
    </row>
    <row r="446" ht="15" customHeight="1" s="5">
      <c r="A446" s="4" t="n">
        <v>0.116400003433228</v>
      </c>
      <c r="B446" s="4" t="n">
        <v>7758.79833984375</v>
      </c>
    </row>
    <row r="447" ht="15" customHeight="1" s="5">
      <c r="A447" s="4" t="n">
        <v>0.117599993944168</v>
      </c>
      <c r="B447" s="4" t="n">
        <v>7767.73583984375</v>
      </c>
    </row>
    <row r="448" ht="15" customHeight="1" s="5">
      <c r="A448" s="4" t="n">
        <v>0.117600001394749</v>
      </c>
      <c r="B448" s="4" t="n">
        <v>7776.86083984375</v>
      </c>
    </row>
    <row r="449" ht="15" customHeight="1" s="5">
      <c r="A449" s="4" t="n">
        <v>0.117600001394749</v>
      </c>
      <c r="B449" s="4" t="n">
        <v>7786.29833984375</v>
      </c>
    </row>
    <row r="450" ht="15" customHeight="1" s="5">
      <c r="A450" s="4" t="n">
        <v>0.117600001394749</v>
      </c>
      <c r="B450" s="4" t="n">
        <v>7796.20458984375</v>
      </c>
    </row>
    <row r="451" ht="15" customHeight="1" s="5">
      <c r="A451" s="4" t="n">
        <v>0.117600001394749</v>
      </c>
      <c r="B451" s="4" t="n">
        <v>7806.20458984375</v>
      </c>
    </row>
    <row r="452" ht="15" customHeight="1" s="5">
      <c r="A452" s="4" t="n">
        <v>0.117600001394749</v>
      </c>
      <c r="B452" s="4" t="n">
        <v>7815.86083984375</v>
      </c>
    </row>
    <row r="453" ht="15" customHeight="1" s="5">
      <c r="A453" s="4" t="n">
        <v>0.117600001394749</v>
      </c>
      <c r="B453" s="4" t="n">
        <v>7825.20458984375</v>
      </c>
    </row>
    <row r="454" ht="15" customHeight="1" s="5">
      <c r="A454" s="4" t="n">
        <v>0.117600001394749</v>
      </c>
      <c r="B454" s="4" t="n">
        <v>7834.04833984375</v>
      </c>
    </row>
    <row r="455" ht="15" customHeight="1" s="5">
      <c r="A455" s="4" t="n">
        <v>0.118799991905689</v>
      </c>
      <c r="B455" s="4" t="n">
        <v>7842.42333984375</v>
      </c>
    </row>
    <row r="456" ht="15" customHeight="1" s="5">
      <c r="A456" s="4" t="n">
        <v>0.11879999935627</v>
      </c>
      <c r="B456" s="4" t="n">
        <v>7850.54833984375</v>
      </c>
    </row>
    <row r="457" ht="15" customHeight="1" s="5">
      <c r="A457" s="4" t="n">
        <v>0.11879999935627</v>
      </c>
      <c r="B457" s="4" t="n">
        <v>7858.89208984375</v>
      </c>
    </row>
    <row r="458" ht="15" customHeight="1" s="5">
      <c r="A458" s="4" t="n">
        <v>0.11879999935627</v>
      </c>
      <c r="B458" s="4" t="n">
        <v>7867.70458984375</v>
      </c>
    </row>
    <row r="459" ht="15" customHeight="1" s="5">
      <c r="A459" s="4" t="n">
        <v>0.11879999935627</v>
      </c>
      <c r="B459" s="4" t="n">
        <v>7876.95458984375</v>
      </c>
    </row>
    <row r="460" ht="15" customHeight="1" s="5">
      <c r="A460" s="4" t="n">
        <v>0.11879999935627</v>
      </c>
      <c r="B460" s="4" t="n">
        <v>7886.54833984375</v>
      </c>
    </row>
    <row r="461" ht="15" customHeight="1" s="5">
      <c r="A461" s="4" t="n">
        <v>0.11879999935627</v>
      </c>
      <c r="B461" s="4" t="n">
        <v>7896.01708984375</v>
      </c>
    </row>
    <row r="462" ht="15" customHeight="1" s="5">
      <c r="A462" s="4" t="n">
        <v>0.11879999935627</v>
      </c>
      <c r="B462" s="4" t="n">
        <v>7905.51708984375</v>
      </c>
    </row>
    <row r="463" ht="15" customHeight="1" s="5">
      <c r="A463" s="4" t="n">
        <v>0.11999998986721</v>
      </c>
      <c r="B463" s="4" t="n">
        <v>7914.51708984375</v>
      </c>
    </row>
    <row r="464" ht="15" customHeight="1" s="5">
      <c r="A464" s="4" t="n">
        <v>0.119999997317791</v>
      </c>
      <c r="B464" s="4" t="n">
        <v>7923.48583984375</v>
      </c>
    </row>
    <row r="465" ht="15" customHeight="1" s="5">
      <c r="A465" s="4" t="n">
        <v>0.119999997317791</v>
      </c>
      <c r="B465" s="4" t="n">
        <v>7931.95458984375</v>
      </c>
    </row>
    <row r="466" ht="15" customHeight="1" s="5">
      <c r="A466" s="4" t="n">
        <v>0.119999997317791</v>
      </c>
      <c r="B466" s="4" t="n">
        <v>7940.54833984375</v>
      </c>
    </row>
    <row r="467" ht="15" customHeight="1" s="5">
      <c r="A467" s="4" t="n">
        <v>0.119999997317791</v>
      </c>
      <c r="B467" s="4" t="n">
        <v>7948.92333984375</v>
      </c>
    </row>
    <row r="468" ht="15" customHeight="1" s="5">
      <c r="A468" s="4" t="n">
        <v>0.119999997317791</v>
      </c>
      <c r="B468" s="4" t="n">
        <v>7957.39208984375</v>
      </c>
    </row>
    <row r="469" ht="15" customHeight="1" s="5">
      <c r="A469" s="4" t="n">
        <v>0.119999997317791</v>
      </c>
      <c r="B469" s="4" t="n">
        <v>7966.04833984375</v>
      </c>
    </row>
    <row r="470" ht="15" customHeight="1" s="5">
      <c r="A470" s="4" t="n">
        <v>0.119999997317791</v>
      </c>
      <c r="B470" s="4" t="n">
        <v>7975.04833984375</v>
      </c>
    </row>
    <row r="471" ht="15" customHeight="1" s="5">
      <c r="A471" s="4" t="n">
        <v>0.121199987828732</v>
      </c>
      <c r="B471" s="4" t="n">
        <v>7984.29833984375</v>
      </c>
    </row>
    <row r="472" ht="15" customHeight="1" s="5">
      <c r="A472" s="4" t="n">
        <v>0.121200002729893</v>
      </c>
      <c r="B472" s="4" t="n">
        <v>7993.67333984375</v>
      </c>
    </row>
    <row r="473" ht="15" customHeight="1" s="5">
      <c r="A473" s="4" t="n">
        <v>0.121200002729893</v>
      </c>
      <c r="B473" s="4" t="n">
        <v>8002.89208984375</v>
      </c>
    </row>
    <row r="474" ht="15" customHeight="1" s="5">
      <c r="A474" s="4" t="n">
        <v>0.121200002729893</v>
      </c>
      <c r="B474" s="4" t="n">
        <v>8011.48583984375</v>
      </c>
    </row>
    <row r="475" ht="15" customHeight="1" s="5">
      <c r="A475" s="4" t="n">
        <v>0.121200002729893</v>
      </c>
      <c r="B475" s="4" t="n">
        <v>8019.76708984375</v>
      </c>
    </row>
    <row r="476" ht="15" customHeight="1" s="5">
      <c r="A476" s="4" t="n">
        <v>0.121200002729893</v>
      </c>
      <c r="B476" s="4" t="n">
        <v>8027.65771484375</v>
      </c>
    </row>
    <row r="477" ht="15" customHeight="1" s="5">
      <c r="A477" s="4" t="n">
        <v>0.121200002729893</v>
      </c>
      <c r="B477" s="4" t="n">
        <v>8035.61083984375</v>
      </c>
    </row>
    <row r="478" ht="15" customHeight="1" s="5">
      <c r="A478" s="4" t="n">
        <v>0.122397817671299</v>
      </c>
      <c r="B478" s="4" t="n">
        <v>8043.86083984375</v>
      </c>
    </row>
    <row r="479" ht="15" customHeight="1" s="5">
      <c r="A479" s="4" t="n">
        <v>0.122400000691414</v>
      </c>
      <c r="B479" s="4" t="n">
        <v>8052.61083984375</v>
      </c>
    </row>
    <row r="480" ht="15" customHeight="1" s="5">
      <c r="A480" s="4" t="n">
        <v>0.122400000691414</v>
      </c>
      <c r="B480" s="4" t="n">
        <v>8061.54833984375</v>
      </c>
    </row>
    <row r="481" ht="15" customHeight="1" s="5">
      <c r="A481" s="4" t="n">
        <v>0.122400000691414</v>
      </c>
      <c r="B481" s="4" t="n">
        <v>8070.70458984375</v>
      </c>
    </row>
    <row r="482" ht="15" customHeight="1" s="5">
      <c r="A482" s="4" t="n">
        <v>0.122400000691414</v>
      </c>
      <c r="B482" s="4" t="n">
        <v>8080.04833984375</v>
      </c>
    </row>
    <row r="483" ht="15" customHeight="1" s="5">
      <c r="A483" s="4" t="n">
        <v>0.122400000691414</v>
      </c>
      <c r="B483" s="4" t="n">
        <v>8089.20458984375</v>
      </c>
    </row>
    <row r="484" ht="15" customHeight="1" s="5">
      <c r="A484" s="4" t="n">
        <v>0.122400000691414</v>
      </c>
      <c r="B484" s="4" t="n">
        <v>8098.17333984375</v>
      </c>
    </row>
    <row r="485" ht="15" customHeight="1" s="5">
      <c r="A485" s="4" t="n">
        <v>0.122400000691414</v>
      </c>
      <c r="B485" s="4" t="n">
        <v>8106.89208984375</v>
      </c>
    </row>
    <row r="486" ht="15" customHeight="1" s="5">
      <c r="A486" s="4" t="n">
        <v>0.122400000691414</v>
      </c>
      <c r="B486" s="4" t="n">
        <v>8115.26708984375</v>
      </c>
    </row>
    <row r="487" ht="15" customHeight="1" s="5">
      <c r="A487" s="4" t="n">
        <v>0.12359781563282</v>
      </c>
      <c r="B487" s="4" t="n">
        <v>8123.48583984375</v>
      </c>
    </row>
    <row r="488" ht="15" customHeight="1" s="5">
      <c r="A488" s="4" t="n">
        <v>0.123599998652935</v>
      </c>
      <c r="B488" s="4" t="n">
        <v>8131.67333984375</v>
      </c>
    </row>
    <row r="489" ht="15" customHeight="1" s="5">
      <c r="A489" s="4" t="n">
        <v>0.123599998652935</v>
      </c>
      <c r="B489" s="4" t="n">
        <v>8139.89208984375</v>
      </c>
    </row>
    <row r="490" ht="15" customHeight="1" s="5">
      <c r="A490" s="4" t="n">
        <v>0.123599998652935</v>
      </c>
      <c r="B490" s="4" t="n">
        <v>8148.61083984375</v>
      </c>
    </row>
    <row r="491" ht="15" customHeight="1" s="5">
      <c r="A491" s="4" t="n">
        <v>0.123599998652935</v>
      </c>
      <c r="B491" s="4" t="n">
        <v>8157.92333984375</v>
      </c>
    </row>
    <row r="492" ht="15" customHeight="1" s="5">
      <c r="A492" s="4" t="n">
        <v>0.123599998652935</v>
      </c>
      <c r="B492" s="4" t="n">
        <v>8167.45458984375</v>
      </c>
    </row>
    <row r="493" ht="15" customHeight="1" s="5">
      <c r="A493" s="4" t="n">
        <v>0.123599998652935</v>
      </c>
      <c r="B493" s="4" t="n">
        <v>8176.82958984375</v>
      </c>
    </row>
    <row r="494" ht="15" customHeight="1" s="5">
      <c r="A494" s="4" t="n">
        <v>0.123599998652935</v>
      </c>
      <c r="B494" s="4" t="n">
        <v>8185.92333984375</v>
      </c>
    </row>
    <row r="495" ht="15" customHeight="1" s="5">
      <c r="A495" s="4" t="n">
        <v>0.124799989163876</v>
      </c>
      <c r="B495" s="4" t="n">
        <v>8194.4228515625</v>
      </c>
    </row>
    <row r="496" ht="15" customHeight="1" s="5">
      <c r="A496" s="4" t="n">
        <v>0.124799996614456</v>
      </c>
      <c r="B496" s="4" t="n">
        <v>8202.3447265625</v>
      </c>
    </row>
    <row r="497" ht="15" customHeight="1" s="5">
      <c r="A497" s="4" t="n">
        <v>0.124799996614456</v>
      </c>
      <c r="B497" s="4" t="n">
        <v>8210.0166015625</v>
      </c>
    </row>
    <row r="498" ht="15" customHeight="1" s="5">
      <c r="A498" s="4" t="n">
        <v>0.124799996614456</v>
      </c>
      <c r="B498" s="4" t="n">
        <v>8217.7509765625</v>
      </c>
    </row>
    <row r="499" ht="15" customHeight="1" s="5">
      <c r="A499" s="4" t="n">
        <v>0.124799996614456</v>
      </c>
      <c r="B499" s="4" t="n">
        <v>8225.9697265625</v>
      </c>
    </row>
    <row r="500" ht="15" customHeight="1" s="5">
      <c r="A500" s="4" t="n">
        <v>0.124799996614456</v>
      </c>
      <c r="B500" s="4" t="n">
        <v>8234.7509765625</v>
      </c>
    </row>
    <row r="501" ht="15" customHeight="1" s="5">
      <c r="A501" s="4" t="n">
        <v>0.124799996614456</v>
      </c>
      <c r="B501" s="4" t="n">
        <v>8243.7509765625</v>
      </c>
    </row>
    <row r="502" ht="15" customHeight="1" s="5">
      <c r="A502" s="4" t="n">
        <v>0.124799996614456</v>
      </c>
      <c r="B502" s="4" t="n">
        <v>8252.9072265625</v>
      </c>
    </row>
    <row r="503" ht="15" customHeight="1" s="5">
      <c r="A503" s="4" t="n">
        <v>0.125997811555862</v>
      </c>
      <c r="B503" s="4" t="n">
        <v>8262.0322265625</v>
      </c>
    </row>
    <row r="504" ht="15" customHeight="1" s="5">
      <c r="A504" s="4" t="n">
        <v>0.126000002026558</v>
      </c>
      <c r="B504" s="4" t="n">
        <v>8271.0009765625</v>
      </c>
    </row>
    <row r="505" ht="15" customHeight="1" s="5">
      <c r="A505" s="4" t="n">
        <v>0.126000002026558</v>
      </c>
      <c r="B505" s="4" t="n">
        <v>8279.5634765625</v>
      </c>
    </row>
    <row r="506" ht="15" customHeight="1" s="5">
      <c r="A506" s="4" t="n">
        <v>0.126000002026558</v>
      </c>
      <c r="B506" s="4" t="n">
        <v>8287.9072265625</v>
      </c>
    </row>
    <row r="507" ht="15" customHeight="1" s="5">
      <c r="A507" s="4" t="n">
        <v>0.126000002026558</v>
      </c>
      <c r="B507" s="4" t="n">
        <v>8295.9384765625</v>
      </c>
    </row>
    <row r="508" ht="15" customHeight="1" s="5">
      <c r="A508" s="4" t="n">
        <v>0.126000002026558</v>
      </c>
      <c r="B508" s="4" t="n">
        <v>8303.9697265625</v>
      </c>
    </row>
    <row r="509" ht="15" customHeight="1" s="5">
      <c r="A509" s="4" t="n">
        <v>0.126000002026558</v>
      </c>
      <c r="B509" s="4" t="n">
        <v>8312.0009765625</v>
      </c>
    </row>
    <row r="510" ht="15" customHeight="1" s="5">
      <c r="A510" s="4" t="n">
        <v>0.126000002026558</v>
      </c>
      <c r="B510" s="4" t="n">
        <v>8320.1884765625</v>
      </c>
    </row>
    <row r="511" ht="15" customHeight="1" s="5">
      <c r="A511" s="4" t="n">
        <v>0.126000002026558</v>
      </c>
      <c r="B511" s="4" t="n">
        <v>8329.0322265625</v>
      </c>
    </row>
    <row r="512" ht="15" customHeight="1" s="5">
      <c r="A512" s="4" t="n">
        <v>0.127197816967964</v>
      </c>
      <c r="B512" s="4" t="n">
        <v>8338.2509765625</v>
      </c>
    </row>
    <row r="513" ht="15" customHeight="1" s="5">
      <c r="A513" s="4" t="n">
        <v>0.12720000743866</v>
      </c>
      <c r="B513" s="4" t="n">
        <v>8347.4384765625</v>
      </c>
    </row>
    <row r="514" ht="15" customHeight="1" s="5">
      <c r="A514" s="4" t="n">
        <v>0.12720000743866</v>
      </c>
      <c r="B514" s="4" t="n">
        <v>8356.5947265625</v>
      </c>
    </row>
    <row r="515" ht="15" customHeight="1" s="5">
      <c r="A515" s="4" t="n">
        <v>0.12720000743866</v>
      </c>
      <c r="B515" s="4" t="n">
        <v>8365.1572265625</v>
      </c>
    </row>
    <row r="516" ht="15" customHeight="1" s="5">
      <c r="A516" s="4" t="n">
        <v>0.12720000743866</v>
      </c>
      <c r="B516" s="4" t="n">
        <v>8372.9697265625</v>
      </c>
    </row>
    <row r="517" ht="15" customHeight="1" s="5">
      <c r="A517" s="4" t="n">
        <v>0.12720000743866</v>
      </c>
      <c r="B517" s="4" t="n">
        <v>8380.2041015625</v>
      </c>
    </row>
    <row r="518" ht="15" customHeight="1" s="5">
      <c r="A518" s="4" t="n">
        <v>0.12720000743866</v>
      </c>
      <c r="B518" s="4" t="n">
        <v>8387.5478515625</v>
      </c>
    </row>
    <row r="519" ht="15" customHeight="1" s="5">
      <c r="A519" s="4" t="n">
        <v>0.12720000743866</v>
      </c>
      <c r="B519" s="4" t="n">
        <v>8395.0791015625</v>
      </c>
    </row>
    <row r="520" ht="15" customHeight="1" s="5">
      <c r="A520" s="4" t="n">
        <v>0.12720000743866</v>
      </c>
      <c r="B520" s="4" t="n">
        <v>8403.2666015625</v>
      </c>
    </row>
    <row r="521" ht="15" customHeight="1" s="5">
      <c r="A521" s="4" t="n">
        <v>0.1283999979496</v>
      </c>
      <c r="B521" s="4" t="n">
        <v>8411.7353515625</v>
      </c>
    </row>
    <row r="522" ht="15" customHeight="1" s="5">
      <c r="A522" s="4" t="n">
        <v>0.1283999979496</v>
      </c>
      <c r="B522" s="4" t="n">
        <v>8420.5791015625</v>
      </c>
    </row>
    <row r="523" ht="15" customHeight="1" s="5">
      <c r="A523" s="4" t="n">
        <v>0.1283999979496</v>
      </c>
      <c r="B523" s="4" t="n">
        <v>8429.4541015625</v>
      </c>
    </row>
    <row r="524" ht="15" customHeight="1" s="5">
      <c r="A524" s="4" t="n">
        <v>0.1283999979496</v>
      </c>
      <c r="B524" s="4" t="n">
        <v>8438.0478515625</v>
      </c>
    </row>
    <row r="525" ht="15" customHeight="1" s="5">
      <c r="A525" s="4" t="n">
        <v>0.1283999979496</v>
      </c>
      <c r="B525" s="4" t="n">
        <v>8446.3291015625</v>
      </c>
    </row>
    <row r="526" ht="15" customHeight="1" s="5">
      <c r="A526" s="4" t="n">
        <v>0.1283999979496</v>
      </c>
      <c r="B526" s="4" t="n">
        <v>8454.2197265625</v>
      </c>
    </row>
    <row r="527" ht="15" customHeight="1" s="5">
      <c r="A527" s="4" t="n">
        <v>0.1283999979496</v>
      </c>
      <c r="B527" s="4" t="n">
        <v>8462.0009765625</v>
      </c>
    </row>
    <row r="528" ht="15" customHeight="1" s="5">
      <c r="A528" s="4" t="n">
        <v>0.1283999979496</v>
      </c>
      <c r="B528" s="4" t="n">
        <v>8469.4541015625</v>
      </c>
    </row>
    <row r="529" ht="15" customHeight="1" s="5">
      <c r="A529" s="4" t="n">
        <v>0.129597812891006</v>
      </c>
      <c r="B529" s="4" t="n">
        <v>8476.9072265625</v>
      </c>
    </row>
    <row r="530" ht="15" customHeight="1" s="5">
      <c r="A530" s="4" t="n">
        <v>0.129600003361702</v>
      </c>
      <c r="B530" s="4" t="n">
        <v>8484.7822265625</v>
      </c>
    </row>
    <row r="531" ht="15" customHeight="1" s="5">
      <c r="A531" s="4" t="n">
        <v>0.129600003361702</v>
      </c>
      <c r="B531" s="4" t="n">
        <v>8493.1884765625</v>
      </c>
    </row>
    <row r="532" ht="15" customHeight="1" s="5">
      <c r="A532" s="4" t="n">
        <v>0.129600003361702</v>
      </c>
      <c r="B532" s="4" t="n">
        <v>8501.8759765625</v>
      </c>
    </row>
    <row r="533" ht="15" customHeight="1" s="5">
      <c r="A533" s="4" t="n">
        <v>0.129600003361702</v>
      </c>
      <c r="B533" s="4" t="n">
        <v>8510.6572265625</v>
      </c>
    </row>
    <row r="534" ht="15" customHeight="1" s="5">
      <c r="A534" s="4" t="n">
        <v>0.129600003361702</v>
      </c>
      <c r="B534" s="4" t="n">
        <v>8519.2822265625</v>
      </c>
    </row>
    <row r="535" ht="15" customHeight="1" s="5">
      <c r="A535" s="4" t="n">
        <v>0.129600003361702</v>
      </c>
      <c r="B535" s="4" t="n">
        <v>8527.3291015625</v>
      </c>
    </row>
    <row r="536" ht="15" customHeight="1" s="5">
      <c r="A536" s="4" t="n">
        <v>0.129600003361702</v>
      </c>
      <c r="B536" s="4" t="n">
        <v>8534.7353515625</v>
      </c>
    </row>
    <row r="537" ht="15" customHeight="1" s="5">
      <c r="A537" s="4" t="n">
        <v>0.129600003361702</v>
      </c>
      <c r="B537" s="4" t="n">
        <v>8541.7197265625</v>
      </c>
    </row>
    <row r="538" ht="15" customHeight="1" s="5">
      <c r="A538" s="4" t="n">
        <v>0.129600003361702</v>
      </c>
      <c r="B538" s="4" t="n">
        <v>8548.6103515625</v>
      </c>
    </row>
    <row r="539" ht="15" customHeight="1" s="5">
      <c r="A539" s="4" t="n">
        <v>0.130799993872643</v>
      </c>
      <c r="B539" s="4" t="n">
        <v>8555.7353515625</v>
      </c>
    </row>
    <row r="540" ht="15" customHeight="1" s="5">
      <c r="A540" s="4" t="n">
        <v>0.130799993872643</v>
      </c>
      <c r="B540" s="4" t="n">
        <v>8563.3291015625</v>
      </c>
    </row>
    <row r="541" ht="15" customHeight="1" s="5">
      <c r="A541" s="4" t="n">
        <v>0.130799993872643</v>
      </c>
      <c r="B541" s="4" t="n">
        <v>8571.3916015625</v>
      </c>
    </row>
    <row r="542" ht="15" customHeight="1" s="5">
      <c r="A542" s="4" t="n">
        <v>0.130799993872643</v>
      </c>
      <c r="B542" s="4" t="n">
        <v>8579.7978515625</v>
      </c>
    </row>
    <row r="543" ht="15" customHeight="1" s="5">
      <c r="A543" s="4" t="n">
        <v>0.130799993872643</v>
      </c>
      <c r="B543" s="4" t="n">
        <v>8588.4541015625</v>
      </c>
    </row>
    <row r="544" ht="15" customHeight="1" s="5">
      <c r="A544" s="4" t="n">
        <v>0.130799993872643</v>
      </c>
      <c r="B544" s="4" t="n">
        <v>8596.8603515625</v>
      </c>
    </row>
    <row r="545" ht="15" customHeight="1" s="5">
      <c r="A545" s="4" t="n">
        <v>0.130799993872643</v>
      </c>
      <c r="B545" s="4" t="n">
        <v>8605.0166015625</v>
      </c>
    </row>
    <row r="546" ht="15" customHeight="1" s="5">
      <c r="A546" s="4" t="n">
        <v>0.130799993872643</v>
      </c>
      <c r="B546" s="4" t="n">
        <v>8612.7353515625</v>
      </c>
    </row>
    <row r="547" ht="15" customHeight="1" s="5">
      <c r="A547" s="4" t="n">
        <v>0.131999984383583</v>
      </c>
      <c r="B547" s="4" t="n">
        <v>8620.0478515625</v>
      </c>
    </row>
    <row r="548" ht="15" customHeight="1" s="5">
      <c r="A548" s="4" t="n">
        <v>0.131999999284744</v>
      </c>
      <c r="B548" s="4" t="n">
        <v>8627.2041015625</v>
      </c>
    </row>
    <row r="549" ht="15" customHeight="1" s="5">
      <c r="A549" s="4" t="n">
        <v>0.131999999284744</v>
      </c>
      <c r="B549" s="4" t="n">
        <v>8634.6259765625</v>
      </c>
    </row>
    <row r="550" ht="15" customHeight="1" s="5">
      <c r="A550" s="4" t="n">
        <v>0.131999999284744</v>
      </c>
      <c r="B550" s="4" t="n">
        <v>8642.0634765625</v>
      </c>
    </row>
    <row r="551" ht="15" customHeight="1" s="5">
      <c r="A551" s="4" t="n">
        <v>0.131999999284744</v>
      </c>
      <c r="B551" s="4" t="n">
        <v>8649.9697265625</v>
      </c>
    </row>
    <row r="552" ht="15" customHeight="1" s="5">
      <c r="A552" s="4" t="n">
        <v>0.131999999284744</v>
      </c>
      <c r="B552" s="4" t="n">
        <v>8658.4384765625</v>
      </c>
    </row>
    <row r="553" ht="15" customHeight="1" s="5">
      <c r="A553" s="4" t="n">
        <v>0.131999999284744</v>
      </c>
      <c r="B553" s="4" t="n">
        <v>8667.1259765625</v>
      </c>
    </row>
    <row r="554" ht="15" customHeight="1" s="5">
      <c r="A554" s="4" t="n">
        <v>0.131999999284744</v>
      </c>
      <c r="B554" s="4" t="n">
        <v>8675.8134765625</v>
      </c>
    </row>
    <row r="555" ht="15" customHeight="1" s="5">
      <c r="A555" s="4" t="n">
        <v>0.131999999284744</v>
      </c>
      <c r="B555" s="4" t="n">
        <v>8684.3447265625</v>
      </c>
    </row>
    <row r="556" ht="15" customHeight="1" s="5">
      <c r="A556" s="4" t="n">
        <v>0.131999999284744</v>
      </c>
      <c r="B556" s="4" t="n">
        <v>8692.5166015625</v>
      </c>
    </row>
    <row r="557" ht="15" customHeight="1" s="5">
      <c r="A557" s="4" t="n">
        <v>0.133199989795685</v>
      </c>
      <c r="B557" s="4" t="n">
        <v>8699.8447265625</v>
      </c>
    </row>
    <row r="558" ht="15" customHeight="1" s="5">
      <c r="A558" s="4" t="n">
        <v>0.133200004696846</v>
      </c>
      <c r="B558" s="4" t="n">
        <v>8707.0791015625</v>
      </c>
    </row>
    <row r="559" ht="15" customHeight="1" s="5">
      <c r="A559" s="4" t="n">
        <v>0.133200004696846</v>
      </c>
      <c r="B559" s="4" t="n">
        <v>8714.1572265625</v>
      </c>
    </row>
    <row r="560" ht="15" customHeight="1" s="5">
      <c r="A560" s="4" t="n">
        <v>0.133200004696846</v>
      </c>
      <c r="B560" s="4" t="n">
        <v>8721.5166015625</v>
      </c>
    </row>
    <row r="561" ht="15" customHeight="1" s="5">
      <c r="A561" s="4" t="n">
        <v>0.133200004696846</v>
      </c>
      <c r="B561" s="4" t="n">
        <v>8729.1103515625</v>
      </c>
    </row>
    <row r="562" ht="15" customHeight="1" s="5">
      <c r="A562" s="4" t="n">
        <v>0.133200004696846</v>
      </c>
      <c r="B562" s="4" t="n">
        <v>8737.4853515625</v>
      </c>
    </row>
    <row r="563" ht="15" customHeight="1" s="5">
      <c r="A563" s="4" t="n">
        <v>0.133200004696846</v>
      </c>
      <c r="B563" s="4" t="n">
        <v>8745.8603515625</v>
      </c>
    </row>
    <row r="564" ht="15" customHeight="1" s="5">
      <c r="A564" s="4" t="n">
        <v>0.133200004696846</v>
      </c>
      <c r="B564" s="4" t="n">
        <v>8754.2666015625</v>
      </c>
    </row>
    <row r="565" ht="15" customHeight="1" s="5">
      <c r="A565" s="4" t="n">
        <v>0.134397819638252</v>
      </c>
      <c r="B565" s="4" t="n">
        <v>8762.5166015625</v>
      </c>
    </row>
    <row r="566" ht="15" customHeight="1" s="5">
      <c r="A566" s="4" t="n">
        <v>0.134399995207787</v>
      </c>
      <c r="B566" s="4" t="n">
        <v>8770.4853515625</v>
      </c>
    </row>
    <row r="567" ht="15" customHeight="1" s="5">
      <c r="A567" s="4" t="n">
        <v>0.134399995207787</v>
      </c>
      <c r="B567" s="4" t="n">
        <v>8777.9541015625</v>
      </c>
    </row>
    <row r="568" ht="15" customHeight="1" s="5">
      <c r="A568" s="4" t="n">
        <v>0.134399995207787</v>
      </c>
      <c r="B568" s="4" t="n">
        <v>8785.2978515625</v>
      </c>
    </row>
    <row r="569" ht="15" customHeight="1" s="5">
      <c r="A569" s="4" t="n">
        <v>0.134399995207787</v>
      </c>
      <c r="B569" s="4" t="n">
        <v>8792.4697265625</v>
      </c>
    </row>
    <row r="570" ht="15" customHeight="1" s="5">
      <c r="A570" s="4" t="n">
        <v>0.134399995207787</v>
      </c>
      <c r="B570" s="4" t="n">
        <v>8799.8603515625</v>
      </c>
    </row>
    <row r="571" ht="15" customHeight="1" s="5">
      <c r="A571" s="4" t="n">
        <v>0.134399995207787</v>
      </c>
      <c r="B571" s="4" t="n">
        <v>8807.3759765625</v>
      </c>
    </row>
    <row r="572" ht="15" customHeight="1" s="5">
      <c r="A572" s="4" t="n">
        <v>0.134399995207787</v>
      </c>
      <c r="B572" s="4" t="n">
        <v>8815.3759765625</v>
      </c>
    </row>
    <row r="573" ht="15" customHeight="1" s="5">
      <c r="A573" s="4" t="n">
        <v>0.134399995207787</v>
      </c>
      <c r="B573" s="4" t="n">
        <v>8823.7509765625</v>
      </c>
    </row>
    <row r="574" ht="15" customHeight="1" s="5">
      <c r="A574" s="4" t="n">
        <v>0.135597810149193</v>
      </c>
      <c r="B574" s="4" t="n">
        <v>8832.4072265625</v>
      </c>
    </row>
    <row r="575" ht="15" customHeight="1" s="5">
      <c r="A575" s="4" t="n">
        <v>0.135600000619888</v>
      </c>
      <c r="B575" s="4" t="n">
        <v>8841.0322265625</v>
      </c>
    </row>
    <row r="576" ht="15" customHeight="1" s="5">
      <c r="A576" s="4" t="n">
        <v>0.135600000619888</v>
      </c>
      <c r="B576" s="4" t="n">
        <v>8849.4384765625</v>
      </c>
    </row>
    <row r="577" ht="15" customHeight="1" s="5">
      <c r="A577" s="4" t="n">
        <v>0.135600000619888</v>
      </c>
      <c r="B577" s="4" t="n">
        <v>8857.2509765625</v>
      </c>
    </row>
    <row r="578" ht="15" customHeight="1" s="5">
      <c r="A578" s="4" t="n">
        <v>0.135600000619888</v>
      </c>
      <c r="B578" s="4" t="n">
        <v>8864.4384765625</v>
      </c>
    </row>
    <row r="579" ht="15" customHeight="1" s="5">
      <c r="A579" s="4" t="n">
        <v>0.135600000619888</v>
      </c>
      <c r="B579" s="4" t="n">
        <v>8871.3447265625</v>
      </c>
    </row>
    <row r="580" ht="15" customHeight="1" s="5">
      <c r="A580" s="4" t="n">
        <v>0.135600000619888</v>
      </c>
      <c r="B580" s="4" t="n">
        <v>8878.0947265625</v>
      </c>
    </row>
    <row r="581" ht="15" customHeight="1" s="5">
      <c r="A581" s="4" t="n">
        <v>0.135600000619888</v>
      </c>
      <c r="B581" s="4" t="n">
        <v>8885.2041015625</v>
      </c>
    </row>
    <row r="582" ht="15" customHeight="1" s="5">
      <c r="A582" s="4" t="n">
        <v>0.136799991130829</v>
      </c>
      <c r="B582" s="4" t="n">
        <v>8892.8134765625</v>
      </c>
    </row>
    <row r="583" ht="15" customHeight="1" s="5">
      <c r="A583" s="4" t="n">
        <v>0.13680000603199</v>
      </c>
      <c r="B583" s="4" t="n">
        <v>8900.8759765625</v>
      </c>
    </row>
    <row r="584" ht="15" customHeight="1" s="5">
      <c r="A584" s="4" t="n">
        <v>0.13680000603199</v>
      </c>
      <c r="B584" s="4" t="n">
        <v>8909.2509765625</v>
      </c>
    </row>
    <row r="585" ht="15" customHeight="1" s="5">
      <c r="A585" s="4" t="n">
        <v>0.13680000603199</v>
      </c>
      <c r="B585" s="4" t="n">
        <v>8917.4697265625</v>
      </c>
    </row>
    <row r="586" ht="15" customHeight="1" s="5">
      <c r="A586" s="4" t="n">
        <v>0.13680000603199</v>
      </c>
      <c r="B586" s="4" t="n">
        <v>8925.3291015625</v>
      </c>
    </row>
    <row r="587" ht="15" customHeight="1" s="5">
      <c r="A587" s="4" t="n">
        <v>0.13680000603199</v>
      </c>
      <c r="B587" s="4" t="n">
        <v>8932.9697265625</v>
      </c>
    </row>
    <row r="588" ht="15" customHeight="1" s="5">
      <c r="A588" s="4" t="n">
        <v>0.13680000603199</v>
      </c>
      <c r="B588" s="4" t="n">
        <v>8940.2353515625</v>
      </c>
    </row>
    <row r="589" ht="15" customHeight="1" s="5">
      <c r="A589" s="4" t="n">
        <v>0.13680000603199</v>
      </c>
      <c r="B589" s="4" t="n">
        <v>8947.2353515625</v>
      </c>
    </row>
    <row r="590" ht="15" customHeight="1" s="5">
      <c r="A590" s="4" t="n">
        <v>0.137997820973396</v>
      </c>
      <c r="B590" s="4" t="n">
        <v>8954.1416015625</v>
      </c>
    </row>
    <row r="591" ht="15" customHeight="1" s="5">
      <c r="A591" s="4" t="n">
        <v>0.137999996542931</v>
      </c>
      <c r="B591" s="4" t="n">
        <v>8961.3603515625</v>
      </c>
    </row>
    <row r="592" ht="15" customHeight="1" s="5">
      <c r="A592" s="4" t="n">
        <v>0.137999996542931</v>
      </c>
      <c r="B592" s="4" t="n">
        <v>8968.7822265625</v>
      </c>
    </row>
    <row r="593" ht="15" customHeight="1" s="5">
      <c r="A593" s="4" t="n">
        <v>0.137999996542931</v>
      </c>
      <c r="B593" s="4" t="n">
        <v>8976.6416015625</v>
      </c>
    </row>
    <row r="594" ht="15" customHeight="1" s="5">
      <c r="A594" s="4" t="n">
        <v>0.137999996542931</v>
      </c>
      <c r="B594" s="4" t="n">
        <v>8984.8916015625</v>
      </c>
    </row>
    <row r="595" ht="15" customHeight="1" s="5">
      <c r="A595" s="4" t="n">
        <v>0.137999996542931</v>
      </c>
      <c r="B595" s="4" t="n">
        <v>8993.3291015625</v>
      </c>
    </row>
    <row r="596" ht="15" customHeight="1" s="5">
      <c r="A596" s="4" t="n">
        <v>0.137999996542931</v>
      </c>
      <c r="B596" s="4" t="n">
        <v>9001.6416015625</v>
      </c>
    </row>
    <row r="597" ht="15" customHeight="1" s="5">
      <c r="A597" s="4" t="n">
        <v>0.137999996542931</v>
      </c>
      <c r="B597" s="4" t="n">
        <v>9009.2978515625</v>
      </c>
    </row>
    <row r="598" ht="15" customHeight="1" s="5">
      <c r="A598" s="4" t="n">
        <v>0.139197811484337</v>
      </c>
      <c r="B598" s="4" t="n">
        <v>9016.6103515625</v>
      </c>
    </row>
    <row r="599" ht="15" customHeight="1" s="5">
      <c r="A599" s="4" t="n">
        <v>0.139200001955032</v>
      </c>
      <c r="B599" s="4" t="n">
        <v>9023.4384765625</v>
      </c>
    </row>
    <row r="600" ht="15" customHeight="1" s="5">
      <c r="A600" s="4" t="n">
        <v>0.139200001955032</v>
      </c>
      <c r="B600" s="4" t="n">
        <v>9030.2978515625</v>
      </c>
    </row>
    <row r="601" ht="15" customHeight="1" s="5">
      <c r="A601" s="4" t="n">
        <v>0.139200001955032</v>
      </c>
      <c r="B601" s="4" t="n">
        <v>9037.0947265625</v>
      </c>
    </row>
    <row r="602" ht="15" customHeight="1" s="5">
      <c r="A602" s="4" t="n">
        <v>0.139200001955032</v>
      </c>
      <c r="B602" s="4" t="n">
        <v>9044.5634765625</v>
      </c>
    </row>
    <row r="603" ht="15" customHeight="1" s="5">
      <c r="A603" s="4" t="n">
        <v>0.139200001955032</v>
      </c>
      <c r="B603" s="4" t="n">
        <v>9052.1103515625</v>
      </c>
    </row>
    <row r="604" ht="15" customHeight="1" s="5">
      <c r="A604" s="4" t="n">
        <v>0.139200001955032</v>
      </c>
      <c r="B604" s="4" t="n">
        <v>9059.9541015625</v>
      </c>
    </row>
    <row r="605" ht="15" customHeight="1" s="5">
      <c r="A605" s="4" t="n">
        <v>0.139200001955032</v>
      </c>
      <c r="B605" s="4" t="n">
        <v>9067.7041015625</v>
      </c>
    </row>
    <row r="606" ht="15" customHeight="1" s="5">
      <c r="A606" s="4" t="n">
        <v>0.140397816896439</v>
      </c>
      <c r="B606" s="4" t="n">
        <v>9075.3291015625</v>
      </c>
    </row>
    <row r="607" ht="15" customHeight="1" s="5">
      <c r="A607" s="4" t="n">
        <v>0.140400007367134</v>
      </c>
      <c r="B607" s="4" t="n">
        <v>9082.5166015625</v>
      </c>
    </row>
    <row r="608" ht="15" customHeight="1" s="5">
      <c r="A608" s="4" t="n">
        <v>0.140400007367134</v>
      </c>
      <c r="B608" s="4" t="n">
        <v>9089.4541015625</v>
      </c>
    </row>
    <row r="609" ht="15" customHeight="1" s="5">
      <c r="A609" s="4" t="n">
        <v>0.140400007367134</v>
      </c>
      <c r="B609" s="4" t="n">
        <v>9095.9853515625</v>
      </c>
    </row>
    <row r="610" ht="15" customHeight="1" s="5">
      <c r="A610" s="4" t="n">
        <v>0.140400007367134</v>
      </c>
      <c r="B610" s="4" t="n">
        <v>9102.5166015625</v>
      </c>
    </row>
    <row r="611" ht="15" customHeight="1" s="5">
      <c r="A611" s="4" t="n">
        <v>0.140400007367134</v>
      </c>
      <c r="B611" s="4" t="n">
        <v>9108.9853515625</v>
      </c>
    </row>
    <row r="612" ht="15" customHeight="1" s="5">
      <c r="A612" s="4" t="n">
        <v>0.140400007367134</v>
      </c>
      <c r="B612" s="4" t="n">
        <v>9115.7353515625</v>
      </c>
    </row>
    <row r="613" ht="15" customHeight="1" s="5">
      <c r="A613" s="4" t="n">
        <v>0.140400007367134</v>
      </c>
      <c r="B613" s="4" t="n">
        <v>9122.9853515625</v>
      </c>
    </row>
    <row r="614" ht="15" customHeight="1" s="5">
      <c r="A614" s="4" t="n">
        <v>0.140400007367134</v>
      </c>
      <c r="B614" s="4" t="n">
        <v>9130.5947265625</v>
      </c>
    </row>
    <row r="615" ht="15" customHeight="1" s="5">
      <c r="A615" s="4" t="n">
        <v>0.141599997878075</v>
      </c>
      <c r="B615" s="4" t="n">
        <v>9138.4697265625</v>
      </c>
    </row>
    <row r="616" ht="15" customHeight="1" s="5">
      <c r="A616" s="4" t="n">
        <v>0.141599997878075</v>
      </c>
      <c r="B616" s="4" t="n">
        <v>9146.2666015625</v>
      </c>
    </row>
    <row r="617" ht="15" customHeight="1" s="5">
      <c r="A617" s="4" t="n">
        <v>0.141599997878075</v>
      </c>
      <c r="B617" s="4" t="n">
        <v>9153.3603515625</v>
      </c>
    </row>
    <row r="618" ht="15" customHeight="1" s="5">
      <c r="A618" s="4" t="n">
        <v>0.141599997878075</v>
      </c>
      <c r="B618" s="4" t="n">
        <v>9159.8134765625</v>
      </c>
    </row>
    <row r="619" ht="15" customHeight="1" s="5">
      <c r="A619" s="4" t="n">
        <v>0.141599997878075</v>
      </c>
      <c r="B619" s="4" t="n">
        <v>9165.8447265625</v>
      </c>
    </row>
    <row r="620" ht="15" customHeight="1" s="5">
      <c r="A620" s="4" t="n">
        <v>0.141599997878075</v>
      </c>
      <c r="B620" s="4" t="n">
        <v>9171.5634765625</v>
      </c>
    </row>
    <row r="621" ht="15" customHeight="1" s="5">
      <c r="A621" s="4" t="n">
        <v>0.141599997878075</v>
      </c>
      <c r="B621" s="4" t="n">
        <v>9177.8916015625</v>
      </c>
    </row>
    <row r="622" ht="15" customHeight="1" s="5">
      <c r="A622" s="4" t="n">
        <v>0.141599997878075</v>
      </c>
      <c r="B622" s="4" t="n">
        <v>9184.7177734375</v>
      </c>
    </row>
    <row r="623" ht="15" customHeight="1" s="5">
      <c r="A623" s="4" t="n">
        <v>0.141599997878075</v>
      </c>
      <c r="B623" s="4" t="n">
        <v>9191.7021484375</v>
      </c>
    </row>
    <row r="624" ht="15" customHeight="1" s="5">
      <c r="A624" s="4" t="n">
        <v>0.142799988389015</v>
      </c>
      <c r="B624" s="4" t="n">
        <v>9198.9365234375</v>
      </c>
    </row>
    <row r="625" ht="15" customHeight="1" s="5">
      <c r="A625" s="4" t="n">
        <v>0.142800003290176</v>
      </c>
      <c r="B625" s="4" t="n">
        <v>9206.1708984375</v>
      </c>
    </row>
    <row r="626" ht="15" customHeight="1" s="5">
      <c r="A626" s="4" t="n">
        <v>0.142800003290176</v>
      </c>
      <c r="B626" s="4" t="n">
        <v>9212.8583984375</v>
      </c>
    </row>
    <row r="627" ht="15" customHeight="1" s="5">
      <c r="A627" s="4" t="n">
        <v>0.142800003290176</v>
      </c>
      <c r="B627" s="4" t="n">
        <v>9219.3427734375</v>
      </c>
    </row>
    <row r="628" ht="15" customHeight="1" s="5">
      <c r="A628" s="4" t="n">
        <v>0.142800003290176</v>
      </c>
      <c r="B628" s="4" t="n">
        <v>9225.6865234375</v>
      </c>
    </row>
    <row r="629" ht="15" customHeight="1" s="5">
      <c r="A629" s="4" t="n">
        <v>0.142800003290176</v>
      </c>
      <c r="B629" s="4" t="n">
        <v>9231.6396484375</v>
      </c>
    </row>
    <row r="630" ht="15" customHeight="1" s="5">
      <c r="A630" s="4" t="n">
        <v>0.142800003290176</v>
      </c>
      <c r="B630" s="4" t="n">
        <v>9237.4833984375</v>
      </c>
    </row>
    <row r="631" ht="15" customHeight="1" s="5">
      <c r="A631" s="4" t="n">
        <v>0.142800003290176</v>
      </c>
      <c r="B631" s="4" t="n">
        <v>9243.2490234375</v>
      </c>
    </row>
    <row r="632" ht="15" customHeight="1" s="5">
      <c r="A632" s="4" t="n">
        <v>0.142800003290176</v>
      </c>
      <c r="B632" s="4" t="n">
        <v>9249.2177734375</v>
      </c>
    </row>
    <row r="633" ht="15" customHeight="1" s="5">
      <c r="A633" s="4" t="n">
        <v>0.143999993801117</v>
      </c>
      <c r="B633" s="4" t="n">
        <v>9255.4677734375</v>
      </c>
    </row>
    <row r="634" ht="15" customHeight="1" s="5">
      <c r="A634" s="4" t="n">
        <v>0.143999993801117</v>
      </c>
      <c r="B634" s="4" t="n">
        <v>9262.2333984375</v>
      </c>
    </row>
    <row r="635" ht="15" customHeight="1" s="5">
      <c r="A635" s="4" t="n">
        <v>0.143999993801117</v>
      </c>
      <c r="B635" s="4" t="n">
        <v>9269.2021484375</v>
      </c>
    </row>
    <row r="636" ht="15" customHeight="1" s="5">
      <c r="A636" s="4" t="n">
        <v>0.143999993801117</v>
      </c>
      <c r="B636" s="4" t="n">
        <v>9276.0615234375</v>
      </c>
    </row>
    <row r="637" ht="15" customHeight="1" s="5">
      <c r="A637" s="4" t="n">
        <v>0.143999993801117</v>
      </c>
      <c r="B637" s="4" t="n">
        <v>9282.5927734375</v>
      </c>
    </row>
    <row r="638" ht="15" customHeight="1" s="5">
      <c r="A638" s="4" t="n">
        <v>0.143999993801117</v>
      </c>
      <c r="B638" s="4" t="n">
        <v>9288.6083984375</v>
      </c>
    </row>
    <row r="639" ht="15" customHeight="1" s="5">
      <c r="A639" s="4" t="n">
        <v>0.143999993801117</v>
      </c>
      <c r="B639" s="4" t="n">
        <v>9294.1240234375</v>
      </c>
    </row>
    <row r="640" ht="15" customHeight="1" s="5">
      <c r="A640" s="4" t="n">
        <v>0.143999993801117</v>
      </c>
      <c r="B640" s="4" t="n">
        <v>9299.4052734375</v>
      </c>
    </row>
    <row r="641" ht="15" customHeight="1" s="5">
      <c r="A641" s="4" t="n">
        <v>0.143999993801117</v>
      </c>
      <c r="B641" s="4" t="n">
        <v>9305.0302734375</v>
      </c>
    </row>
    <row r="642" ht="15" customHeight="1" s="5">
      <c r="A642" s="4" t="n">
        <v>0.143999993801117</v>
      </c>
      <c r="B642" s="4" t="n">
        <v>9310.9052734375</v>
      </c>
    </row>
    <row r="643" ht="15" customHeight="1" s="5">
      <c r="A643" s="4" t="n">
        <v>0.145199984312058</v>
      </c>
      <c r="B643" s="4" t="n">
        <v>9317.2490234375</v>
      </c>
    </row>
    <row r="644" ht="15" customHeight="1" s="5">
      <c r="A644" s="4" t="n">
        <v>0.145199999213219</v>
      </c>
      <c r="B644" s="4" t="n">
        <v>9323.9677734375</v>
      </c>
    </row>
    <row r="645" ht="15" customHeight="1" s="5">
      <c r="A645" s="4" t="n">
        <v>0.145199999213219</v>
      </c>
      <c r="B645" s="4" t="n">
        <v>9330.8271484375</v>
      </c>
    </row>
    <row r="646" ht="15" customHeight="1" s="5">
      <c r="A646" s="4" t="n">
        <v>0.145199999213219</v>
      </c>
      <c r="B646" s="4" t="n">
        <v>9337.5927734375</v>
      </c>
    </row>
    <row r="647" ht="15" customHeight="1" s="5">
      <c r="A647" s="4" t="n">
        <v>0.145199999213219</v>
      </c>
      <c r="B647" s="4" t="n">
        <v>9344.0771484375</v>
      </c>
    </row>
    <row r="648" ht="15" customHeight="1" s="5">
      <c r="A648" s="4" t="n">
        <v>0.145199999213219</v>
      </c>
      <c r="B648" s="4" t="n">
        <v>9350.0771484375</v>
      </c>
    </row>
    <row r="649" ht="15" customHeight="1" s="5">
      <c r="A649" s="4" t="n">
        <v>0.145199999213219</v>
      </c>
      <c r="B649" s="4" t="n">
        <v>9355.7333984375</v>
      </c>
    </row>
    <row r="650" ht="15" customHeight="1" s="5">
      <c r="A650" s="4" t="n">
        <v>0.145199999213219</v>
      </c>
      <c r="B650" s="4" t="n">
        <v>9360.9677734375</v>
      </c>
    </row>
    <row r="651" ht="15" customHeight="1" s="5">
      <c r="A651" s="4" t="n">
        <v>0.145199999213219</v>
      </c>
      <c r="B651" s="4" t="n">
        <v>9366.0458984375</v>
      </c>
    </row>
    <row r="652" ht="15" customHeight="1" s="5">
      <c r="A652" s="4" t="n">
        <v>0.145199999213219</v>
      </c>
      <c r="B652" s="4" t="n">
        <v>9371.2333984375</v>
      </c>
    </row>
    <row r="653" ht="15" customHeight="1" s="5">
      <c r="A653" s="4" t="n">
        <v>0.146399989724159</v>
      </c>
      <c r="B653" s="4" t="n">
        <v>9376.8115234375</v>
      </c>
    </row>
    <row r="654" ht="15" customHeight="1" s="5">
      <c r="A654" s="4" t="n">
        <v>0.14640000462532</v>
      </c>
      <c r="B654" s="4" t="n">
        <v>9382.9052734375</v>
      </c>
    </row>
    <row r="655" ht="15" customHeight="1" s="5">
      <c r="A655" s="4" t="n">
        <v>0.14640000462532</v>
      </c>
      <c r="B655" s="4" t="n">
        <v>9389.4208984375</v>
      </c>
    </row>
    <row r="656" ht="15" customHeight="1" s="5">
      <c r="A656" s="4" t="n">
        <v>0.14640000462532</v>
      </c>
      <c r="B656" s="4" t="n">
        <v>9396.1396484375</v>
      </c>
    </row>
    <row r="657" ht="15" customHeight="1" s="5">
      <c r="A657" s="4" t="n">
        <v>0.14640000462532</v>
      </c>
      <c r="B657" s="4" t="n">
        <v>9402.6708984375</v>
      </c>
    </row>
    <row r="658" ht="15" customHeight="1" s="5">
      <c r="A658" s="4" t="n">
        <v>0.14640000462532</v>
      </c>
      <c r="B658" s="4" t="n">
        <v>9408.8115234375</v>
      </c>
    </row>
    <row r="659" ht="15" customHeight="1" s="5">
      <c r="A659" s="4" t="n">
        <v>0.14640000462532</v>
      </c>
      <c r="B659" s="4" t="n">
        <v>9414.2177734375</v>
      </c>
    </row>
    <row r="660" ht="15" customHeight="1" s="5">
      <c r="A660" s="4" t="n">
        <v>0.14640000462532</v>
      </c>
      <c r="B660" s="4" t="n">
        <v>9419.1865234375</v>
      </c>
    </row>
    <row r="661" ht="15" customHeight="1" s="5">
      <c r="A661" s="4" t="n">
        <v>0.14640000462532</v>
      </c>
      <c r="B661" s="4" t="n">
        <v>9424.1552734375</v>
      </c>
    </row>
    <row r="662" ht="15" customHeight="1" s="5">
      <c r="A662" s="4" t="n">
        <v>0.14640000462532</v>
      </c>
      <c r="B662" s="4" t="n">
        <v>9429.3896484375</v>
      </c>
    </row>
    <row r="663" ht="15" customHeight="1" s="5">
      <c r="A663" s="4" t="n">
        <v>0.14640000462532</v>
      </c>
      <c r="B663" s="4" t="n">
        <v>9434.9677734375</v>
      </c>
    </row>
    <row r="664" ht="15" customHeight="1" s="5">
      <c r="A664" s="4" t="n">
        <v>0.14640000462532</v>
      </c>
      <c r="B664" s="4" t="n">
        <v>9441.0302734375</v>
      </c>
    </row>
    <row r="665" ht="15" customHeight="1" s="5">
      <c r="A665" s="4" t="n">
        <v>0.147597819566727</v>
      </c>
      <c r="B665" s="4" t="n">
        <v>9447.3271484375</v>
      </c>
    </row>
    <row r="666" ht="15" customHeight="1" s="5">
      <c r="A666" s="4" t="n">
        <v>0.147599995136261</v>
      </c>
      <c r="B666" s="4" t="n">
        <v>9453.5771484375</v>
      </c>
    </row>
    <row r="667" ht="15" customHeight="1" s="5">
      <c r="A667" s="4" t="n">
        <v>0.147599995136261</v>
      </c>
      <c r="B667" s="4" t="n">
        <v>9459.7021484375</v>
      </c>
    </row>
    <row r="668" ht="15" customHeight="1" s="5">
      <c r="A668" s="4" t="n">
        <v>0.147599995136261</v>
      </c>
      <c r="B668" s="4" t="n">
        <v>9465.7021484375</v>
      </c>
    </row>
    <row r="669" ht="15" customHeight="1" s="5">
      <c r="A669" s="4" t="n">
        <v>0.147599995136261</v>
      </c>
      <c r="B669" s="4" t="n">
        <v>9471.4677734375</v>
      </c>
    </row>
    <row r="670" ht="15" customHeight="1" s="5">
      <c r="A670" s="4" t="n">
        <v>0.147599995136261</v>
      </c>
      <c r="B670" s="4" t="n">
        <v>9476.9677734375</v>
      </c>
    </row>
    <row r="671" ht="15" customHeight="1" s="5">
      <c r="A671" s="4" t="n">
        <v>0.147599995136261</v>
      </c>
      <c r="B671" s="4" t="n">
        <v>9482.2021484375</v>
      </c>
    </row>
    <row r="672" ht="15" customHeight="1" s="5">
      <c r="A672" s="4" t="n">
        <v>0.147599995136261</v>
      </c>
      <c r="B672" s="4" t="n">
        <v>9487.2490234375</v>
      </c>
    </row>
    <row r="673" ht="15" customHeight="1" s="5">
      <c r="A673" s="4" t="n">
        <v>0.147599995136261</v>
      </c>
      <c r="B673" s="4" t="n">
        <v>9492.5458984375</v>
      </c>
    </row>
    <row r="674" ht="15" customHeight="1" s="5">
      <c r="A674" s="4" t="n">
        <v>0.147599995136261</v>
      </c>
      <c r="B674" s="4" t="n">
        <v>9498.0615234375</v>
      </c>
    </row>
    <row r="675" ht="15" customHeight="1" s="5">
      <c r="A675" s="4" t="n">
        <v>0.147599995136261</v>
      </c>
      <c r="B675" s="4" t="n">
        <v>9504.1240234375</v>
      </c>
    </row>
    <row r="676" ht="15" customHeight="1" s="5">
      <c r="A676" s="4" t="n">
        <v>0.147599995136261</v>
      </c>
      <c r="B676" s="4" t="n">
        <v>9510.4990234375</v>
      </c>
    </row>
    <row r="677" ht="15" customHeight="1" s="5">
      <c r="A677" s="4" t="n">
        <v>0.148797810077667</v>
      </c>
      <c r="B677" s="4" t="n">
        <v>9516.9521484375</v>
      </c>
    </row>
    <row r="678" ht="15" customHeight="1" s="5">
      <c r="A678" s="4" t="n">
        <v>0.148800000548363</v>
      </c>
      <c r="B678" s="4" t="n">
        <v>9523.0615234375</v>
      </c>
    </row>
    <row r="679" ht="15" customHeight="1" s="5">
      <c r="A679" s="4" t="n">
        <v>0.148800000548363</v>
      </c>
      <c r="B679" s="4" t="n">
        <v>9528.7490234375</v>
      </c>
    </row>
    <row r="680" ht="15" customHeight="1" s="5">
      <c r="A680" s="4" t="n">
        <v>0.148800000548363</v>
      </c>
      <c r="B680" s="4" t="n">
        <v>9533.8271484375</v>
      </c>
    </row>
    <row r="681" ht="15" customHeight="1" s="5">
      <c r="A681" s="4" t="n">
        <v>0.148800000548363</v>
      </c>
      <c r="B681" s="4" t="n">
        <v>9538.6708984375</v>
      </c>
    </row>
    <row r="682" ht="15" customHeight="1" s="5">
      <c r="A682" s="4" t="n">
        <v>0.148800000548363</v>
      </c>
      <c r="B682" s="4" t="n">
        <v>9543.7958984375</v>
      </c>
    </row>
    <row r="683" ht="15" customHeight="1" s="5">
      <c r="A683" s="4" t="n">
        <v>0.148800000548363</v>
      </c>
      <c r="B683" s="4" t="n">
        <v>9549.1396484375</v>
      </c>
    </row>
    <row r="684" ht="15" customHeight="1" s="5">
      <c r="A684" s="4" t="n">
        <v>0.148800000548363</v>
      </c>
      <c r="B684" s="4" t="n">
        <v>9555.0615234375</v>
      </c>
    </row>
    <row r="685" ht="15" customHeight="1" s="5">
      <c r="A685" s="4" t="n">
        <v>0.148800000548363</v>
      </c>
      <c r="B685" s="4" t="n">
        <v>9561.3271484375</v>
      </c>
    </row>
    <row r="686" ht="15" customHeight="1" s="5">
      <c r="A686" s="4" t="n">
        <v>0.148800000548363</v>
      </c>
      <c r="B686" s="4" t="n">
        <v>9567.6396484375</v>
      </c>
    </row>
    <row r="687" ht="15" customHeight="1" s="5">
      <c r="A687" s="4" t="n">
        <v>0.148800000548363</v>
      </c>
      <c r="B687" s="4" t="n">
        <v>9573.7490234375</v>
      </c>
    </row>
    <row r="688" ht="15" customHeight="1" s="5">
      <c r="A688" s="4" t="n">
        <v>0.148800000548363</v>
      </c>
      <c r="B688" s="4" t="n">
        <v>9579.9677734375</v>
      </c>
    </row>
    <row r="689" ht="15" customHeight="1" s="5">
      <c r="A689" s="4" t="n">
        <v>0.148800000548363</v>
      </c>
      <c r="B689" s="4" t="n">
        <v>9585.7646484375</v>
      </c>
    </row>
    <row r="690" ht="15" customHeight="1" s="5">
      <c r="A690" s="4" t="n">
        <v>0.149997815489769</v>
      </c>
      <c r="B690" s="4" t="n">
        <v>9591.3115234375</v>
      </c>
    </row>
    <row r="691" ht="15" customHeight="1" s="5">
      <c r="A691" s="4" t="n">
        <v>0.150000005960464</v>
      </c>
      <c r="B691" s="4" t="n">
        <v>9596.8583984375</v>
      </c>
    </row>
    <row r="692" ht="15" customHeight="1" s="5">
      <c r="A692" s="4" t="n">
        <v>0.150000005960464</v>
      </c>
      <c r="B692" s="4" t="n">
        <v>9602.2490234375</v>
      </c>
    </row>
    <row r="693" ht="15" customHeight="1" s="5">
      <c r="A693" s="4" t="n">
        <v>0.150000005960464</v>
      </c>
      <c r="B693" s="4" t="n">
        <v>9607.4990234375</v>
      </c>
    </row>
    <row r="694" ht="15" customHeight="1" s="5">
      <c r="A694" s="4" t="n">
        <v>0.150000005960464</v>
      </c>
      <c r="B694" s="4" t="n">
        <v>9613.0146484375</v>
      </c>
    </row>
    <row r="695" ht="15" customHeight="1" s="5">
      <c r="A695" s="4" t="n">
        <v>0.150000005960464</v>
      </c>
      <c r="B695" s="4" t="n">
        <v>9618.8271484375</v>
      </c>
    </row>
    <row r="696" ht="15" customHeight="1" s="5">
      <c r="A696" s="4" t="n">
        <v>0.150000005960464</v>
      </c>
      <c r="B696" s="4" t="n">
        <v>9624.9365234375</v>
      </c>
    </row>
    <row r="697" ht="15" customHeight="1" s="5">
      <c r="A697" s="4" t="n">
        <v>0.150000005960464</v>
      </c>
      <c r="B697" s="4" t="n">
        <v>9631.4052734375</v>
      </c>
    </row>
    <row r="698" ht="15" customHeight="1" s="5">
      <c r="A698" s="4" t="n">
        <v>0.150000005960464</v>
      </c>
      <c r="B698" s="4" t="n">
        <v>9637.6865234375</v>
      </c>
    </row>
    <row r="699" ht="15" customHeight="1" s="5">
      <c r="A699" s="4" t="n">
        <v>0.150000005960464</v>
      </c>
      <c r="B699" s="4" t="n">
        <v>9643.5927734375</v>
      </c>
    </row>
    <row r="700" ht="15" customHeight="1" s="5">
      <c r="A700" s="4" t="n">
        <v>0.150000005960464</v>
      </c>
      <c r="B700" s="4" t="n">
        <v>9649.0302734375</v>
      </c>
    </row>
    <row r="701" ht="15" customHeight="1" s="5">
      <c r="A701" s="4" t="n">
        <v>0.150000005960464</v>
      </c>
      <c r="B701" s="4" t="n">
        <v>9653.9521484375</v>
      </c>
    </row>
    <row r="702" ht="15" customHeight="1" s="5">
      <c r="A702" s="4" t="n">
        <v>0.150000005960464</v>
      </c>
      <c r="B702" s="4" t="n">
        <v>9658.6708984375</v>
      </c>
    </row>
    <row r="703" ht="15" customHeight="1" s="5">
      <c r="A703" s="4" t="n">
        <v>0.151197820901871</v>
      </c>
      <c r="B703" s="4" t="n">
        <v>9663.7177734375</v>
      </c>
    </row>
    <row r="704" ht="15" customHeight="1" s="5">
      <c r="A704" s="4" t="n">
        <v>0.151199996471405</v>
      </c>
      <c r="B704" s="4" t="n">
        <v>9669.3115234375</v>
      </c>
    </row>
    <row r="705" ht="15" customHeight="1" s="5">
      <c r="A705" s="4" t="n">
        <v>0.151199996471405</v>
      </c>
      <c r="B705" s="4" t="n">
        <v>9675.4052734375</v>
      </c>
    </row>
    <row r="706" ht="15" customHeight="1" s="5">
      <c r="A706" s="4" t="n">
        <v>0.151199996471405</v>
      </c>
      <c r="B706" s="4" t="n">
        <v>9681.9365234375</v>
      </c>
    </row>
    <row r="707" ht="15" customHeight="1" s="5">
      <c r="A707" s="4" t="n">
        <v>0.151199996471405</v>
      </c>
      <c r="B707" s="4" t="n">
        <v>9688.3740234375</v>
      </c>
    </row>
    <row r="708" ht="15" customHeight="1" s="5">
      <c r="A708" s="4" t="n">
        <v>0.151199996471405</v>
      </c>
      <c r="B708" s="4" t="n">
        <v>9694.7333984375</v>
      </c>
    </row>
    <row r="709" ht="15" customHeight="1" s="5">
      <c r="A709" s="4" t="n">
        <v>0.151199996471405</v>
      </c>
      <c r="B709" s="4" t="n">
        <v>9700.7021484375</v>
      </c>
    </row>
    <row r="710" ht="15" customHeight="1" s="5">
      <c r="A710" s="4" t="n">
        <v>0.151199996471405</v>
      </c>
      <c r="B710" s="4" t="n">
        <v>9706.4052734375</v>
      </c>
    </row>
    <row r="711" ht="15" customHeight="1" s="5">
      <c r="A711" s="4" t="n">
        <v>0.151199996471405</v>
      </c>
      <c r="B711" s="4" t="n">
        <v>9711.8427734375</v>
      </c>
    </row>
    <row r="712" ht="15" customHeight="1" s="5">
      <c r="A712" s="4" t="n">
        <v>0.151199996471405</v>
      </c>
      <c r="B712" s="4" t="n">
        <v>9717.1552734375</v>
      </c>
    </row>
    <row r="713" ht="15" customHeight="1" s="5">
      <c r="A713" s="4" t="n">
        <v>0.151199996471405</v>
      </c>
      <c r="B713" s="4" t="n">
        <v>9722.2333984375</v>
      </c>
    </row>
    <row r="714" ht="15" customHeight="1" s="5">
      <c r="A714" s="4" t="n">
        <v>0.151199996471405</v>
      </c>
      <c r="B714" s="4" t="n">
        <v>9727.5927734375</v>
      </c>
    </row>
    <row r="715" ht="15" customHeight="1" s="5">
      <c r="A715" s="4" t="n">
        <v>0.152399986982346</v>
      </c>
      <c r="B715" s="4" t="n">
        <v>9733.3427734375</v>
      </c>
    </row>
    <row r="716" ht="15" customHeight="1" s="5">
      <c r="A716" s="4" t="n">
        <v>0.152400001883507</v>
      </c>
      <c r="B716" s="4" t="n">
        <v>9739.3740234375</v>
      </c>
    </row>
    <row r="717" ht="15" customHeight="1" s="5">
      <c r="A717" s="4" t="n">
        <v>0.152400001883507</v>
      </c>
      <c r="B717" s="4" t="n">
        <v>9745.8740234375</v>
      </c>
    </row>
    <row r="718" ht="15" customHeight="1" s="5">
      <c r="A718" s="4" t="n">
        <v>0.152400001883507</v>
      </c>
      <c r="B718" s="4" t="n">
        <v>9752.3583984375</v>
      </c>
    </row>
    <row r="719" ht="15" customHeight="1" s="5">
      <c r="A719" s="4" t="n">
        <v>0.152400001883507</v>
      </c>
      <c r="B719" s="4" t="n">
        <v>9758.3271484375</v>
      </c>
    </row>
    <row r="720" ht="15" customHeight="1" s="5">
      <c r="A720" s="4" t="n">
        <v>0.152400001883507</v>
      </c>
      <c r="B720" s="4" t="n">
        <v>9763.6865234375</v>
      </c>
    </row>
    <row r="721" ht="15" customHeight="1" s="5">
      <c r="A721" s="4" t="n">
        <v>0.152400001883507</v>
      </c>
      <c r="B721" s="4" t="n">
        <v>9768.7333984375</v>
      </c>
    </row>
    <row r="722" ht="15" customHeight="1" s="5">
      <c r="A722" s="4" t="n">
        <v>0.152400001883507</v>
      </c>
      <c r="B722" s="4" t="n">
        <v>9773.3740234375</v>
      </c>
    </row>
    <row r="723" ht="15" customHeight="1" s="5">
      <c r="A723" s="4" t="n">
        <v>0.152400001883507</v>
      </c>
      <c r="B723" s="4" t="n">
        <v>9778.1865234375</v>
      </c>
    </row>
    <row r="724" ht="15" customHeight="1" s="5">
      <c r="A724" s="4" t="n">
        <v>0.152400001883507</v>
      </c>
      <c r="B724" s="4" t="n">
        <v>9783.3740234375</v>
      </c>
    </row>
    <row r="725" ht="15" customHeight="1" s="5">
      <c r="A725" s="4" t="n">
        <v>0.152400001883507</v>
      </c>
      <c r="B725" s="4" t="n">
        <v>9789.0771484375</v>
      </c>
    </row>
    <row r="726" ht="15" customHeight="1" s="5">
      <c r="A726" s="4" t="n">
        <v>0.153597816824913</v>
      </c>
      <c r="B726" s="4" t="n">
        <v>9795.0615234375</v>
      </c>
    </row>
    <row r="727" ht="15" customHeight="1" s="5">
      <c r="A727" s="4" t="n">
        <v>0.153600007295609</v>
      </c>
      <c r="B727" s="4" t="n">
        <v>9801.2646484375</v>
      </c>
    </row>
    <row r="728" ht="15" customHeight="1" s="5">
      <c r="A728" s="4" t="n">
        <v>0.153600007295609</v>
      </c>
      <c r="B728" s="4" t="n">
        <v>9807.5146484375</v>
      </c>
    </row>
    <row r="729" ht="15" customHeight="1" s="5">
      <c r="A729" s="4" t="n">
        <v>0.153600007295609</v>
      </c>
      <c r="B729" s="4" t="n">
        <v>9813.6552734375</v>
      </c>
    </row>
    <row r="730" ht="15" customHeight="1" s="5">
      <c r="A730" s="4" t="n">
        <v>0.153600007295609</v>
      </c>
      <c r="B730" s="4" t="n">
        <v>9819.4521484375</v>
      </c>
    </row>
    <row r="731" ht="15" customHeight="1" s="5">
      <c r="A731" s="4" t="n">
        <v>0.153600007295609</v>
      </c>
      <c r="B731" s="4" t="n">
        <v>9824.9990234375</v>
      </c>
    </row>
    <row r="732" ht="15" customHeight="1" s="5">
      <c r="A732" s="4" t="n">
        <v>0.153600007295609</v>
      </c>
      <c r="B732" s="4" t="n">
        <v>9830.2646484375</v>
      </c>
    </row>
    <row r="733" ht="15" customHeight="1" s="5">
      <c r="A733" s="4" t="n">
        <v>0.153600007295609</v>
      </c>
      <c r="B733" s="4" t="n">
        <v>9835.5771484375</v>
      </c>
    </row>
    <row r="734" ht="15" customHeight="1" s="5">
      <c r="A734" s="4" t="n">
        <v>0.153600007295609</v>
      </c>
      <c r="B734" s="4" t="n">
        <v>9840.9521484375</v>
      </c>
    </row>
    <row r="735" ht="15" customHeight="1" s="5">
      <c r="A735" s="4" t="n">
        <v>0.153600007295609</v>
      </c>
      <c r="B735" s="4" t="n">
        <v>9846.7490234375</v>
      </c>
    </row>
    <row r="736" ht="15" customHeight="1" s="5">
      <c r="A736" s="4" t="n">
        <v>0.153600007295609</v>
      </c>
      <c r="B736" s="4" t="n">
        <v>9852.9521484375</v>
      </c>
    </row>
    <row r="737" ht="15" customHeight="1" s="5">
      <c r="A737" s="4" t="n">
        <v>0.153600007295609</v>
      </c>
      <c r="B737" s="4" t="n">
        <v>9859.7490234375</v>
      </c>
    </row>
    <row r="738" ht="15" customHeight="1" s="5">
      <c r="A738" s="4" t="n">
        <v>0.153600007295609</v>
      </c>
      <c r="B738" s="4" t="n">
        <v>9866.4990234375</v>
      </c>
    </row>
    <row r="739" ht="15" customHeight="1" s="5">
      <c r="A739" s="4" t="n">
        <v>0.154799997806549</v>
      </c>
      <c r="B739" s="4" t="n">
        <v>9873.0771484375</v>
      </c>
    </row>
    <row r="740" ht="15" customHeight="1" s="5">
      <c r="A740" s="4" t="n">
        <v>0.154799997806549</v>
      </c>
      <c r="B740" s="4" t="n">
        <v>9878.9990234375</v>
      </c>
    </row>
    <row r="741" ht="15" customHeight="1" s="5">
      <c r="A741" s="4" t="n">
        <v>0.154799997806549</v>
      </c>
      <c r="B741" s="4" t="n">
        <v>9884.4208984375</v>
      </c>
    </row>
    <row r="742" ht="15" customHeight="1" s="5">
      <c r="A742" s="4" t="n">
        <v>0.154799997806549</v>
      </c>
      <c r="B742" s="4" t="n">
        <v>9889.1865234375</v>
      </c>
    </row>
    <row r="743" ht="15" customHeight="1" s="5">
      <c r="A743" s="4" t="n">
        <v>0.154799997806549</v>
      </c>
      <c r="B743" s="4" t="n">
        <v>9893.8115234375</v>
      </c>
    </row>
    <row r="744" ht="15" customHeight="1" s="5">
      <c r="A744" s="4" t="n">
        <v>0.154799997806549</v>
      </c>
      <c r="B744" s="4" t="n">
        <v>9898.8115234375</v>
      </c>
    </row>
    <row r="745" ht="15" customHeight="1" s="5">
      <c r="A745" s="4" t="n">
        <v>0.154799997806549</v>
      </c>
      <c r="B745" s="4" t="n">
        <v>9904.2802734375</v>
      </c>
    </row>
    <row r="746" ht="15" customHeight="1" s="5">
      <c r="A746" s="4" t="n">
        <v>0.154799997806549</v>
      </c>
      <c r="B746" s="4" t="n">
        <v>9910.1396484375</v>
      </c>
    </row>
    <row r="747" ht="15" customHeight="1" s="5">
      <c r="A747" s="4" t="n">
        <v>0.154799997806549</v>
      </c>
      <c r="B747" s="4" t="n">
        <v>9916.2646484375</v>
      </c>
    </row>
    <row r="748" ht="15" customHeight="1" s="5">
      <c r="A748" s="4" t="n">
        <v>0.154799997806549</v>
      </c>
      <c r="B748" s="4" t="n">
        <v>9922.6396484375</v>
      </c>
    </row>
    <row r="749" ht="15" customHeight="1" s="5">
      <c r="A749" s="4" t="n">
        <v>0.154799997806549</v>
      </c>
      <c r="B749" s="4" t="n">
        <v>9928.6083984375</v>
      </c>
    </row>
    <row r="750" ht="15" customHeight="1" s="5">
      <c r="A750" s="4" t="n">
        <v>0.155997812747955</v>
      </c>
      <c r="B750" s="4" t="n">
        <v>9934.6083984375</v>
      </c>
    </row>
    <row r="751" ht="15" customHeight="1" s="5">
      <c r="A751" s="4" t="n">
        <v>0.156000003218651</v>
      </c>
      <c r="B751" s="4" t="n">
        <v>9940.0771484375</v>
      </c>
    </row>
    <row r="752" ht="15" customHeight="1" s="5">
      <c r="A752" s="4" t="n">
        <v>0.156000003218651</v>
      </c>
      <c r="B752" s="4" t="n">
        <v>9945.4677734375</v>
      </c>
    </row>
    <row r="753" ht="15" customHeight="1" s="5">
      <c r="A753" s="4" t="n">
        <v>0.156000003218651</v>
      </c>
      <c r="B753" s="4" t="n">
        <v>9950.7646484375</v>
      </c>
    </row>
    <row r="754" ht="15" customHeight="1" s="5">
      <c r="A754" s="4" t="n">
        <v>0.156000003218651</v>
      </c>
      <c r="B754" s="4" t="n">
        <v>9956.3115234375</v>
      </c>
    </row>
    <row r="755" ht="15" customHeight="1" s="5">
      <c r="A755" s="4" t="n">
        <v>0.156000003218651</v>
      </c>
      <c r="B755" s="4" t="n">
        <v>9961.8896484375</v>
      </c>
    </row>
    <row r="756" ht="15" customHeight="1" s="5">
      <c r="A756" s="4" t="n">
        <v>0.156000003218651</v>
      </c>
      <c r="B756" s="4" t="n">
        <v>9967.9677734375</v>
      </c>
    </row>
    <row r="757" ht="15" customHeight="1" s="5">
      <c r="A757" s="4" t="n">
        <v>0.156000003218651</v>
      </c>
      <c r="B757" s="4" t="n">
        <v>9974.3271484375</v>
      </c>
    </row>
    <row r="758" ht="15" customHeight="1" s="5">
      <c r="A758" s="4" t="n">
        <v>0.156000003218651</v>
      </c>
      <c r="B758" s="4" t="n">
        <v>9981.1240234375</v>
      </c>
    </row>
    <row r="759" ht="15" customHeight="1" s="5">
      <c r="A759" s="4" t="n">
        <v>0.156000003218651</v>
      </c>
      <c r="B759" s="4" t="n">
        <v>9987.9833984375</v>
      </c>
    </row>
    <row r="760" ht="15" customHeight="1" s="5">
      <c r="A760" s="4" t="n">
        <v>0.156000003218651</v>
      </c>
      <c r="B760" s="4" t="n">
        <v>9994.5927734375</v>
      </c>
    </row>
    <row r="761" ht="15" customHeight="1" s="5">
      <c r="A761" s="4" t="n">
        <v>0.156000003218651</v>
      </c>
      <c r="B761" s="4" t="n">
        <v>10000.7021484375</v>
      </c>
    </row>
    <row r="762" ht="15" customHeight="1" s="5">
      <c r="A762" s="4" t="n">
        <v>0.156000003218651</v>
      </c>
      <c r="B762" s="4" t="n">
        <v>10006.3896484375</v>
      </c>
    </row>
    <row r="763" ht="15" customHeight="1" s="5">
      <c r="A763" s="4" t="n">
        <v>0.157199993729591</v>
      </c>
      <c r="B763" s="4" t="n">
        <v>10011.3740234375</v>
      </c>
    </row>
    <row r="764" ht="15" customHeight="1" s="5">
      <c r="A764" s="4" t="n">
        <v>0.157199993729591</v>
      </c>
      <c r="B764" s="4" t="n">
        <v>10016.4521484375</v>
      </c>
    </row>
    <row r="765" ht="15" customHeight="1" s="5">
      <c r="A765" s="4" t="n">
        <v>0.157199993729591</v>
      </c>
      <c r="B765" s="4" t="n">
        <v>10021.8740234375</v>
      </c>
    </row>
    <row r="766" ht="15" customHeight="1" s="5">
      <c r="A766" s="4" t="n">
        <v>0.157199993729591</v>
      </c>
      <c r="B766" s="4" t="n">
        <v>10027.8896484375</v>
      </c>
    </row>
    <row r="767" ht="15" customHeight="1" s="5">
      <c r="A767" s="4" t="n">
        <v>0.157199993729591</v>
      </c>
      <c r="B767" s="4" t="n">
        <v>10034.4052734375</v>
      </c>
    </row>
    <row r="768" ht="15" customHeight="1" s="5">
      <c r="A768" s="4" t="n">
        <v>0.157199993729591</v>
      </c>
      <c r="B768" s="4" t="n">
        <v>10041.0927734375</v>
      </c>
    </row>
    <row r="769" ht="15" customHeight="1" s="5">
      <c r="A769" s="4" t="n">
        <v>0.157199993729591</v>
      </c>
      <c r="B769" s="4" t="n">
        <v>10047.6708984375</v>
      </c>
    </row>
    <row r="770" ht="15" customHeight="1" s="5">
      <c r="A770" s="4" t="n">
        <v>0.157199993729591</v>
      </c>
      <c r="B770" s="4" t="n">
        <v>10054.0458984375</v>
      </c>
    </row>
    <row r="771" ht="15" customHeight="1" s="5">
      <c r="A771" s="4" t="n">
        <v>0.157199993729591</v>
      </c>
      <c r="B771" s="4" t="n">
        <v>10059.9052734375</v>
      </c>
    </row>
    <row r="772" ht="15" customHeight="1" s="5">
      <c r="A772" s="4" t="n">
        <v>0.157199993729591</v>
      </c>
      <c r="B772" s="4" t="n">
        <v>10065.5615234375</v>
      </c>
    </row>
    <row r="773" ht="15" customHeight="1" s="5">
      <c r="A773" s="4" t="n">
        <v>0.157199993729591</v>
      </c>
      <c r="B773" s="4" t="n">
        <v>10071.2958984375</v>
      </c>
    </row>
    <row r="774" ht="15" customHeight="1" s="5">
      <c r="A774" s="4" t="n">
        <v>0.157199993729591</v>
      </c>
      <c r="B774" s="4" t="n">
        <v>10076.8115234375</v>
      </c>
    </row>
    <row r="775" ht="15" customHeight="1" s="5">
      <c r="A775" s="4" t="n">
        <v>0.158399984240532</v>
      </c>
      <c r="B775" s="4" t="n">
        <v>10082.4990234375</v>
      </c>
    </row>
    <row r="776" ht="15" customHeight="1" s="5">
      <c r="A776" s="4" t="n">
        <v>0.158399999141693</v>
      </c>
      <c r="B776" s="4" t="n">
        <v>10088.3583984375</v>
      </c>
    </row>
    <row r="777" ht="15" customHeight="1" s="5">
      <c r="A777" s="4" t="n">
        <v>0.158399999141693</v>
      </c>
      <c r="B777" s="4" t="n">
        <v>10094.6708984375</v>
      </c>
    </row>
    <row r="778" ht="15" customHeight="1" s="5">
      <c r="A778" s="4" t="n">
        <v>0.158399999141693</v>
      </c>
      <c r="B778" s="4" t="n">
        <v>10101.3271484375</v>
      </c>
    </row>
    <row r="779" ht="15" customHeight="1" s="5">
      <c r="A779" s="4" t="n">
        <v>0.158399999141693</v>
      </c>
      <c r="B779" s="4" t="n">
        <v>10108.2958984375</v>
      </c>
    </row>
    <row r="780" ht="15" customHeight="1" s="5">
      <c r="A780" s="4" t="n">
        <v>0.158399999141693</v>
      </c>
      <c r="B780" s="4" t="n">
        <v>10115.2333984375</v>
      </c>
    </row>
    <row r="781" ht="15" customHeight="1" s="5">
      <c r="A781" s="4" t="n">
        <v>0.158399999141693</v>
      </c>
      <c r="B781" s="4" t="n">
        <v>10121.8896484375</v>
      </c>
    </row>
    <row r="782" ht="15" customHeight="1" s="5">
      <c r="A782" s="4" t="n">
        <v>0.158399999141693</v>
      </c>
      <c r="B782" s="4" t="n">
        <v>10127.8583984375</v>
      </c>
    </row>
    <row r="783" ht="15" customHeight="1" s="5">
      <c r="A783" s="4" t="n">
        <v>0.158399999141693</v>
      </c>
      <c r="B783" s="4" t="n">
        <v>10133.3115234375</v>
      </c>
    </row>
    <row r="784" ht="15" customHeight="1" s="5">
      <c r="A784" s="4" t="n">
        <v>0.158399999141693</v>
      </c>
      <c r="B784" s="4" t="n">
        <v>10138.5927734375</v>
      </c>
    </row>
    <row r="785" ht="15" customHeight="1" s="5">
      <c r="A785" s="4" t="n">
        <v>0.158399999141693</v>
      </c>
      <c r="B785" s="4" t="n">
        <v>10144.0146484375</v>
      </c>
    </row>
    <row r="786" ht="15" customHeight="1" s="5">
      <c r="A786" s="4" t="n">
        <v>0.158399999141693</v>
      </c>
      <c r="B786" s="4" t="n">
        <v>10150.1240234375</v>
      </c>
    </row>
    <row r="787" ht="15" customHeight="1" s="5">
      <c r="A787" s="4" t="n">
        <v>0.159597814083099</v>
      </c>
      <c r="B787" s="4" t="n">
        <v>10156.5615234375</v>
      </c>
    </row>
    <row r="788" ht="15" customHeight="1" s="5">
      <c r="A788" s="4" t="n">
        <v>0.159600004553795</v>
      </c>
      <c r="B788" s="4" t="n">
        <v>10163.3896484375</v>
      </c>
    </row>
    <row r="789" ht="15" customHeight="1" s="5">
      <c r="A789" s="4" t="n">
        <v>0.159600004553795</v>
      </c>
      <c r="B789" s="4" t="n">
        <v>10170.1552734375</v>
      </c>
    </row>
    <row r="790" ht="15" customHeight="1" s="5">
      <c r="A790" s="4" t="n">
        <v>0.159600004553795</v>
      </c>
      <c r="B790" s="4" t="n">
        <v>10176.6865234375</v>
      </c>
    </row>
    <row r="791" ht="15" customHeight="1" s="5">
      <c r="A791" s="4" t="n">
        <v>0.159600004553795</v>
      </c>
      <c r="B791" s="4" t="n">
        <v>10182.5927734375</v>
      </c>
    </row>
    <row r="792" ht="15" customHeight="1" s="5">
      <c r="A792" s="4" t="n">
        <v>0.159600004553795</v>
      </c>
      <c r="B792" s="4" t="n">
        <v>10188.3115234375</v>
      </c>
    </row>
    <row r="793" ht="15" customHeight="1" s="5">
      <c r="A793" s="4" t="n">
        <v>0.159600004553795</v>
      </c>
      <c r="B793" s="4" t="n">
        <v>10193.7646484375</v>
      </c>
    </row>
    <row r="794" ht="15" customHeight="1" s="5">
      <c r="A794" s="4" t="n">
        <v>0.159600004553795</v>
      </c>
      <c r="B794" s="4" t="n">
        <v>10199.1708984375</v>
      </c>
    </row>
    <row r="795" ht="15" customHeight="1" s="5">
      <c r="A795" s="4" t="n">
        <v>0.159600004553795</v>
      </c>
      <c r="B795" s="4" t="n">
        <v>10204.4990234375</v>
      </c>
    </row>
    <row r="796" ht="15" customHeight="1" s="5">
      <c r="A796" s="4" t="n">
        <v>0.159600004553795</v>
      </c>
      <c r="B796" s="4" t="n">
        <v>10210.2333984375</v>
      </c>
    </row>
    <row r="797" ht="15" customHeight="1" s="5">
      <c r="A797" s="4" t="n">
        <v>0.159600004553795</v>
      </c>
      <c r="B797" s="4" t="n">
        <v>10216.2177734375</v>
      </c>
    </row>
    <row r="798" ht="15" customHeight="1" s="5">
      <c r="A798" s="4" t="n">
        <v>0.159600004553795</v>
      </c>
      <c r="B798" s="4" t="n">
        <v>10222.7021484375</v>
      </c>
    </row>
    <row r="799" ht="15" customHeight="1" s="5">
      <c r="A799" s="4" t="n">
        <v>0.159600004553795</v>
      </c>
      <c r="B799" s="4" t="n">
        <v>10229.6708984375</v>
      </c>
    </row>
    <row r="800" ht="15" customHeight="1" s="5">
      <c r="A800" s="4" t="n">
        <v>0.160799995064735</v>
      </c>
      <c r="B800" s="4" t="n">
        <v>10236.6552734375</v>
      </c>
    </row>
    <row r="801" ht="15" customHeight="1" s="5">
      <c r="A801" s="4" t="n">
        <v>0.160799995064735</v>
      </c>
      <c r="B801" s="4" t="n">
        <v>10243.1083984375</v>
      </c>
    </row>
    <row r="802" ht="15" customHeight="1" s="5">
      <c r="A802" s="4" t="n">
        <v>0.160799995064735</v>
      </c>
      <c r="B802" s="4" t="n">
        <v>10249.1240234375</v>
      </c>
    </row>
    <row r="803" ht="15" customHeight="1" s="5">
      <c r="A803" s="4" t="n">
        <v>0.160799995064735</v>
      </c>
      <c r="B803" s="4" t="n">
        <v>10254.6240234375</v>
      </c>
    </row>
    <row r="804" ht="15" customHeight="1" s="5">
      <c r="A804" s="4" t="n">
        <v>0.160799995064735</v>
      </c>
      <c r="B804" s="4" t="n">
        <v>10259.6708984375</v>
      </c>
    </row>
    <row r="805" ht="15" customHeight="1" s="5">
      <c r="A805" s="4" t="n">
        <v>0.160799995064735</v>
      </c>
      <c r="B805" s="4" t="n">
        <v>10264.8896484375</v>
      </c>
    </row>
    <row r="806" ht="15" customHeight="1" s="5">
      <c r="A806" s="4" t="n">
        <v>0.160799995064735</v>
      </c>
      <c r="B806" s="4" t="n">
        <v>10270.6552734375</v>
      </c>
    </row>
    <row r="807" ht="15" customHeight="1" s="5">
      <c r="A807" s="4" t="n">
        <v>0.160799995064735</v>
      </c>
      <c r="B807" s="4" t="n">
        <v>10276.9833984375</v>
      </c>
    </row>
    <row r="808" ht="15" customHeight="1" s="5">
      <c r="A808" s="4" t="n">
        <v>0.160799995064735</v>
      </c>
      <c r="B808" s="4" t="n">
        <v>10283.4990234375</v>
      </c>
    </row>
    <row r="809" ht="15" customHeight="1" s="5">
      <c r="A809" s="4" t="n">
        <v>0.160799995064735</v>
      </c>
      <c r="B809" s="4" t="n">
        <v>10289.9833984375</v>
      </c>
    </row>
    <row r="810" ht="15" customHeight="1" s="5">
      <c r="A810" s="4" t="n">
        <v>0.160799995064735</v>
      </c>
      <c r="B810" s="4" t="n">
        <v>10296.4208984375</v>
      </c>
    </row>
    <row r="811" ht="15" customHeight="1" s="5">
      <c r="A811" s="4" t="n">
        <v>0.160799995064735</v>
      </c>
      <c r="B811" s="4" t="n">
        <v>10302.4990234375</v>
      </c>
    </row>
    <row r="812" ht="15" customHeight="1" s="5">
      <c r="A812" s="4" t="n">
        <v>0.160799995064735</v>
      </c>
      <c r="B812" s="4" t="n">
        <v>10308.2021484375</v>
      </c>
    </row>
    <row r="813" ht="15" customHeight="1" s="5">
      <c r="A813" s="4" t="n">
        <v>0.161999985575676</v>
      </c>
      <c r="B813" s="4" t="n">
        <v>10313.4833984375</v>
      </c>
    </row>
    <row r="814" ht="15" customHeight="1" s="5">
      <c r="A814" s="4" t="n">
        <v>0.162000000476837</v>
      </c>
      <c r="B814" s="4" t="n">
        <v>10318.6552734375</v>
      </c>
    </row>
    <row r="815" ht="15" customHeight="1" s="5">
      <c r="A815" s="4" t="n">
        <v>0.162000000476837</v>
      </c>
      <c r="B815" s="4" t="n">
        <v>10323.6708984375</v>
      </c>
    </row>
    <row r="816" ht="15" customHeight="1" s="5">
      <c r="A816" s="4" t="n">
        <v>0.162000000476837</v>
      </c>
      <c r="B816" s="4" t="n">
        <v>10328.8896484375</v>
      </c>
    </row>
    <row r="817" ht="15" customHeight="1" s="5">
      <c r="A817" s="4" t="n">
        <v>0.162000000476837</v>
      </c>
      <c r="B817" s="4" t="n">
        <v>10334.3427734375</v>
      </c>
    </row>
    <row r="818" ht="15" customHeight="1" s="5">
      <c r="A818" s="4" t="n">
        <v>0.162000000476837</v>
      </c>
      <c r="B818" s="4" t="n">
        <v>10340.2802734375</v>
      </c>
    </row>
    <row r="819" ht="15" customHeight="1" s="5">
      <c r="A819" s="4" t="n">
        <v>0.162000000476837</v>
      </c>
      <c r="B819" s="4" t="n">
        <v>10346.7646484375</v>
      </c>
    </row>
    <row r="820" ht="15" customHeight="1" s="5">
      <c r="A820" s="4" t="n">
        <v>0.162000000476837</v>
      </c>
      <c r="B820" s="4" t="n">
        <v>10353.5615234375</v>
      </c>
    </row>
    <row r="821" ht="15" customHeight="1" s="5">
      <c r="A821" s="4" t="n">
        <v>0.162000000476837</v>
      </c>
      <c r="B821" s="4" t="n">
        <v>10360.1552734375</v>
      </c>
    </row>
    <row r="822" ht="15" customHeight="1" s="5">
      <c r="A822" s="4" t="n">
        <v>0.162000000476837</v>
      </c>
      <c r="B822" s="4" t="n">
        <v>10366.1552734375</v>
      </c>
    </row>
    <row r="823" ht="15" customHeight="1" s="5">
      <c r="A823" s="4" t="n">
        <v>0.162000000476837</v>
      </c>
      <c r="B823" s="4" t="n">
        <v>10371.7333984375</v>
      </c>
    </row>
    <row r="824" ht="15" customHeight="1" s="5">
      <c r="A824" s="4" t="n">
        <v>0.162000000476837</v>
      </c>
      <c r="B824" s="4" t="n">
        <v>10376.7490234375</v>
      </c>
    </row>
    <row r="825" ht="15" customHeight="1" s="5">
      <c r="A825" s="4" t="n">
        <v>0.162000000476837</v>
      </c>
      <c r="B825" s="4" t="n">
        <v>10381.7021484375</v>
      </c>
    </row>
    <row r="826" ht="15" customHeight="1" s="5">
      <c r="A826" s="4" t="n">
        <v>0.162000000476837</v>
      </c>
      <c r="B826" s="4" t="n">
        <v>10387.0302734375</v>
      </c>
    </row>
    <row r="827" ht="15" customHeight="1" s="5">
      <c r="A827" s="4" t="n">
        <v>0.163197815418243</v>
      </c>
      <c r="B827" s="4" t="n">
        <v>10393.0615234375</v>
      </c>
    </row>
    <row r="828" ht="15" customHeight="1" s="5">
      <c r="A828" s="4" t="n">
        <v>0.163200005888939</v>
      </c>
      <c r="B828" s="4" t="n">
        <v>10399.5458984375</v>
      </c>
    </row>
    <row r="829" ht="15" customHeight="1" s="5">
      <c r="A829" s="4" t="n">
        <v>0.163200005888939</v>
      </c>
      <c r="B829" s="4" t="n">
        <v>10406.2021484375</v>
      </c>
    </row>
    <row r="830" ht="15" customHeight="1" s="5">
      <c r="A830" s="4" t="n">
        <v>0.163200005888939</v>
      </c>
      <c r="B830" s="4" t="n">
        <v>10412.8427734375</v>
      </c>
    </row>
    <row r="831" ht="15" customHeight="1" s="5">
      <c r="A831" s="4" t="n">
        <v>0.163200005888939</v>
      </c>
      <c r="B831" s="4" t="n">
        <v>10419.1708984375</v>
      </c>
    </row>
    <row r="832" ht="15" customHeight="1" s="5">
      <c r="A832" s="4" t="n">
        <v>0.163200005888939</v>
      </c>
      <c r="B832" s="4" t="n">
        <v>10425.0458984375</v>
      </c>
    </row>
    <row r="833" ht="15" customHeight="1" s="5">
      <c r="A833" s="4" t="n">
        <v>0.163200005888939</v>
      </c>
      <c r="B833" s="4" t="n">
        <v>10430.5615234375</v>
      </c>
    </row>
    <row r="834" ht="15" customHeight="1" s="5">
      <c r="A834" s="4" t="n">
        <v>0.163200005888939</v>
      </c>
      <c r="B834" s="4" t="n">
        <v>10436.0302734375</v>
      </c>
    </row>
    <row r="835" ht="15" customHeight="1" s="5">
      <c r="A835" s="4" t="n">
        <v>0.163200005888939</v>
      </c>
      <c r="B835" s="4" t="n">
        <v>10441.4052734375</v>
      </c>
    </row>
    <row r="836" ht="15" customHeight="1" s="5">
      <c r="A836" s="4" t="n">
        <v>0.163200005888939</v>
      </c>
      <c r="B836" s="4" t="n">
        <v>10446.7333984375</v>
      </c>
    </row>
    <row r="837" ht="15" customHeight="1" s="5">
      <c r="A837" s="4" t="n">
        <v>0.163200005888939</v>
      </c>
      <c r="B837" s="4" t="n">
        <v>10452.3583984375</v>
      </c>
    </row>
    <row r="838" ht="15" customHeight="1" s="5">
      <c r="A838" s="4" t="n">
        <v>0.163200005888939</v>
      </c>
      <c r="B838" s="4" t="n">
        <v>10458.2177734375</v>
      </c>
    </row>
    <row r="839" ht="15" customHeight="1" s="5">
      <c r="A839" s="4" t="n">
        <v>0.163200005888939</v>
      </c>
      <c r="B839" s="4" t="n">
        <v>10464.3271484375</v>
      </c>
    </row>
    <row r="840" ht="15" customHeight="1" s="5">
      <c r="A840" s="4" t="n">
        <v>0.164399996399879</v>
      </c>
      <c r="B840" s="4" t="n">
        <v>10470.7021484375</v>
      </c>
    </row>
    <row r="841" ht="15" customHeight="1" s="5">
      <c r="A841" s="4" t="n">
        <v>0.164399996399879</v>
      </c>
      <c r="B841" s="4" t="n">
        <v>10477.1552734375</v>
      </c>
    </row>
    <row r="842" ht="15" customHeight="1" s="5">
      <c r="A842" s="4" t="n">
        <v>0.164399996399879</v>
      </c>
      <c r="B842" s="4" t="n">
        <v>10483.2177734375</v>
      </c>
    </row>
    <row r="843" ht="15" customHeight="1" s="5">
      <c r="A843" s="4" t="n">
        <v>0.164399996399879</v>
      </c>
      <c r="B843" s="4" t="n">
        <v>10488.7802734375</v>
      </c>
    </row>
    <row r="844" ht="15" customHeight="1" s="5">
      <c r="A844" s="4" t="n">
        <v>0.164399996399879</v>
      </c>
      <c r="B844" s="4" t="n">
        <v>10494.0458984375</v>
      </c>
    </row>
    <row r="845" ht="15" customHeight="1" s="5">
      <c r="A845" s="4" t="n">
        <v>0.164399996399879</v>
      </c>
      <c r="B845" s="4" t="n">
        <v>10499.0146484375</v>
      </c>
    </row>
    <row r="846" ht="15" customHeight="1" s="5">
      <c r="A846" s="4" t="n">
        <v>0.164399996399879</v>
      </c>
      <c r="B846" s="4" t="n">
        <v>10504.0771484375</v>
      </c>
    </row>
    <row r="847" ht="15" customHeight="1" s="5">
      <c r="A847" s="4" t="n">
        <v>0.164399996399879</v>
      </c>
      <c r="B847" s="4" t="n">
        <v>10509.6240234375</v>
      </c>
    </row>
    <row r="848" ht="15" customHeight="1" s="5">
      <c r="A848" s="4" t="n">
        <v>0.164399996399879</v>
      </c>
      <c r="B848" s="4" t="n">
        <v>10515.8427734375</v>
      </c>
    </row>
    <row r="849" ht="15" customHeight="1" s="5">
      <c r="A849" s="4" t="n">
        <v>0.164399996399879</v>
      </c>
      <c r="B849" s="4" t="n">
        <v>10522.3271484375</v>
      </c>
    </row>
    <row r="850" ht="15" customHeight="1" s="5">
      <c r="A850" s="4" t="n">
        <v>0.164399996399879</v>
      </c>
      <c r="B850" s="4" t="n">
        <v>10528.8583984375</v>
      </c>
    </row>
    <row r="851" ht="15" customHeight="1" s="5">
      <c r="A851" s="4" t="n">
        <v>0.164399996399879</v>
      </c>
      <c r="B851" s="4" t="n">
        <v>10535.4833984375</v>
      </c>
    </row>
    <row r="852" ht="15" customHeight="1" s="5">
      <c r="A852" s="4" t="n">
        <v>0.165597811341286</v>
      </c>
      <c r="B852" s="4" t="n">
        <v>10541.8115234375</v>
      </c>
    </row>
    <row r="853" ht="15" customHeight="1" s="5">
      <c r="A853" s="4" t="n">
        <v>0.165600001811981</v>
      </c>
      <c r="B853" s="4" t="n">
        <v>10547.8427734375</v>
      </c>
    </row>
    <row r="854" ht="15" customHeight="1" s="5">
      <c r="A854" s="4" t="n">
        <v>0.165600001811981</v>
      </c>
      <c r="B854" s="4" t="n">
        <v>10553.6083984375</v>
      </c>
    </row>
    <row r="855" ht="15" customHeight="1" s="5">
      <c r="A855" s="4" t="n">
        <v>0.165600001811981</v>
      </c>
      <c r="B855" s="4" t="n">
        <v>10559.1708984375</v>
      </c>
    </row>
    <row r="856" ht="15" customHeight="1" s="5">
      <c r="A856" s="4" t="n">
        <v>0.165600001811981</v>
      </c>
      <c r="B856" s="4" t="n">
        <v>10564.5771484375</v>
      </c>
    </row>
    <row r="857" ht="15" customHeight="1" s="5">
      <c r="A857" s="4" t="n">
        <v>0.165600001811981</v>
      </c>
      <c r="B857" s="4" t="n">
        <v>10570.1240234375</v>
      </c>
    </row>
    <row r="858" ht="15" customHeight="1" s="5">
      <c r="A858" s="4" t="n">
        <v>0.165600001811981</v>
      </c>
      <c r="B858" s="4" t="n">
        <v>10575.7646484375</v>
      </c>
    </row>
    <row r="859" ht="15" customHeight="1" s="5">
      <c r="A859" s="4" t="n">
        <v>0.165600001811981</v>
      </c>
      <c r="B859" s="4" t="n">
        <v>10581.8271484375</v>
      </c>
    </row>
    <row r="860" ht="15" customHeight="1" s="5">
      <c r="A860" s="4" t="n">
        <v>0.165600001811981</v>
      </c>
      <c r="B860" s="4" t="n">
        <v>10588.3740234375</v>
      </c>
    </row>
    <row r="861" ht="15" customHeight="1" s="5">
      <c r="A861" s="4" t="n">
        <v>0.165600001811981</v>
      </c>
      <c r="B861" s="4" t="n">
        <v>10595.1240234375</v>
      </c>
    </row>
    <row r="862" ht="15" customHeight="1" s="5">
      <c r="A862" s="4" t="n">
        <v>0.165600001811981</v>
      </c>
      <c r="B862" s="4" t="n">
        <v>10601.6083984375</v>
      </c>
    </row>
    <row r="863" ht="15" customHeight="1" s="5">
      <c r="A863" s="4" t="n">
        <v>0.165600001811981</v>
      </c>
      <c r="B863" s="4" t="n">
        <v>10607.7958984375</v>
      </c>
    </row>
    <row r="864" ht="15" customHeight="1" s="5">
      <c r="A864" s="4" t="n">
        <v>0.166799992322922</v>
      </c>
      <c r="B864" s="4" t="n">
        <v>10613.4208984375</v>
      </c>
    </row>
    <row r="865" ht="15" customHeight="1" s="5">
      <c r="A865" s="4" t="n">
        <v>0.166800007224083</v>
      </c>
      <c r="B865" s="4" t="n">
        <v>10618.7021484375</v>
      </c>
    </row>
    <row r="866" ht="15" customHeight="1" s="5">
      <c r="A866" s="4" t="n">
        <v>0.166800007224083</v>
      </c>
      <c r="B866" s="4" t="n">
        <v>10623.7177734375</v>
      </c>
    </row>
    <row r="867" ht="15" customHeight="1" s="5">
      <c r="A867" s="4" t="n">
        <v>0.166800007224083</v>
      </c>
      <c r="B867" s="4" t="n">
        <v>10629.2802734375</v>
      </c>
    </row>
    <row r="868" ht="15" customHeight="1" s="5">
      <c r="A868" s="4" t="n">
        <v>0.166800007224083</v>
      </c>
      <c r="B868" s="4" t="n">
        <v>10635.2646484375</v>
      </c>
    </row>
    <row r="869" ht="15" customHeight="1" s="5">
      <c r="A869" s="4" t="n">
        <v>0.166800007224083</v>
      </c>
      <c r="B869" s="4" t="n">
        <v>10641.5146484375</v>
      </c>
    </row>
    <row r="870" ht="15" customHeight="1" s="5">
      <c r="A870" s="4" t="n">
        <v>0.166800007224083</v>
      </c>
      <c r="B870" s="4" t="n">
        <v>10647.9208984375</v>
      </c>
    </row>
    <row r="871" ht="15" customHeight="1" s="5">
      <c r="A871" s="4" t="n">
        <v>0.166800007224083</v>
      </c>
      <c r="B871" s="4" t="n">
        <v>10654.5146484375</v>
      </c>
    </row>
    <row r="872" ht="15" customHeight="1" s="5">
      <c r="A872" s="4" t="n">
        <v>0.166800007224083</v>
      </c>
      <c r="B872" s="4" t="n">
        <v>10660.8115234375</v>
      </c>
    </row>
    <row r="873" ht="15" customHeight="1" s="5">
      <c r="A873" s="4" t="n">
        <v>0.166800007224083</v>
      </c>
      <c r="B873" s="4" t="n">
        <v>10666.8525390625</v>
      </c>
    </row>
    <row r="874" ht="15" customHeight="1" s="5">
      <c r="A874" s="4" t="n">
        <v>0.166800007224083</v>
      </c>
      <c r="B874" s="4" t="n">
        <v>10672.6650390625</v>
      </c>
    </row>
    <row r="875" ht="15" customHeight="1" s="5">
      <c r="A875" s="4" t="n">
        <v>0.166800007224083</v>
      </c>
      <c r="B875" s="4" t="n">
        <v>10678.3525390625</v>
      </c>
    </row>
    <row r="876" ht="15" customHeight="1" s="5">
      <c r="A876" s="4" t="n">
        <v>0.166800007224083</v>
      </c>
      <c r="B876" s="4" t="n">
        <v>10684.0400390625</v>
      </c>
    </row>
    <row r="877" ht="15" customHeight="1" s="5">
      <c r="A877" s="4" t="n">
        <v>0.167999997735024</v>
      </c>
      <c r="B877" s="4" t="n">
        <v>10689.7275390625</v>
      </c>
    </row>
    <row r="878" ht="15" customHeight="1" s="5">
      <c r="A878" s="4" t="n">
        <v>0.167999997735024</v>
      </c>
      <c r="B878" s="4" t="n">
        <v>10695.6337890625</v>
      </c>
    </row>
    <row r="879" ht="15" customHeight="1" s="5">
      <c r="A879" s="4" t="n">
        <v>0.167999997735024</v>
      </c>
      <c r="B879" s="4" t="n">
        <v>10701.9306640625</v>
      </c>
    </row>
    <row r="880" ht="15" customHeight="1" s="5">
      <c r="A880" s="4" t="n">
        <v>0.167999997735024</v>
      </c>
      <c r="B880" s="4" t="n">
        <v>10708.6337890625</v>
      </c>
    </row>
    <row r="881" ht="15" customHeight="1" s="5">
      <c r="A881" s="4" t="n">
        <v>0.167999997735024</v>
      </c>
      <c r="B881" s="4" t="n">
        <v>10715.5400390625</v>
      </c>
    </row>
    <row r="882" ht="15" customHeight="1" s="5">
      <c r="A882" s="4" t="n">
        <v>0.167999997735024</v>
      </c>
      <c r="B882" s="4" t="n">
        <v>10722.2587890625</v>
      </c>
    </row>
    <row r="883" ht="15" customHeight="1" s="5">
      <c r="A883" s="4" t="n">
        <v>0.167999997735024</v>
      </c>
      <c r="B883" s="4" t="n">
        <v>10728.6025390625</v>
      </c>
    </row>
    <row r="884" ht="15" customHeight="1" s="5">
      <c r="A884" s="4" t="n">
        <v>0.167999997735024</v>
      </c>
      <c r="B884" s="4" t="n">
        <v>10734.3056640625</v>
      </c>
    </row>
    <row r="885" ht="15" customHeight="1" s="5">
      <c r="A885" s="4" t="n">
        <v>0.167999997735024</v>
      </c>
      <c r="B885" s="4" t="n">
        <v>10739.4775390625</v>
      </c>
    </row>
    <row r="886" ht="15" customHeight="1" s="5">
      <c r="A886" s="4" t="n">
        <v>0.167999997735024</v>
      </c>
      <c r="B886" s="4" t="n">
        <v>10744.2275390625</v>
      </c>
    </row>
    <row r="887" ht="15" customHeight="1" s="5">
      <c r="A887" s="4" t="n">
        <v>0.167999997735024</v>
      </c>
      <c r="B887" s="4" t="n">
        <v>10749.2275390625</v>
      </c>
    </row>
    <row r="888" ht="15" customHeight="1" s="5">
      <c r="A888" s="4" t="n">
        <v>0.167999997735024</v>
      </c>
      <c r="B888" s="4" t="n">
        <v>10754.7119140625</v>
      </c>
    </row>
    <row r="889" ht="15" customHeight="1" s="5">
      <c r="A889" s="4" t="n">
        <v>0.169199988245964</v>
      </c>
      <c r="B889" s="4" t="n">
        <v>10760.9619140625</v>
      </c>
    </row>
    <row r="890" ht="15" customHeight="1" s="5">
      <c r="A890" s="4" t="n">
        <v>0.169200003147125</v>
      </c>
      <c r="B890" s="4" t="n">
        <v>10767.4306640625</v>
      </c>
    </row>
    <row r="891" ht="15" customHeight="1" s="5">
      <c r="A891" s="4" t="n">
        <v>0.169200003147125</v>
      </c>
      <c r="B891" s="4" t="n">
        <v>10774.1025390625</v>
      </c>
    </row>
    <row r="892" ht="15" customHeight="1" s="5">
      <c r="A892" s="4" t="n">
        <v>0.169200003147125</v>
      </c>
      <c r="B892" s="4" t="n">
        <v>10780.8681640625</v>
      </c>
    </row>
    <row r="893" ht="15" customHeight="1" s="5">
      <c r="A893" s="4" t="n">
        <v>0.169200003147125</v>
      </c>
      <c r="B893" s="4" t="n">
        <v>10787.3525390625</v>
      </c>
    </row>
    <row r="894" ht="15" customHeight="1" s="5">
      <c r="A894" s="4" t="n">
        <v>0.169200003147125</v>
      </c>
      <c r="B894" s="4" t="n">
        <v>10793.2587890625</v>
      </c>
    </row>
    <row r="895" ht="15" customHeight="1" s="5">
      <c r="A895" s="4" t="n">
        <v>0.169200003147125</v>
      </c>
      <c r="B895" s="4" t="n">
        <v>10798.9775390625</v>
      </c>
    </row>
    <row r="896" ht="15" customHeight="1" s="5">
      <c r="A896" s="4" t="n">
        <v>0.169200003147125</v>
      </c>
      <c r="B896" s="4" t="n">
        <v>10804.4775390625</v>
      </c>
    </row>
    <row r="897" ht="15" customHeight="1" s="5">
      <c r="A897" s="4" t="n">
        <v>0.169200003147125</v>
      </c>
      <c r="B897" s="4" t="n">
        <v>10809.8369140625</v>
      </c>
    </row>
    <row r="898" ht="15" customHeight="1" s="5">
      <c r="A898" s="4" t="n">
        <v>0.169200003147125</v>
      </c>
      <c r="B898" s="4" t="n">
        <v>10815.3369140625</v>
      </c>
    </row>
    <row r="899" ht="15" customHeight="1" s="5">
      <c r="A899" s="4" t="n">
        <v>0.169200003147125</v>
      </c>
      <c r="B899" s="4" t="n">
        <v>10821.3369140625</v>
      </c>
    </row>
    <row r="900" ht="15" customHeight="1" s="5">
      <c r="A900" s="4" t="n">
        <v>0.170397818088532</v>
      </c>
      <c r="B900" s="4" t="n">
        <v>10827.7119140625</v>
      </c>
    </row>
    <row r="901" ht="15" customHeight="1" s="5">
      <c r="A901" s="4" t="n">
        <v>0.170399993658066</v>
      </c>
      <c r="B901" s="4" t="n">
        <v>10834.6962890625</v>
      </c>
    </row>
    <row r="902" ht="15" customHeight="1" s="5">
      <c r="A902" s="4" t="n">
        <v>0.170399993658066</v>
      </c>
      <c r="B902" s="4" t="n">
        <v>10841.5400390625</v>
      </c>
    </row>
    <row r="903" ht="15" customHeight="1" s="5">
      <c r="A903" s="4" t="n">
        <v>0.170399993658066</v>
      </c>
      <c r="B903" s="4" t="n">
        <v>10848.0556640625</v>
      </c>
    </row>
    <row r="904" ht="15" customHeight="1" s="5">
      <c r="A904" s="4" t="n">
        <v>0.170399993658066</v>
      </c>
      <c r="B904" s="4" t="n">
        <v>10854.0087890625</v>
      </c>
    </row>
    <row r="905" ht="15" customHeight="1" s="5">
      <c r="A905" s="4" t="n">
        <v>0.170399993658066</v>
      </c>
      <c r="B905" s="4" t="n">
        <v>10859.4619140625</v>
      </c>
    </row>
    <row r="906" ht="15" customHeight="1" s="5">
      <c r="A906" s="4" t="n">
        <v>0.170399993658066</v>
      </c>
      <c r="B906" s="4" t="n">
        <v>10864.4306640625</v>
      </c>
    </row>
    <row r="907" ht="15" customHeight="1" s="5">
      <c r="A907" s="4" t="n">
        <v>0.170399993658066</v>
      </c>
      <c r="B907" s="4" t="n">
        <v>10869.3681640625</v>
      </c>
    </row>
    <row r="908" ht="15" customHeight="1" s="5">
      <c r="A908" s="4" t="n">
        <v>0.170399993658066</v>
      </c>
      <c r="B908" s="4" t="n">
        <v>10874.7431640625</v>
      </c>
    </row>
    <row r="909" ht="15" customHeight="1" s="5">
      <c r="A909" s="4" t="n">
        <v>0.170399993658066</v>
      </c>
      <c r="B909" s="4" t="n">
        <v>10880.6181640625</v>
      </c>
    </row>
    <row r="910" ht="15" customHeight="1" s="5">
      <c r="A910" s="4" t="n">
        <v>0.170399993658066</v>
      </c>
      <c r="B910" s="4" t="n">
        <v>10886.8681640625</v>
      </c>
    </row>
    <row r="911" ht="15" customHeight="1" s="5">
      <c r="A911" s="4" t="n">
        <v>0.170399993658066</v>
      </c>
      <c r="B911" s="4" t="n">
        <v>10893.2744140625</v>
      </c>
    </row>
    <row r="912" ht="15" customHeight="1" s="5">
      <c r="A912" s="4" t="n">
        <v>0.170399993658066</v>
      </c>
      <c r="B912" s="4" t="n">
        <v>10899.7744140625</v>
      </c>
    </row>
    <row r="913" ht="15" customHeight="1" s="5">
      <c r="A913" s="4" t="n">
        <v>0.171599984169006</v>
      </c>
      <c r="B913" s="4" t="n">
        <v>10906.1494140625</v>
      </c>
    </row>
    <row r="914" ht="15" customHeight="1" s="5">
      <c r="A914" s="4" t="n">
        <v>0.171599999070168</v>
      </c>
      <c r="B914" s="4" t="n">
        <v>10912.2119140625</v>
      </c>
    </row>
    <row r="915" ht="15" customHeight="1" s="5">
      <c r="A915" s="4" t="n">
        <v>0.171599999070168</v>
      </c>
      <c r="B915" s="4" t="n">
        <v>10918.0556640625</v>
      </c>
    </row>
    <row r="916" ht="15" customHeight="1" s="5">
      <c r="A916" s="4" t="n">
        <v>0.171599999070168</v>
      </c>
      <c r="B916" s="4" t="n">
        <v>10923.6650390625</v>
      </c>
    </row>
    <row r="917" ht="15" customHeight="1" s="5">
      <c r="A917" s="4" t="n">
        <v>0.171599999070168</v>
      </c>
      <c r="B917" s="4" t="n">
        <v>10929.2744140625</v>
      </c>
    </row>
    <row r="918" ht="15" customHeight="1" s="5">
      <c r="A918" s="4" t="n">
        <v>0.171599999070168</v>
      </c>
      <c r="B918" s="4" t="n">
        <v>10934.8681640625</v>
      </c>
    </row>
    <row r="919" ht="15" customHeight="1" s="5">
      <c r="A919" s="4" t="n">
        <v>0.171599999070168</v>
      </c>
      <c r="B919" s="4" t="n">
        <v>10940.7900390625</v>
      </c>
    </row>
    <row r="920" ht="15" customHeight="1" s="5">
      <c r="A920" s="4" t="n">
        <v>0.171599999070168</v>
      </c>
      <c r="B920" s="4" t="n">
        <v>10947.0400390625</v>
      </c>
    </row>
    <row r="921" ht="15" customHeight="1" s="5">
      <c r="A921" s="4" t="n">
        <v>0.171599999070168</v>
      </c>
      <c r="B921" s="4" t="n">
        <v>10953.8837890625</v>
      </c>
    </row>
    <row r="922" ht="15" customHeight="1" s="5">
      <c r="A922" s="4" t="n">
        <v>0.171599999070168</v>
      </c>
      <c r="B922" s="4" t="n">
        <v>10960.9150390625</v>
      </c>
    </row>
    <row r="923" ht="15" customHeight="1" s="5">
      <c r="A923" s="4" t="n">
        <v>0.171599999070168</v>
      </c>
      <c r="B923" s="4" t="n">
        <v>10967.9306640625</v>
      </c>
    </row>
    <row r="924" ht="15" customHeight="1" s="5">
      <c r="A924" s="4" t="n">
        <v>0.171599999070168</v>
      </c>
      <c r="B924" s="4" t="n">
        <v>10974.3837890625</v>
      </c>
    </row>
    <row r="925" ht="15" customHeight="1" s="5">
      <c r="A925" s="4" t="n">
        <v>0.172797814011574</v>
      </c>
      <c r="B925" s="4" t="n">
        <v>10980.2587890625</v>
      </c>
    </row>
    <row r="926" ht="15" customHeight="1" s="5">
      <c r="A926" s="4" t="n">
        <v>0.172800004482269</v>
      </c>
      <c r="B926" s="4" t="n">
        <v>10985.6025390625</v>
      </c>
    </row>
    <row r="927" ht="15" customHeight="1" s="5">
      <c r="A927" s="4" t="n">
        <v>0.172800004482269</v>
      </c>
      <c r="B927" s="4" t="n">
        <v>10990.7431640625</v>
      </c>
    </row>
    <row r="928" ht="15" customHeight="1" s="5">
      <c r="A928" s="4" t="n">
        <v>0.172800004482269</v>
      </c>
      <c r="B928" s="4" t="n">
        <v>10995.8837890625</v>
      </c>
    </row>
    <row r="929" ht="15" customHeight="1" s="5">
      <c r="A929" s="4" t="n">
        <v>0.172800004482269</v>
      </c>
      <c r="B929" s="4" t="n">
        <v>11001.6962890625</v>
      </c>
    </row>
    <row r="930" ht="15" customHeight="1" s="5">
      <c r="A930" s="4" t="n">
        <v>0.172800004482269</v>
      </c>
      <c r="B930" s="4" t="n">
        <v>11007.7275390625</v>
      </c>
    </row>
    <row r="931" ht="15" customHeight="1" s="5">
      <c r="A931" s="4" t="n">
        <v>0.172800004482269</v>
      </c>
      <c r="B931" s="4" t="n">
        <v>11013.9462890625</v>
      </c>
    </row>
    <row r="932" ht="15" customHeight="1" s="5">
      <c r="A932" s="4" t="n">
        <v>0.172800004482269</v>
      </c>
      <c r="B932" s="4" t="n">
        <v>11020.3056640625</v>
      </c>
    </row>
    <row r="933" ht="15" customHeight="1" s="5">
      <c r="A933" s="4" t="n">
        <v>0.172800004482269</v>
      </c>
      <c r="B933" s="4" t="n">
        <v>11026.6962890625</v>
      </c>
    </row>
    <row r="934" ht="15" customHeight="1" s="5">
      <c r="A934" s="4" t="n">
        <v>0.172800004482269</v>
      </c>
      <c r="B934" s="4" t="n">
        <v>11032.7431640625</v>
      </c>
    </row>
    <row r="935" ht="15" customHeight="1" s="5">
      <c r="A935" s="4" t="n">
        <v>0.172800004482269</v>
      </c>
      <c r="B935" s="4" t="n">
        <v>11038.6337890625</v>
      </c>
    </row>
    <row r="936" ht="15" customHeight="1" s="5">
      <c r="A936" s="4" t="n">
        <v>0.172800004482269</v>
      </c>
      <c r="B936" s="4" t="n">
        <v>11044.3369140625</v>
      </c>
    </row>
    <row r="937" ht="15" customHeight="1" s="5">
      <c r="A937" s="4" t="n">
        <v>0.172800004482269</v>
      </c>
      <c r="B937" s="4" t="n">
        <v>11049.8056640625</v>
      </c>
    </row>
    <row r="938" ht="15" customHeight="1" s="5">
      <c r="A938" s="4" t="n">
        <v>0.173997819423676</v>
      </c>
      <c r="B938" s="4" t="n">
        <v>11055.3837890625</v>
      </c>
    </row>
    <row r="939" ht="15" customHeight="1" s="5">
      <c r="A939" s="4" t="n">
        <v>0.17399999499321</v>
      </c>
      <c r="B939" s="4" t="n">
        <v>11060.8681640625</v>
      </c>
    </row>
    <row r="940" ht="15" customHeight="1" s="5">
      <c r="A940" s="4" t="n">
        <v>0.17399999499321</v>
      </c>
      <c r="B940" s="4" t="n">
        <v>11066.7744140625</v>
      </c>
    </row>
    <row r="941" ht="15" customHeight="1" s="5">
      <c r="A941" s="4" t="n">
        <v>0.17399999499321</v>
      </c>
      <c r="B941" s="4" t="n">
        <v>11073.2275390625</v>
      </c>
    </row>
    <row r="942" ht="15" customHeight="1" s="5">
      <c r="A942" s="4" t="n">
        <v>0.17399999499321</v>
      </c>
      <c r="B942" s="4" t="n">
        <v>11080.0087890625</v>
      </c>
    </row>
    <row r="943" ht="15" customHeight="1" s="5">
      <c r="A943" s="4" t="n">
        <v>0.17399999499321</v>
      </c>
      <c r="B943" s="4" t="n">
        <v>11086.8837890625</v>
      </c>
    </row>
    <row r="944" ht="15" customHeight="1" s="5">
      <c r="A944" s="4" t="n">
        <v>0.17399999499321</v>
      </c>
      <c r="B944" s="4" t="n">
        <v>11093.6962890625</v>
      </c>
    </row>
    <row r="945" ht="15" customHeight="1" s="5">
      <c r="A945" s="4" t="n">
        <v>0.17399999499321</v>
      </c>
      <c r="B945" s="4" t="n">
        <v>11100.0556640625</v>
      </c>
    </row>
    <row r="946" ht="15" customHeight="1" s="5">
      <c r="A946" s="4" t="n">
        <v>0.17399999499321</v>
      </c>
      <c r="B946" s="4" t="n">
        <v>11105.8212890625</v>
      </c>
    </row>
    <row r="947" ht="15" customHeight="1" s="5">
      <c r="A947" s="4" t="n">
        <v>0.17399999499321</v>
      </c>
      <c r="B947" s="4" t="n">
        <v>11111.2431640625</v>
      </c>
    </row>
    <row r="948" ht="15" customHeight="1" s="5">
      <c r="A948" s="4" t="n">
        <v>0.17399999499321</v>
      </c>
      <c r="B948" s="4" t="n">
        <v>11116.5556640625</v>
      </c>
    </row>
    <row r="949" ht="15" customHeight="1" s="5">
      <c r="A949" s="4" t="n">
        <v>0.17399999499321</v>
      </c>
      <c r="B949" s="4" t="n">
        <v>11122.2900390625</v>
      </c>
    </row>
    <row r="950" ht="15" customHeight="1" s="5">
      <c r="A950" s="4" t="n">
        <v>0.17399999499321</v>
      </c>
      <c r="B950" s="4" t="n">
        <v>11128.5556640625</v>
      </c>
    </row>
    <row r="951" ht="15" customHeight="1" s="5">
      <c r="A951" s="4" t="n">
        <v>0.17519998550415</v>
      </c>
      <c r="B951" s="4" t="n">
        <v>11135.2744140625</v>
      </c>
    </row>
    <row r="952" ht="15" customHeight="1" s="5">
      <c r="A952" s="4" t="n">
        <v>0.175200000405312</v>
      </c>
      <c r="B952" s="4" t="n">
        <v>11142.2900390625</v>
      </c>
    </row>
    <row r="953" ht="15" customHeight="1" s="5">
      <c r="A953" s="4" t="n">
        <v>0.175200000405312</v>
      </c>
      <c r="B953" s="4" t="n">
        <v>11149.1806640625</v>
      </c>
    </row>
    <row r="954" ht="15" customHeight="1" s="5">
      <c r="A954" s="4" t="n">
        <v>0.175200000405312</v>
      </c>
      <c r="B954" s="4" t="n">
        <v>11155.7744140625</v>
      </c>
    </row>
    <row r="955" ht="15" customHeight="1" s="5">
      <c r="A955" s="4" t="n">
        <v>0.175200000405312</v>
      </c>
      <c r="B955" s="4" t="n">
        <v>11162.1025390625</v>
      </c>
    </row>
    <row r="956" ht="15" customHeight="1" s="5">
      <c r="A956" s="4" t="n">
        <v>0.175200000405312</v>
      </c>
      <c r="B956" s="4" t="n">
        <v>11167.9931640625</v>
      </c>
    </row>
    <row r="957" ht="15" customHeight="1" s="5">
      <c r="A957" s="4" t="n">
        <v>0.175200000405312</v>
      </c>
      <c r="B957" s="4" t="n">
        <v>11173.5869140625</v>
      </c>
    </row>
    <row r="958" ht="15" customHeight="1" s="5">
      <c r="A958" s="4" t="n">
        <v>0.175200000405312</v>
      </c>
      <c r="B958" s="4" t="n">
        <v>11179.2275390625</v>
      </c>
    </row>
    <row r="959" ht="15" customHeight="1" s="5">
      <c r="A959" s="4" t="n">
        <v>0.175200000405312</v>
      </c>
      <c r="B959" s="4" t="n">
        <v>11184.8681640625</v>
      </c>
    </row>
    <row r="960" ht="15" customHeight="1" s="5">
      <c r="A960" s="4" t="n">
        <v>0.175200000405312</v>
      </c>
      <c r="B960" s="4" t="n">
        <v>11190.7431640625</v>
      </c>
    </row>
    <row r="961" ht="15" customHeight="1" s="5">
      <c r="A961" s="4" t="n">
        <v>0.175200000405312</v>
      </c>
      <c r="B961" s="4" t="n">
        <v>11197.0869140625</v>
      </c>
    </row>
    <row r="962" ht="15" customHeight="1" s="5">
      <c r="A962" s="4" t="n">
        <v>0.175200000405312</v>
      </c>
      <c r="B962" s="4" t="n">
        <v>11203.8056640625</v>
      </c>
    </row>
    <row r="963" ht="15" customHeight="1" s="5">
      <c r="A963" s="4" t="n">
        <v>0.176399990916252</v>
      </c>
      <c r="B963" s="4" t="n">
        <v>11210.6494140625</v>
      </c>
    </row>
    <row r="964" ht="15" customHeight="1" s="5">
      <c r="A964" s="4" t="n">
        <v>0.176400005817413</v>
      </c>
      <c r="B964" s="4" t="n">
        <v>11217.5244140625</v>
      </c>
    </row>
    <row r="965" ht="15" customHeight="1" s="5">
      <c r="A965" s="4" t="n">
        <v>0.176400005817413</v>
      </c>
      <c r="B965" s="4" t="n">
        <v>11224.1337890625</v>
      </c>
    </row>
    <row r="966" ht="15" customHeight="1" s="5">
      <c r="A966" s="4" t="n">
        <v>0.176400005817413</v>
      </c>
      <c r="B966" s="4" t="n">
        <v>11230.1025390625</v>
      </c>
    </row>
    <row r="967" ht="15" customHeight="1" s="5">
      <c r="A967" s="4" t="n">
        <v>0.176400005817413</v>
      </c>
      <c r="B967" s="4" t="n">
        <v>11235.6650390625</v>
      </c>
    </row>
    <row r="968" ht="15" customHeight="1" s="5">
      <c r="A968" s="4" t="n">
        <v>0.176400005817413</v>
      </c>
      <c r="B968" s="4" t="n">
        <v>11241.2275390625</v>
      </c>
    </row>
    <row r="969" ht="15" customHeight="1" s="5">
      <c r="A969" s="4" t="n">
        <v>0.176400005817413</v>
      </c>
      <c r="B969" s="4" t="n">
        <v>11247.0244140625</v>
      </c>
    </row>
    <row r="970" ht="15" customHeight="1" s="5">
      <c r="A970" s="4" t="n">
        <v>0.176400005817413</v>
      </c>
      <c r="B970" s="4" t="n">
        <v>11253.0556640625</v>
      </c>
    </row>
    <row r="971" ht="15" customHeight="1" s="5">
      <c r="A971" s="4" t="n">
        <v>0.176400005817413</v>
      </c>
      <c r="B971" s="4" t="n">
        <v>11259.5400390625</v>
      </c>
    </row>
    <row r="972" ht="15" customHeight="1" s="5">
      <c r="A972" s="4" t="n">
        <v>0.176400005817413</v>
      </c>
      <c r="B972" s="4" t="n">
        <v>11266.5400390625</v>
      </c>
    </row>
    <row r="973" ht="15" customHeight="1" s="5">
      <c r="A973" s="4" t="n">
        <v>0.176400005817413</v>
      </c>
      <c r="B973" s="4" t="n">
        <v>11273.3837890625</v>
      </c>
    </row>
    <row r="974" ht="15" customHeight="1" s="5">
      <c r="A974" s="4" t="n">
        <v>0.176400005817413</v>
      </c>
      <c r="B974" s="4" t="n">
        <v>11280.2275390625</v>
      </c>
    </row>
    <row r="975" ht="15" customHeight="1" s="5">
      <c r="A975" s="4" t="n">
        <v>0.177599996328354</v>
      </c>
      <c r="B975" s="4" t="n">
        <v>11286.9619140625</v>
      </c>
    </row>
    <row r="976" ht="15" customHeight="1" s="5">
      <c r="A976" s="4" t="n">
        <v>0.177599996328354</v>
      </c>
      <c r="B976" s="4" t="n">
        <v>11293.3369140625</v>
      </c>
    </row>
    <row r="977" ht="15" customHeight="1" s="5">
      <c r="A977" s="4" t="n">
        <v>0.177599996328354</v>
      </c>
      <c r="B977" s="4" t="n">
        <v>11299.3056640625</v>
      </c>
    </row>
    <row r="978" ht="15" customHeight="1" s="5">
      <c r="A978" s="4" t="n">
        <v>0.177599996328354</v>
      </c>
      <c r="B978" s="4" t="n">
        <v>11304.9306640625</v>
      </c>
    </row>
    <row r="979" ht="15" customHeight="1" s="5">
      <c r="A979" s="4" t="n">
        <v>0.177599996328354</v>
      </c>
      <c r="B979" s="4" t="n">
        <v>11310.5244140625</v>
      </c>
    </row>
    <row r="980" ht="15" customHeight="1" s="5">
      <c r="A980" s="4" t="n">
        <v>0.177599996328354</v>
      </c>
      <c r="B980" s="4" t="n">
        <v>11316.2587890625</v>
      </c>
    </row>
    <row r="981" ht="15" customHeight="1" s="5">
      <c r="A981" s="4" t="n">
        <v>0.177599996328354</v>
      </c>
      <c r="B981" s="4" t="n">
        <v>11322.5400390625</v>
      </c>
    </row>
    <row r="982" ht="15" customHeight="1" s="5">
      <c r="A982" s="4" t="n">
        <v>0.177599996328354</v>
      </c>
      <c r="B982" s="4" t="n">
        <v>11329.1650390625</v>
      </c>
    </row>
    <row r="983" ht="15" customHeight="1" s="5">
      <c r="A983" s="4" t="n">
        <v>0.177599996328354</v>
      </c>
      <c r="B983" s="4" t="n">
        <v>11336.3837890625</v>
      </c>
    </row>
    <row r="984" ht="15" customHeight="1" s="5">
      <c r="A984" s="4" t="n">
        <v>0.177599996328354</v>
      </c>
      <c r="B984" s="4" t="n">
        <v>11343.5400390625</v>
      </c>
    </row>
    <row r="985" ht="15" customHeight="1" s="5">
      <c r="A985" s="4" t="n">
        <v>0.177599996328354</v>
      </c>
      <c r="B985" s="4" t="n">
        <v>11350.2587890625</v>
      </c>
    </row>
    <row r="986" ht="15" customHeight="1" s="5">
      <c r="A986" s="4" t="n">
        <v>0.177599996328354</v>
      </c>
      <c r="B986" s="4" t="n">
        <v>11356.2900390625</v>
      </c>
    </row>
    <row r="987" ht="15" customHeight="1" s="5">
      <c r="A987" s="4" t="n">
        <v>0.177599996328354</v>
      </c>
      <c r="B987" s="4" t="n">
        <v>11361.9931640625</v>
      </c>
    </row>
    <row r="988" ht="15" customHeight="1" s="5">
      <c r="A988" s="4" t="n">
        <v>0.178799986839294</v>
      </c>
      <c r="B988" s="4" t="n">
        <v>11367.3525390625</v>
      </c>
    </row>
    <row r="989" ht="15" customHeight="1" s="5">
      <c r="A989" s="4" t="n">
        <v>0.178800001740456</v>
      </c>
      <c r="B989" s="4" t="n">
        <v>11372.7119140625</v>
      </c>
    </row>
    <row r="990" ht="15" customHeight="1" s="5">
      <c r="A990" s="4" t="n">
        <v>0.178800001740456</v>
      </c>
      <c r="B990" s="4" t="n">
        <v>11378.4619140625</v>
      </c>
    </row>
    <row r="991" ht="15" customHeight="1" s="5">
      <c r="A991" s="4" t="n">
        <v>0.178800001740456</v>
      </c>
      <c r="B991" s="4" t="n">
        <v>11384.7431640625</v>
      </c>
    </row>
    <row r="992" ht="15" customHeight="1" s="5">
      <c r="A992" s="4" t="n">
        <v>0.178800001740456</v>
      </c>
      <c r="B992" s="4" t="n">
        <v>11391.2275390625</v>
      </c>
    </row>
    <row r="993" ht="15" customHeight="1" s="5">
      <c r="A993" s="4" t="n">
        <v>0.178800001740456</v>
      </c>
      <c r="B993" s="4" t="n">
        <v>11397.8369140625</v>
      </c>
    </row>
    <row r="994" ht="15" customHeight="1" s="5">
      <c r="A994" s="4" t="n">
        <v>0.178800001740456</v>
      </c>
      <c r="B994" s="4" t="n">
        <v>11404.5087890625</v>
      </c>
    </row>
    <row r="995" ht="15" customHeight="1" s="5">
      <c r="A995" s="4" t="n">
        <v>0.178800001740456</v>
      </c>
      <c r="B995" s="4" t="n">
        <v>11410.9150390625</v>
      </c>
    </row>
    <row r="996" ht="15" customHeight="1" s="5">
      <c r="A996" s="4" t="n">
        <v>0.178800001740456</v>
      </c>
      <c r="B996" s="4" t="n">
        <v>11417.0244140625</v>
      </c>
    </row>
    <row r="997" ht="15" customHeight="1" s="5">
      <c r="A997" s="4" t="n">
        <v>0.178800001740456</v>
      </c>
      <c r="B997" s="4" t="n">
        <v>11422.7900390625</v>
      </c>
    </row>
    <row r="998" ht="15" customHeight="1" s="5">
      <c r="A998" s="4" t="n">
        <v>0.178800001740456</v>
      </c>
      <c r="B998" s="4" t="n">
        <v>11428.4931640625</v>
      </c>
    </row>
    <row r="999" ht="15" customHeight="1" s="5">
      <c r="A999" s="4" t="n">
        <v>0.178800001740456</v>
      </c>
      <c r="B999" s="4" t="n">
        <v>11433.9619140625</v>
      </c>
    </row>
    <row r="1000" ht="15" customHeight="1" s="5">
      <c r="A1000" s="4" t="n">
        <v>0.179999992251396</v>
      </c>
      <c r="B1000" s="4" t="n">
        <v>11439.5400390625</v>
      </c>
    </row>
    <row r="1001" ht="15" customHeight="1" s="5">
      <c r="A1001" s="4" t="n">
        <v>0.180000007152557</v>
      </c>
      <c r="B1001" s="4" t="n">
        <v>11445.4619140625</v>
      </c>
    </row>
    <row r="1002" ht="15" customHeight="1" s="5">
      <c r="A1002" s="4" t="n">
        <v>0.180000007152557</v>
      </c>
      <c r="B1002" s="4" t="n">
        <v>11451.8369140625</v>
      </c>
    </row>
    <row r="1003" ht="15" customHeight="1" s="5">
      <c r="A1003" s="4" t="n">
        <v>0.180000007152557</v>
      </c>
      <c r="B1003" s="4" t="n">
        <v>11458.2900390625</v>
      </c>
    </row>
    <row r="1004" ht="15" customHeight="1" s="5">
      <c r="A1004" s="4" t="n">
        <v>0.180000007152557</v>
      </c>
      <c r="B1004" s="4" t="n">
        <v>11464.8994140625</v>
      </c>
    </row>
    <row r="1005" ht="15" customHeight="1" s="5">
      <c r="A1005" s="4" t="n">
        <v>0.180000007152557</v>
      </c>
      <c r="B1005" s="4" t="n">
        <v>11471.4931640625</v>
      </c>
    </row>
    <row r="1006" ht="15" customHeight="1" s="5">
      <c r="A1006" s="4" t="n">
        <v>0.180000007152557</v>
      </c>
      <c r="B1006" s="4" t="n">
        <v>11477.5244140625</v>
      </c>
    </row>
    <row r="1007" ht="15" customHeight="1" s="5">
      <c r="A1007" s="4" t="n">
        <v>0.180000007152557</v>
      </c>
      <c r="B1007" s="4" t="n">
        <v>11483.0087890625</v>
      </c>
    </row>
    <row r="1008" ht="15" customHeight="1" s="5">
      <c r="A1008" s="4" t="n">
        <v>0.180000007152557</v>
      </c>
      <c r="B1008" s="4" t="n">
        <v>11488.2431640625</v>
      </c>
    </row>
    <row r="1009" ht="15" customHeight="1" s="5">
      <c r="A1009" s="4" t="n">
        <v>0.180000007152557</v>
      </c>
      <c r="B1009" s="4" t="n">
        <v>11493.4619140625</v>
      </c>
    </row>
    <row r="1010" ht="15" customHeight="1" s="5">
      <c r="A1010" s="4" t="n">
        <v>0.180000007152557</v>
      </c>
      <c r="B1010" s="4" t="n">
        <v>11498.8369140625</v>
      </c>
    </row>
    <row r="1011" ht="15" customHeight="1" s="5">
      <c r="A1011" s="4" t="n">
        <v>0.180000007152557</v>
      </c>
      <c r="B1011" s="4" t="n">
        <v>11504.7900390625</v>
      </c>
    </row>
    <row r="1012" ht="15" customHeight="1" s="5">
      <c r="A1012" s="4" t="n">
        <v>0.180000007152557</v>
      </c>
      <c r="B1012" s="4" t="n">
        <v>11511.1494140625</v>
      </c>
    </row>
    <row r="1013" ht="15" customHeight="1" s="5">
      <c r="A1013" s="4" t="n">
        <v>0.181199997663498</v>
      </c>
      <c r="B1013" s="4" t="n">
        <v>11517.8681640625</v>
      </c>
    </row>
    <row r="1014" ht="15" customHeight="1" s="5">
      <c r="A1014" s="4" t="n">
        <v>0.181199997663498</v>
      </c>
      <c r="B1014" s="4" t="n">
        <v>11524.6181640625</v>
      </c>
    </row>
    <row r="1015" ht="15" customHeight="1" s="5">
      <c r="A1015" s="4" t="n">
        <v>0.181199997663498</v>
      </c>
      <c r="B1015" s="4" t="n">
        <v>11531.2587890625</v>
      </c>
    </row>
    <row r="1016" ht="15" customHeight="1" s="5">
      <c r="A1016" s="4" t="n">
        <v>0.181199997663498</v>
      </c>
      <c r="B1016" s="4" t="n">
        <v>11537.5244140625</v>
      </c>
    </row>
    <row r="1017" ht="15" customHeight="1" s="5">
      <c r="A1017" s="4" t="n">
        <v>0.181199997663498</v>
      </c>
      <c r="B1017" s="4" t="n">
        <v>11543.3369140625</v>
      </c>
    </row>
    <row r="1018" ht="15" customHeight="1" s="5">
      <c r="A1018" s="4" t="n">
        <v>0.181199997663498</v>
      </c>
      <c r="B1018" s="4" t="n">
        <v>11548.7587890625</v>
      </c>
    </row>
    <row r="1019" ht="15" customHeight="1" s="5">
      <c r="A1019" s="4" t="n">
        <v>0.181199997663498</v>
      </c>
      <c r="B1019" s="4" t="n">
        <v>11554.0869140625</v>
      </c>
    </row>
    <row r="1020" ht="15" customHeight="1" s="5">
      <c r="A1020" s="4" t="n">
        <v>0.181199997663498</v>
      </c>
      <c r="B1020" s="4" t="n">
        <v>11559.4931640625</v>
      </c>
    </row>
    <row r="1021" ht="15" customHeight="1" s="5">
      <c r="A1021" s="4" t="n">
        <v>0.181199997663498</v>
      </c>
      <c r="B1021" s="4" t="n">
        <v>11565.0712890625</v>
      </c>
    </row>
    <row r="1022" ht="15" customHeight="1" s="5">
      <c r="A1022" s="4" t="n">
        <v>0.181199997663498</v>
      </c>
      <c r="B1022" s="4" t="n">
        <v>11571.3369140625</v>
      </c>
    </row>
    <row r="1023" ht="15" customHeight="1" s="5">
      <c r="A1023" s="4" t="n">
        <v>0.181199997663498</v>
      </c>
      <c r="B1023" s="4" t="n">
        <v>11577.8525390625</v>
      </c>
    </row>
    <row r="1024" ht="15" customHeight="1" s="5">
      <c r="A1024" s="4" t="n">
        <v>0.181199997663498</v>
      </c>
      <c r="B1024" s="4" t="n">
        <v>11584.6181640625</v>
      </c>
    </row>
    <row r="1025" ht="15" customHeight="1" s="5">
      <c r="A1025" s="4" t="n">
        <v>0.182397812604904</v>
      </c>
      <c r="B1025" s="4" t="n">
        <v>11591.1806640625</v>
      </c>
    </row>
    <row r="1026" ht="15" customHeight="1" s="5">
      <c r="A1026" s="4" t="n">
        <v>0.1824000030756</v>
      </c>
      <c r="B1026" s="4" t="n">
        <v>11597.5087890625</v>
      </c>
    </row>
    <row r="1027" ht="15" customHeight="1" s="5">
      <c r="A1027" s="4" t="n">
        <v>0.1824000030756</v>
      </c>
      <c r="B1027" s="4" t="n">
        <v>11603.3837890625</v>
      </c>
    </row>
    <row r="1028" ht="15" customHeight="1" s="5">
      <c r="A1028" s="4" t="n">
        <v>0.1824000030756</v>
      </c>
      <c r="B1028" s="4" t="n">
        <v>11608.9462890625</v>
      </c>
    </row>
    <row r="1029" ht="15" customHeight="1" s="5">
      <c r="A1029" s="4" t="n">
        <v>0.1824000030756</v>
      </c>
      <c r="B1029" s="4" t="n">
        <v>11614.1025390625</v>
      </c>
    </row>
    <row r="1030" ht="15" customHeight="1" s="5">
      <c r="A1030" s="4" t="n">
        <v>0.1824000030756</v>
      </c>
      <c r="B1030" s="4" t="n">
        <v>11619.4462890625</v>
      </c>
    </row>
    <row r="1031" ht="15" customHeight="1" s="5">
      <c r="A1031" s="4" t="n">
        <v>0.1824000030756</v>
      </c>
      <c r="B1031" s="4" t="n">
        <v>11625.1181640625</v>
      </c>
    </row>
    <row r="1032" ht="15" customHeight="1" s="5">
      <c r="A1032" s="4" t="n">
        <v>0.1824000030756</v>
      </c>
      <c r="B1032" s="4" t="n">
        <v>11630.9931640625</v>
      </c>
    </row>
    <row r="1033" ht="15" customHeight="1" s="5">
      <c r="A1033" s="4" t="n">
        <v>0.1824000030756</v>
      </c>
      <c r="B1033" s="4" t="n">
        <v>11637.2119140625</v>
      </c>
    </row>
    <row r="1034" ht="15" customHeight="1" s="5">
      <c r="A1034" s="4" t="n">
        <v>0.1824000030756</v>
      </c>
      <c r="B1034" s="4" t="n">
        <v>11643.7744140625</v>
      </c>
    </row>
    <row r="1035" ht="15" customHeight="1" s="5">
      <c r="A1035" s="4" t="n">
        <v>0.1824000030756</v>
      </c>
      <c r="B1035" s="4" t="n">
        <v>11650.4462890625</v>
      </c>
    </row>
    <row r="1036" ht="15" customHeight="1" s="5">
      <c r="A1036" s="4" t="n">
        <v>0.1824000030756</v>
      </c>
      <c r="B1036" s="4" t="n">
        <v>11656.9306640625</v>
      </c>
    </row>
    <row r="1037" ht="15" customHeight="1" s="5">
      <c r="A1037" s="4" t="n">
        <v>0.183597818017006</v>
      </c>
      <c r="B1037" s="4" t="n">
        <v>11663.2275390625</v>
      </c>
    </row>
    <row r="1038" ht="15" customHeight="1" s="5">
      <c r="A1038" s="4" t="n">
        <v>0.18359999358654</v>
      </c>
      <c r="B1038" s="4" t="n">
        <v>11669.1025390625</v>
      </c>
    </row>
    <row r="1039" ht="15" customHeight="1" s="5">
      <c r="A1039" s="4" t="n">
        <v>0.18359999358654</v>
      </c>
      <c r="B1039" s="4" t="n">
        <v>11674.7431640625</v>
      </c>
    </row>
    <row r="1040" ht="15" customHeight="1" s="5">
      <c r="A1040" s="4" t="n">
        <v>0.18359999358654</v>
      </c>
      <c r="B1040" s="4" t="n">
        <v>11680.3056640625</v>
      </c>
    </row>
    <row r="1041" ht="15" customHeight="1" s="5">
      <c r="A1041" s="4" t="n">
        <v>0.18359999358654</v>
      </c>
      <c r="B1041" s="4" t="n">
        <v>11685.9775390625</v>
      </c>
    </row>
    <row r="1042" ht="15" customHeight="1" s="5">
      <c r="A1042" s="4" t="n">
        <v>0.18359999358654</v>
      </c>
      <c r="B1042" s="4" t="n">
        <v>11691.8525390625</v>
      </c>
    </row>
    <row r="1043" ht="15" customHeight="1" s="5">
      <c r="A1043" s="4" t="n">
        <v>0.18359999358654</v>
      </c>
      <c r="B1043" s="4" t="n">
        <v>11698.4150390625</v>
      </c>
    </row>
    <row r="1044" ht="15" customHeight="1" s="5">
      <c r="A1044" s="4" t="n">
        <v>0.18359999358654</v>
      </c>
      <c r="B1044" s="4" t="n">
        <v>11705.4306640625</v>
      </c>
    </row>
    <row r="1045" ht="15" customHeight="1" s="5">
      <c r="A1045" s="4" t="n">
        <v>0.18359999358654</v>
      </c>
      <c r="B1045" s="4" t="n">
        <v>11712.3994140625</v>
      </c>
    </row>
    <row r="1046" ht="15" customHeight="1" s="5">
      <c r="A1046" s="4" t="n">
        <v>0.18359999358654</v>
      </c>
      <c r="B1046" s="4" t="n">
        <v>11719.2119140625</v>
      </c>
    </row>
    <row r="1047" ht="15" customHeight="1" s="5">
      <c r="A1047" s="4" t="n">
        <v>0.18359999358654</v>
      </c>
      <c r="B1047" s="4" t="n">
        <v>11725.7744140625</v>
      </c>
    </row>
    <row r="1048" ht="15" customHeight="1" s="5">
      <c r="A1048" s="4" t="n">
        <v>0.184797808527946</v>
      </c>
      <c r="B1048" s="4" t="n">
        <v>11731.7119140625</v>
      </c>
    </row>
    <row r="1049" ht="15" customHeight="1" s="5">
      <c r="A1049" s="4" t="n">
        <v>0.184799998998642</v>
      </c>
      <c r="B1049" s="4" t="n">
        <v>11737.0869140625</v>
      </c>
    </row>
    <row r="1050" ht="15" customHeight="1" s="5">
      <c r="A1050" s="4" t="n">
        <v>0.184799998998642</v>
      </c>
      <c r="B1050" s="4" t="n">
        <v>11742.4931640625</v>
      </c>
    </row>
    <row r="1051" ht="15" customHeight="1" s="5">
      <c r="A1051" s="4" t="n">
        <v>0.184799998998642</v>
      </c>
      <c r="B1051" s="4" t="n">
        <v>11748.0712890625</v>
      </c>
    </row>
    <row r="1052" ht="15" customHeight="1" s="5">
      <c r="A1052" s="4" t="n">
        <v>0.184799998998642</v>
      </c>
      <c r="B1052" s="4" t="n">
        <v>11754.1025390625</v>
      </c>
    </row>
    <row r="1053" ht="15" customHeight="1" s="5">
      <c r="A1053" s="4" t="n">
        <v>0.184799998998642</v>
      </c>
      <c r="B1053" s="4" t="n">
        <v>11760.3837890625</v>
      </c>
    </row>
    <row r="1054" ht="15" customHeight="1" s="5">
      <c r="A1054" s="4" t="n">
        <v>0.184799998998642</v>
      </c>
      <c r="B1054" s="4" t="n">
        <v>11767.0087890625</v>
      </c>
    </row>
    <row r="1055" ht="15" customHeight="1" s="5">
      <c r="A1055" s="4" t="n">
        <v>0.184799998998642</v>
      </c>
      <c r="B1055" s="4" t="n">
        <v>11773.6337890625</v>
      </c>
    </row>
    <row r="1056" ht="15" customHeight="1" s="5">
      <c r="A1056" s="4" t="n">
        <v>0.184799998998642</v>
      </c>
      <c r="B1056" s="4" t="n">
        <v>11780.2431640625</v>
      </c>
    </row>
    <row r="1057" ht="15" customHeight="1" s="5">
      <c r="A1057" s="4" t="n">
        <v>0.184799998998642</v>
      </c>
      <c r="B1057" s="4" t="n">
        <v>11786.4306640625</v>
      </c>
    </row>
    <row r="1058" ht="15" customHeight="1" s="5">
      <c r="A1058" s="4" t="n">
        <v>0.184799998998642</v>
      </c>
      <c r="B1058" s="4" t="n">
        <v>11792.5712890625</v>
      </c>
    </row>
    <row r="1059" ht="15" customHeight="1" s="5">
      <c r="A1059" s="4" t="n">
        <v>0.184799998998642</v>
      </c>
      <c r="B1059" s="4" t="n">
        <v>11798.4931640625</v>
      </c>
    </row>
    <row r="1060" ht="15" customHeight="1" s="5">
      <c r="A1060" s="4" t="n">
        <v>0.185997813940048</v>
      </c>
      <c r="B1060" s="4" t="n">
        <v>11804.3525390625</v>
      </c>
    </row>
    <row r="1061" ht="15" customHeight="1" s="5">
      <c r="A1061" s="4" t="n">
        <v>0.186000004410744</v>
      </c>
      <c r="B1061" s="4" t="n">
        <v>11810.1962890625</v>
      </c>
    </row>
    <row r="1062" ht="15" customHeight="1" s="5">
      <c r="A1062" s="4" t="n">
        <v>0.186000004410744</v>
      </c>
      <c r="B1062" s="4" t="n">
        <v>11816.3837890625</v>
      </c>
    </row>
    <row r="1063" ht="15" customHeight="1" s="5">
      <c r="A1063" s="4" t="n">
        <v>0.186000004410744</v>
      </c>
      <c r="B1063" s="4" t="n">
        <v>11822.7587890625</v>
      </c>
    </row>
    <row r="1064" ht="15" customHeight="1" s="5">
      <c r="A1064" s="4" t="n">
        <v>0.186000004410744</v>
      </c>
      <c r="B1064" s="4" t="n">
        <v>11829.6025390625</v>
      </c>
    </row>
    <row r="1065" ht="15" customHeight="1" s="5">
      <c r="A1065" s="4" t="n">
        <v>0.186000004410744</v>
      </c>
      <c r="B1065" s="4" t="n">
        <v>11836.6962890625</v>
      </c>
    </row>
    <row r="1066" ht="15" customHeight="1" s="5">
      <c r="A1066" s="4" t="n">
        <v>0.186000004410744</v>
      </c>
      <c r="B1066" s="4" t="n">
        <v>11843.7587890625</v>
      </c>
    </row>
    <row r="1067" ht="15" customHeight="1" s="5">
      <c r="A1067" s="4" t="n">
        <v>0.186000004410744</v>
      </c>
      <c r="B1067" s="4" t="n">
        <v>11850.3525390625</v>
      </c>
    </row>
    <row r="1068" ht="15" customHeight="1" s="5">
      <c r="A1068" s="4" t="n">
        <v>0.186000004410744</v>
      </c>
      <c r="B1068" s="4" t="n">
        <v>11856.5244140625</v>
      </c>
    </row>
    <row r="1069" ht="15" customHeight="1" s="5">
      <c r="A1069" s="4" t="n">
        <v>0.186000004410744</v>
      </c>
      <c r="B1069" s="4" t="n">
        <v>11862.0244140625</v>
      </c>
    </row>
    <row r="1070" ht="15" customHeight="1" s="5">
      <c r="A1070" s="4" t="n">
        <v>0.186000004410744</v>
      </c>
      <c r="B1070" s="4" t="n">
        <v>11867.1650390625</v>
      </c>
    </row>
    <row r="1071" ht="15" customHeight="1" s="5">
      <c r="A1071" s="4" t="n">
        <v>0.18719781935215</v>
      </c>
      <c r="B1071" s="4" t="n">
        <v>11872.4306640625</v>
      </c>
    </row>
    <row r="1072" ht="15" customHeight="1" s="5">
      <c r="A1072" s="4" t="n">
        <v>0.187199994921684</v>
      </c>
      <c r="B1072" s="4" t="n">
        <v>11878.2431640625</v>
      </c>
    </row>
    <row r="1073" ht="15" customHeight="1" s="5">
      <c r="A1073" s="4" t="n">
        <v>0.187199994921684</v>
      </c>
      <c r="B1073" s="4" t="n">
        <v>11884.4619140625</v>
      </c>
    </row>
    <row r="1074" ht="15" customHeight="1" s="5">
      <c r="A1074" s="4" t="n">
        <v>0.187199994921684</v>
      </c>
      <c r="B1074" s="4" t="n">
        <v>11891.1181640625</v>
      </c>
    </row>
    <row r="1075" ht="15" customHeight="1" s="5">
      <c r="A1075" s="4" t="n">
        <v>0.187199994921684</v>
      </c>
      <c r="B1075" s="4" t="n">
        <v>11898.1650390625</v>
      </c>
    </row>
    <row r="1076" ht="15" customHeight="1" s="5">
      <c r="A1076" s="4" t="n">
        <v>0.187199994921684</v>
      </c>
      <c r="B1076" s="4" t="n">
        <v>11905.1181640625</v>
      </c>
    </row>
    <row r="1077" ht="15" customHeight="1" s="5">
      <c r="A1077" s="4" t="n">
        <v>0.187199994921684</v>
      </c>
      <c r="B1077" s="4" t="n">
        <v>11911.5556640625</v>
      </c>
    </row>
    <row r="1078" ht="15" customHeight="1" s="5">
      <c r="A1078" s="4" t="n">
        <v>0.187199994921684</v>
      </c>
      <c r="B1078" s="4" t="n">
        <v>11917.7900390625</v>
      </c>
    </row>
    <row r="1079" ht="15" customHeight="1" s="5">
      <c r="A1079" s="4" t="n">
        <v>0.187199994921684</v>
      </c>
      <c r="B1079" s="4" t="n">
        <v>11923.8212890625</v>
      </c>
    </row>
    <row r="1080" ht="15" customHeight="1" s="5">
      <c r="A1080" s="4" t="n">
        <v>0.187199994921684</v>
      </c>
      <c r="B1080" s="4" t="n">
        <v>11929.5244140625</v>
      </c>
    </row>
    <row r="1081" ht="15" customHeight="1" s="5">
      <c r="A1081" s="4" t="n">
        <v>0.187199994921684</v>
      </c>
      <c r="B1081" s="4" t="n">
        <v>11935.0556640625</v>
      </c>
    </row>
    <row r="1082" ht="15" customHeight="1" s="5">
      <c r="A1082" s="4" t="n">
        <v>0.188397809863091</v>
      </c>
      <c r="B1082" s="4" t="n">
        <v>11940.9462890625</v>
      </c>
    </row>
    <row r="1083" ht="15" customHeight="1" s="5">
      <c r="A1083" s="4" t="n">
        <v>0.188400000333786</v>
      </c>
      <c r="B1083" s="4" t="n">
        <v>11947.1181640625</v>
      </c>
    </row>
    <row r="1084" ht="15" customHeight="1" s="5">
      <c r="A1084" s="4" t="n">
        <v>0.188400000333786</v>
      </c>
      <c r="B1084" s="4" t="n">
        <v>11953.5869140625</v>
      </c>
    </row>
    <row r="1085" ht="15" customHeight="1" s="5">
      <c r="A1085" s="4" t="n">
        <v>0.188400000333786</v>
      </c>
      <c r="B1085" s="4" t="n">
        <v>11960.4150390625</v>
      </c>
    </row>
    <row r="1086" ht="15" customHeight="1" s="5">
      <c r="A1086" s="4" t="n">
        <v>0.188400000333786</v>
      </c>
      <c r="B1086" s="4" t="n">
        <v>11967.4775390625</v>
      </c>
    </row>
    <row r="1087" ht="15" customHeight="1" s="5">
      <c r="A1087" s="4" t="n">
        <v>0.188400000333786</v>
      </c>
      <c r="B1087" s="4" t="n">
        <v>11974.0712890625</v>
      </c>
    </row>
    <row r="1088" ht="15" customHeight="1" s="5">
      <c r="A1088" s="4" t="n">
        <v>0.188400000333786</v>
      </c>
      <c r="B1088" s="4" t="n">
        <v>11980.2900390625</v>
      </c>
    </row>
    <row r="1089" ht="15" customHeight="1" s="5">
      <c r="A1089" s="4" t="n">
        <v>0.188400000333786</v>
      </c>
      <c r="B1089" s="4" t="n">
        <v>11986.0869140625</v>
      </c>
    </row>
    <row r="1090" ht="15" customHeight="1" s="5">
      <c r="A1090" s="4" t="n">
        <v>0.188400000333786</v>
      </c>
      <c r="B1090" s="4" t="n">
        <v>11991.3994140625</v>
      </c>
    </row>
    <row r="1091" ht="15" customHeight="1" s="5">
      <c r="A1091" s="4" t="n">
        <v>0.188400000333786</v>
      </c>
      <c r="B1091" s="4" t="n">
        <v>11996.5556640625</v>
      </c>
    </row>
    <row r="1092" ht="15" customHeight="1" s="5">
      <c r="A1092" s="4" t="n">
        <v>0.188400000333786</v>
      </c>
      <c r="B1092" s="4" t="n">
        <v>12002.1337890625</v>
      </c>
    </row>
    <row r="1093" ht="15" customHeight="1" s="5">
      <c r="A1093" s="4" t="n">
        <v>0.189597815275192</v>
      </c>
      <c r="B1093" s="4" t="n">
        <v>12008.1025390625</v>
      </c>
    </row>
    <row r="1094" ht="15" customHeight="1" s="5">
      <c r="A1094" s="4" t="n">
        <v>0.189600005745888</v>
      </c>
      <c r="B1094" s="4" t="n">
        <v>12014.4462890625</v>
      </c>
    </row>
    <row r="1095" ht="15" customHeight="1" s="5">
      <c r="A1095" s="4" t="n">
        <v>0.189600005745888</v>
      </c>
      <c r="B1095" s="4" t="n">
        <v>12021.2275390625</v>
      </c>
    </row>
    <row r="1096" ht="15" customHeight="1" s="5">
      <c r="A1096" s="4" t="n">
        <v>0.189600005745888</v>
      </c>
      <c r="B1096" s="4" t="n">
        <v>12028.0712890625</v>
      </c>
    </row>
    <row r="1097" ht="15" customHeight="1" s="5">
      <c r="A1097" s="4" t="n">
        <v>0.189600005745888</v>
      </c>
      <c r="B1097" s="4" t="n">
        <v>12034.8212890625</v>
      </c>
    </row>
    <row r="1098" ht="15" customHeight="1" s="5">
      <c r="A1098" s="4" t="n">
        <v>0.189600005745888</v>
      </c>
      <c r="B1098" s="4" t="n">
        <v>12041.1962890625</v>
      </c>
    </row>
    <row r="1099" ht="15" customHeight="1" s="5">
      <c r="A1099" s="4" t="n">
        <v>0.189600005745888</v>
      </c>
      <c r="B1099" s="4" t="n">
        <v>12047.2587890625</v>
      </c>
    </row>
    <row r="1100" ht="15" customHeight="1" s="5">
      <c r="A1100" s="4" t="n">
        <v>0.189600005745888</v>
      </c>
      <c r="B1100" s="4" t="n">
        <v>12053.0712890625</v>
      </c>
    </row>
    <row r="1101" ht="15" customHeight="1" s="5">
      <c r="A1101" s="4" t="n">
        <v>0.189600005745888</v>
      </c>
      <c r="B1101" s="4" t="n">
        <v>12058.6025390625</v>
      </c>
    </row>
    <row r="1102" ht="15" customHeight="1" s="5">
      <c r="A1102" s="4" t="n">
        <v>0.189600005745888</v>
      </c>
      <c r="B1102" s="4" t="n">
        <v>12064.2587890625</v>
      </c>
    </row>
    <row r="1103" ht="15" customHeight="1" s="5">
      <c r="A1103" s="4" t="n">
        <v>0.189600005745888</v>
      </c>
      <c r="B1103" s="4" t="n">
        <v>12070.2119140625</v>
      </c>
    </row>
    <row r="1104" ht="15" customHeight="1" s="5">
      <c r="A1104" s="4" t="n">
        <v>0.189600005745888</v>
      </c>
      <c r="B1104" s="4" t="n">
        <v>12076.5712890625</v>
      </c>
    </row>
    <row r="1105" ht="15" customHeight="1" s="5">
      <c r="A1105" s="4" t="n">
        <v>0.190799996256828</v>
      </c>
      <c r="B1105" s="4" t="n">
        <v>12083.2744140625</v>
      </c>
    </row>
    <row r="1106" ht="15" customHeight="1" s="5">
      <c r="A1106" s="4" t="n">
        <v>0.190799996256828</v>
      </c>
      <c r="B1106" s="4" t="n">
        <v>12090.4619140625</v>
      </c>
    </row>
    <row r="1107" ht="15" customHeight="1" s="5">
      <c r="A1107" s="4" t="n">
        <v>0.190799996256828</v>
      </c>
      <c r="B1107" s="4" t="n">
        <v>12097.4931640625</v>
      </c>
    </row>
    <row r="1108" ht="15" customHeight="1" s="5">
      <c r="A1108" s="4" t="n">
        <v>0.190799996256828</v>
      </c>
      <c r="B1108" s="4" t="n">
        <v>12104.1806640625</v>
      </c>
    </row>
    <row r="1109" ht="15" customHeight="1" s="5">
      <c r="A1109" s="4" t="n">
        <v>0.190799996256828</v>
      </c>
      <c r="B1109" s="4" t="n">
        <v>12110.3681640625</v>
      </c>
    </row>
    <row r="1110" ht="15" customHeight="1" s="5">
      <c r="A1110" s="4" t="n">
        <v>0.190799996256828</v>
      </c>
      <c r="B1110" s="4" t="n">
        <v>12115.8681640625</v>
      </c>
    </row>
    <row r="1111" ht="15" customHeight="1" s="5">
      <c r="A1111" s="4" t="n">
        <v>0.190799996256828</v>
      </c>
      <c r="B1111" s="4" t="n">
        <v>12121.0244140625</v>
      </c>
    </row>
    <row r="1112" ht="15" customHeight="1" s="5">
      <c r="A1112" s="4" t="n">
        <v>0.190799996256828</v>
      </c>
      <c r="B1112" s="4" t="n">
        <v>12126.5869140625</v>
      </c>
    </row>
    <row r="1113" ht="15" customHeight="1" s="5">
      <c r="A1113" s="4" t="n">
        <v>0.190799996256828</v>
      </c>
      <c r="B1113" s="4" t="n">
        <v>12132.3994140625</v>
      </c>
    </row>
    <row r="1114" ht="15" customHeight="1" s="5">
      <c r="A1114" s="4" t="n">
        <v>0.190799996256828</v>
      </c>
      <c r="B1114" s="4" t="n">
        <v>12138.5400390625</v>
      </c>
    </row>
    <row r="1115" ht="15" customHeight="1" s="5">
      <c r="A1115" s="4" t="n">
        <v>0.191997811198235</v>
      </c>
      <c r="B1115" s="4" t="n">
        <v>12145.1806640625</v>
      </c>
    </row>
    <row r="1116" ht="15" customHeight="1" s="5">
      <c r="A1116" s="4" t="n">
        <v>0.19200000166893</v>
      </c>
      <c r="B1116" s="4" t="n">
        <v>12152.0400390625</v>
      </c>
    </row>
    <row r="1117" ht="15" customHeight="1" s="5">
      <c r="A1117" s="4" t="n">
        <v>0.19200000166893</v>
      </c>
      <c r="B1117" s="4" t="n">
        <v>12158.4306640625</v>
      </c>
    </row>
    <row r="1118" ht="15" customHeight="1" s="5">
      <c r="A1118" s="4" t="n">
        <v>0.19200000166893</v>
      </c>
      <c r="B1118" s="4" t="n">
        <v>12164.8212890625</v>
      </c>
    </row>
    <row r="1119" ht="15" customHeight="1" s="5">
      <c r="A1119" s="4" t="n">
        <v>0.19200000166893</v>
      </c>
      <c r="B1119" s="4" t="n">
        <v>12171.0087890625</v>
      </c>
    </row>
    <row r="1120" ht="15" customHeight="1" s="5">
      <c r="A1120" s="4" t="n">
        <v>0.19200000166893</v>
      </c>
      <c r="B1120" s="4" t="n">
        <v>12176.8837890625</v>
      </c>
    </row>
    <row r="1121" ht="15" customHeight="1" s="5">
      <c r="A1121" s="4" t="n">
        <v>0.19200000166893</v>
      </c>
      <c r="B1121" s="4" t="n">
        <v>12182.6650390625</v>
      </c>
    </row>
    <row r="1122" ht="15" customHeight="1" s="5">
      <c r="A1122" s="4" t="n">
        <v>0.19200000166893</v>
      </c>
      <c r="B1122" s="4" t="n">
        <v>12188.6181640625</v>
      </c>
    </row>
    <row r="1123" ht="15" customHeight="1" s="5">
      <c r="A1123" s="4" t="n">
        <v>0.19200000166893</v>
      </c>
      <c r="B1123" s="4" t="n">
        <v>12194.462890625</v>
      </c>
    </row>
    <row r="1124" ht="15" customHeight="1" s="5">
      <c r="A1124" s="4" t="n">
        <v>0.19200000166893</v>
      </c>
      <c r="B1124" s="4" t="n">
        <v>12200.509765625</v>
      </c>
    </row>
    <row r="1125" ht="15" customHeight="1" s="5">
      <c r="A1125" s="4" t="n">
        <v>0.19200000166893</v>
      </c>
      <c r="B1125" s="4" t="n">
        <v>12207.166015625</v>
      </c>
    </row>
    <row r="1126" ht="15" customHeight="1" s="5">
      <c r="A1126" s="4" t="n">
        <v>0.19200000166893</v>
      </c>
      <c r="B1126" s="4" t="n">
        <v>12214.134765625</v>
      </c>
    </row>
    <row r="1127" ht="15" customHeight="1" s="5">
      <c r="A1127" s="4" t="n">
        <v>0.19200000166893</v>
      </c>
      <c r="B1127" s="4" t="n">
        <v>12221.212890625</v>
      </c>
    </row>
    <row r="1128" ht="15" customHeight="1" s="5">
      <c r="A1128" s="4" t="n">
        <v>0.193199992179871</v>
      </c>
      <c r="B1128" s="4" t="n">
        <v>12228.291015625</v>
      </c>
    </row>
    <row r="1129" ht="15" customHeight="1" s="5">
      <c r="A1129" s="4" t="n">
        <v>0.193200007081032</v>
      </c>
      <c r="B1129" s="4" t="n">
        <v>12235.134765625</v>
      </c>
    </row>
    <row r="1130" ht="15" customHeight="1" s="5">
      <c r="A1130" s="4" t="n">
        <v>0.193200007081032</v>
      </c>
      <c r="B1130" s="4" t="n">
        <v>12241.291015625</v>
      </c>
    </row>
    <row r="1131" ht="15" customHeight="1" s="5">
      <c r="A1131" s="4" t="n">
        <v>0.193200007081032</v>
      </c>
      <c r="B1131" s="4" t="n">
        <v>12247.166015625</v>
      </c>
    </row>
    <row r="1132" ht="15" customHeight="1" s="5">
      <c r="A1132" s="4" t="n">
        <v>0.193200007081032</v>
      </c>
      <c r="B1132" s="4" t="n">
        <v>12252.994140625</v>
      </c>
    </row>
    <row r="1133" ht="15" customHeight="1" s="5">
      <c r="A1133" s="4" t="n">
        <v>0.193200007081032</v>
      </c>
      <c r="B1133" s="4" t="n">
        <v>12258.853515625</v>
      </c>
    </row>
    <row r="1134" ht="15" customHeight="1" s="5">
      <c r="A1134" s="4" t="n">
        <v>0.193200007081032</v>
      </c>
      <c r="B1134" s="4" t="n">
        <v>12265.025390625</v>
      </c>
    </row>
    <row r="1135" ht="15" customHeight="1" s="5">
      <c r="A1135" s="4" t="n">
        <v>0.193200007081032</v>
      </c>
      <c r="B1135" s="4" t="n">
        <v>12271.650390625</v>
      </c>
    </row>
    <row r="1136" ht="15" customHeight="1" s="5">
      <c r="A1136" s="4" t="n">
        <v>0.193200007081032</v>
      </c>
      <c r="B1136" s="4" t="n">
        <v>12278.447265625</v>
      </c>
    </row>
    <row r="1137" ht="15" customHeight="1" s="5">
      <c r="A1137" s="4" t="n">
        <v>0.193200007081032</v>
      </c>
      <c r="B1137" s="4" t="n">
        <v>12285.275390625</v>
      </c>
    </row>
    <row r="1138" ht="15" customHeight="1" s="5">
      <c r="A1138" s="4" t="n">
        <v>0.193200007081032</v>
      </c>
      <c r="B1138" s="4" t="n">
        <v>12292.228515625</v>
      </c>
    </row>
    <row r="1139" ht="15" customHeight="1" s="5">
      <c r="A1139" s="4" t="n">
        <v>0.194399997591972</v>
      </c>
      <c r="B1139" s="4" t="n">
        <v>12298.806640625</v>
      </c>
    </row>
    <row r="1140" ht="15" customHeight="1" s="5">
      <c r="A1140" s="4" t="n">
        <v>0.194399997591972</v>
      </c>
      <c r="B1140" s="4" t="n">
        <v>12305.228515625</v>
      </c>
    </row>
    <row r="1141" ht="15" customHeight="1" s="5">
      <c r="A1141" s="4" t="n">
        <v>0.194399997591972</v>
      </c>
      <c r="B1141" s="4" t="n">
        <v>12311.244140625</v>
      </c>
    </row>
    <row r="1142" ht="15" customHeight="1" s="5">
      <c r="A1142" s="4" t="n">
        <v>0.194399997591972</v>
      </c>
      <c r="B1142" s="4" t="n">
        <v>12317.041015625</v>
      </c>
    </row>
    <row r="1143" ht="15" customHeight="1" s="5">
      <c r="A1143" s="4" t="n">
        <v>0.194399997591972</v>
      </c>
      <c r="B1143" s="4" t="n">
        <v>12322.900390625</v>
      </c>
    </row>
    <row r="1144" ht="15" customHeight="1" s="5">
      <c r="A1144" s="4" t="n">
        <v>0.194399997591972</v>
      </c>
      <c r="B1144" s="4" t="n">
        <v>12329.025390625</v>
      </c>
    </row>
    <row r="1145" ht="15" customHeight="1" s="5">
      <c r="A1145" s="4" t="n">
        <v>0.194399997591972</v>
      </c>
      <c r="B1145" s="4" t="n">
        <v>12335.509765625</v>
      </c>
    </row>
    <row r="1146" ht="15" customHeight="1" s="5">
      <c r="A1146" s="4" t="n">
        <v>0.194399997591972</v>
      </c>
      <c r="B1146" s="4" t="n">
        <v>12342.541015625</v>
      </c>
    </row>
    <row r="1147" ht="15" customHeight="1" s="5">
      <c r="A1147" s="4" t="n">
        <v>0.194399997591972</v>
      </c>
      <c r="B1147" s="4" t="n">
        <v>12349.806640625</v>
      </c>
    </row>
    <row r="1148" ht="15" customHeight="1" s="5">
      <c r="A1148" s="4" t="n">
        <v>0.194399997591972</v>
      </c>
      <c r="B1148" s="4" t="n">
        <v>12357.103515625</v>
      </c>
    </row>
    <row r="1149" ht="15" customHeight="1" s="5">
      <c r="A1149" s="4" t="n">
        <v>0.194399997591972</v>
      </c>
      <c r="B1149" s="4" t="n">
        <v>12364.134765625</v>
      </c>
    </row>
    <row r="1150" ht="15" customHeight="1" s="5">
      <c r="A1150" s="4" t="n">
        <v>0.194399997591972</v>
      </c>
      <c r="B1150" s="4" t="n">
        <v>12370.541015625</v>
      </c>
    </row>
    <row r="1151" ht="15" customHeight="1" s="5">
      <c r="A1151" s="4" t="n">
        <v>0.195597812533379</v>
      </c>
      <c r="B1151" s="4" t="n">
        <v>12376.697265625</v>
      </c>
    </row>
    <row r="1152" ht="15" customHeight="1" s="5">
      <c r="A1152" s="4" t="n">
        <v>0.195600003004074</v>
      </c>
      <c r="B1152" s="4" t="n">
        <v>12382.697265625</v>
      </c>
    </row>
    <row r="1153" ht="15" customHeight="1" s="5">
      <c r="A1153" s="4" t="n">
        <v>0.195600003004074</v>
      </c>
      <c r="B1153" s="4" t="n">
        <v>12388.509765625</v>
      </c>
    </row>
    <row r="1154" ht="15" customHeight="1" s="5">
      <c r="A1154" s="4" t="n">
        <v>0.195600003004074</v>
      </c>
      <c r="B1154" s="4" t="n">
        <v>12394.728515625</v>
      </c>
    </row>
    <row r="1155" ht="15" customHeight="1" s="5">
      <c r="A1155" s="4" t="n">
        <v>0.195600003004074</v>
      </c>
      <c r="B1155" s="4" t="n">
        <v>12401.275390625</v>
      </c>
    </row>
    <row r="1156" ht="15" customHeight="1" s="5">
      <c r="A1156" s="4" t="n">
        <v>0.195600003004074</v>
      </c>
      <c r="B1156" s="4" t="n">
        <v>12408.056640625</v>
      </c>
    </row>
    <row r="1157" ht="15" customHeight="1" s="5">
      <c r="A1157" s="4" t="n">
        <v>0.195600003004074</v>
      </c>
      <c r="B1157" s="4" t="n">
        <v>12414.978515625</v>
      </c>
    </row>
    <row r="1158" ht="15" customHeight="1" s="5">
      <c r="A1158" s="4" t="n">
        <v>0.195600003004074</v>
      </c>
      <c r="B1158" s="4" t="n">
        <v>12421.962890625</v>
      </c>
    </row>
    <row r="1159" ht="15" customHeight="1" s="5">
      <c r="A1159" s="4" t="n">
        <v>0.195600003004074</v>
      </c>
      <c r="B1159" s="4" t="n">
        <v>12428.541015625</v>
      </c>
    </row>
    <row r="1160" ht="15" customHeight="1" s="5">
      <c r="A1160" s="4" t="n">
        <v>0.195600003004074</v>
      </c>
      <c r="B1160" s="4" t="n">
        <v>12435.041015625</v>
      </c>
    </row>
    <row r="1161" ht="15" customHeight="1" s="5">
      <c r="A1161" s="4" t="n">
        <v>0.195600003004074</v>
      </c>
      <c r="B1161" s="4" t="n">
        <v>12441.322265625</v>
      </c>
    </row>
    <row r="1162" ht="15" customHeight="1" s="5">
      <c r="A1162" s="4" t="n">
        <v>0.195600003004074</v>
      </c>
      <c r="B1162" s="4" t="n">
        <v>12447.275390625</v>
      </c>
    </row>
    <row r="1163" ht="15" customHeight="1" s="5">
      <c r="A1163" s="4" t="n">
        <v>0.19679781794548</v>
      </c>
      <c r="B1163" s="4" t="n">
        <v>12453.212890625</v>
      </c>
    </row>
    <row r="1164" ht="15" customHeight="1" s="5">
      <c r="A1164" s="4" t="n">
        <v>0.196799993515015</v>
      </c>
      <c r="B1164" s="4" t="n">
        <v>12459.384765625</v>
      </c>
    </row>
    <row r="1165" ht="15" customHeight="1" s="5">
      <c r="A1165" s="4" t="n">
        <v>0.196799993515015</v>
      </c>
      <c r="B1165" s="4" t="n">
        <v>12465.884765625</v>
      </c>
    </row>
    <row r="1166" ht="15" customHeight="1" s="5">
      <c r="A1166" s="4" t="n">
        <v>0.196799993515015</v>
      </c>
      <c r="B1166" s="4" t="n">
        <v>12472.728515625</v>
      </c>
    </row>
    <row r="1167" ht="15" customHeight="1" s="5">
      <c r="A1167" s="4" t="n">
        <v>0.196799993515015</v>
      </c>
      <c r="B1167" s="4" t="n">
        <v>12480.087890625</v>
      </c>
    </row>
    <row r="1168" ht="15" customHeight="1" s="5">
      <c r="A1168" s="4" t="n">
        <v>0.196799993515015</v>
      </c>
      <c r="B1168" s="4" t="n">
        <v>12487.509765625</v>
      </c>
    </row>
    <row r="1169" ht="15" customHeight="1" s="5">
      <c r="A1169" s="4" t="n">
        <v>0.196799993515015</v>
      </c>
      <c r="B1169" s="4" t="n">
        <v>12494.666015625</v>
      </c>
    </row>
    <row r="1170" ht="15" customHeight="1" s="5">
      <c r="A1170" s="4" t="n">
        <v>0.196799993515015</v>
      </c>
      <c r="B1170" s="4" t="n">
        <v>12501.244140625</v>
      </c>
    </row>
    <row r="1171" ht="15" customHeight="1" s="5">
      <c r="A1171" s="4" t="n">
        <v>0.196799993515015</v>
      </c>
      <c r="B1171" s="4" t="n">
        <v>12507.197265625</v>
      </c>
    </row>
    <row r="1172" ht="15" customHeight="1" s="5">
      <c r="A1172" s="4" t="n">
        <v>0.196799993515015</v>
      </c>
      <c r="B1172" s="4" t="n">
        <v>12512.666015625</v>
      </c>
    </row>
    <row r="1173" ht="15" customHeight="1" s="5">
      <c r="A1173" s="4" t="n">
        <v>0.196799993515015</v>
      </c>
      <c r="B1173" s="4" t="n">
        <v>12518.275390625</v>
      </c>
    </row>
    <row r="1174" ht="15" customHeight="1" s="5">
      <c r="A1174" s="4" t="n">
        <v>0.196799993515015</v>
      </c>
      <c r="B1174" s="4" t="n">
        <v>12524.275390625</v>
      </c>
    </row>
    <row r="1175" ht="15" customHeight="1" s="5">
      <c r="A1175" s="4" t="n">
        <v>0.196799993515015</v>
      </c>
      <c r="B1175" s="4" t="n">
        <v>12530.697265625</v>
      </c>
    </row>
    <row r="1176" ht="15" customHeight="1" s="5">
      <c r="A1176" s="4" t="n">
        <v>0.197997808456421</v>
      </c>
      <c r="B1176" s="4" t="n">
        <v>12537.494140625</v>
      </c>
    </row>
    <row r="1177" ht="15" customHeight="1" s="5">
      <c r="A1177" s="4" t="n">
        <v>0.197999998927116</v>
      </c>
      <c r="B1177" s="4" t="n">
        <v>12544.447265625</v>
      </c>
    </row>
    <row r="1178" ht="15" customHeight="1" s="5">
      <c r="A1178" s="4" t="n">
        <v>0.197999998927116</v>
      </c>
      <c r="B1178" s="4" t="n">
        <v>12551.212890625</v>
      </c>
    </row>
    <row r="1179" ht="15" customHeight="1" s="5">
      <c r="A1179" s="4" t="n">
        <v>0.197999998927116</v>
      </c>
      <c r="B1179" s="4" t="n">
        <v>12557.712890625</v>
      </c>
    </row>
    <row r="1180" ht="15" customHeight="1" s="5">
      <c r="A1180" s="4" t="n">
        <v>0.197999998927116</v>
      </c>
      <c r="B1180" s="4" t="n">
        <v>12563.947265625</v>
      </c>
    </row>
    <row r="1181" ht="15" customHeight="1" s="5">
      <c r="A1181" s="4" t="n">
        <v>0.197999998927116</v>
      </c>
      <c r="B1181" s="4" t="n">
        <v>12570.009765625</v>
      </c>
    </row>
    <row r="1182" ht="15" customHeight="1" s="5">
      <c r="A1182" s="4" t="n">
        <v>0.197999998927116</v>
      </c>
      <c r="B1182" s="4" t="n">
        <v>12575.697265625</v>
      </c>
    </row>
    <row r="1183" ht="15" customHeight="1" s="5">
      <c r="A1183" s="4" t="n">
        <v>0.197999998927116</v>
      </c>
      <c r="B1183" s="4" t="n">
        <v>12581.384765625</v>
      </c>
    </row>
    <row r="1184" ht="15" customHeight="1" s="5">
      <c r="A1184" s="4" t="n">
        <v>0.197999998927116</v>
      </c>
      <c r="B1184" s="4" t="n">
        <v>12586.978515625</v>
      </c>
    </row>
    <row r="1185" ht="15" customHeight="1" s="5">
      <c r="A1185" s="4" t="n">
        <v>0.197999998927116</v>
      </c>
      <c r="B1185" s="4" t="n">
        <v>12592.884765625</v>
      </c>
    </row>
    <row r="1186" ht="15" customHeight="1" s="5">
      <c r="A1186" s="4" t="n">
        <v>0.197999998927116</v>
      </c>
      <c r="B1186" s="4" t="n">
        <v>12599.103515625</v>
      </c>
    </row>
    <row r="1187" ht="15" customHeight="1" s="5">
      <c r="A1187" s="4" t="n">
        <v>0.197999998927116</v>
      </c>
      <c r="B1187" s="4" t="n">
        <v>12605.775390625</v>
      </c>
    </row>
    <row r="1188" ht="15" customHeight="1" s="5">
      <c r="A1188" s="4" t="n">
        <v>0.197999998927116</v>
      </c>
      <c r="B1188" s="4" t="n">
        <v>12612.759765625</v>
      </c>
    </row>
    <row r="1189" ht="15" customHeight="1" s="5">
      <c r="A1189" s="4" t="n">
        <v>0.199197813868523</v>
      </c>
      <c r="B1189" s="4" t="n">
        <v>12619.822265625</v>
      </c>
    </row>
    <row r="1190" ht="15" customHeight="1" s="5">
      <c r="A1190" s="4" t="n">
        <v>0.199200004339218</v>
      </c>
      <c r="B1190" s="4" t="n">
        <v>12626.275390625</v>
      </c>
    </row>
    <row r="1191" ht="15" customHeight="1" s="5">
      <c r="A1191" s="4" t="n">
        <v>0.199200004339218</v>
      </c>
      <c r="B1191" s="4" t="n">
        <v>12632.322265625</v>
      </c>
    </row>
    <row r="1192" ht="15" customHeight="1" s="5">
      <c r="A1192" s="4" t="n">
        <v>0.199200004339218</v>
      </c>
      <c r="B1192" s="4" t="n">
        <v>12638.009765625</v>
      </c>
    </row>
    <row r="1193" ht="15" customHeight="1" s="5">
      <c r="A1193" s="4" t="n">
        <v>0.199200004339218</v>
      </c>
      <c r="B1193" s="4" t="n">
        <v>12643.509765625</v>
      </c>
    </row>
    <row r="1194" ht="15" customHeight="1" s="5">
      <c r="A1194" s="4" t="n">
        <v>0.199200004339218</v>
      </c>
      <c r="B1194" s="4" t="n">
        <v>12649.244140625</v>
      </c>
    </row>
    <row r="1195" ht="15" customHeight="1" s="5">
      <c r="A1195" s="4" t="n">
        <v>0.199200004339218</v>
      </c>
      <c r="B1195" s="4" t="n">
        <v>12655.634765625</v>
      </c>
    </row>
    <row r="1196" ht="15" customHeight="1" s="5">
      <c r="A1196" s="4" t="n">
        <v>0.199200004339218</v>
      </c>
      <c r="B1196" s="4" t="n">
        <v>12662.337890625</v>
      </c>
    </row>
    <row r="1197" ht="15" customHeight="1" s="5">
      <c r="A1197" s="4" t="n">
        <v>0.199200004339218</v>
      </c>
      <c r="B1197" s="4" t="n">
        <v>12669.197265625</v>
      </c>
    </row>
    <row r="1198" ht="15" customHeight="1" s="5">
      <c r="A1198" s="4" t="n">
        <v>0.199200004339218</v>
      </c>
      <c r="B1198" s="4" t="n">
        <v>12676.041015625</v>
      </c>
    </row>
    <row r="1199" ht="15" customHeight="1" s="5">
      <c r="A1199" s="4" t="n">
        <v>0.199200004339218</v>
      </c>
      <c r="B1199" s="4" t="n">
        <v>12682.822265625</v>
      </c>
    </row>
    <row r="1200" ht="15" customHeight="1" s="5">
      <c r="A1200" s="4" t="n">
        <v>0.200397819280624</v>
      </c>
      <c r="B1200" s="4" t="n">
        <v>12689.212890625</v>
      </c>
    </row>
    <row r="1201" ht="15" customHeight="1" s="5">
      <c r="A1201" s="4" t="n">
        <v>0.200399994850159</v>
      </c>
      <c r="B1201" s="4" t="n">
        <v>12695.275390625</v>
      </c>
    </row>
    <row r="1202" ht="15" customHeight="1" s="5">
      <c r="A1202" s="4" t="n">
        <v>0.200399994850159</v>
      </c>
      <c r="B1202" s="4" t="n">
        <v>12701.306640625</v>
      </c>
    </row>
    <row r="1203" ht="15" customHeight="1" s="5">
      <c r="A1203" s="4" t="n">
        <v>0.200399994850159</v>
      </c>
      <c r="B1203" s="4" t="n">
        <v>12707.056640625</v>
      </c>
    </row>
    <row r="1204" ht="15" customHeight="1" s="5">
      <c r="A1204" s="4" t="n">
        <v>0.200399994850159</v>
      </c>
      <c r="B1204" s="4" t="n">
        <v>12712.666015625</v>
      </c>
    </row>
    <row r="1205" ht="15" customHeight="1" s="5">
      <c r="A1205" s="4" t="n">
        <v>0.200399994850159</v>
      </c>
      <c r="B1205" s="4" t="n">
        <v>12718.462890625</v>
      </c>
    </row>
    <row r="1206" ht="15" customHeight="1" s="5">
      <c r="A1206" s="4" t="n">
        <v>0.200399994850159</v>
      </c>
      <c r="B1206" s="4" t="n">
        <v>12724.556640625</v>
      </c>
    </row>
    <row r="1207" ht="15" customHeight="1" s="5">
      <c r="A1207" s="4" t="n">
        <v>0.200399994850159</v>
      </c>
      <c r="B1207" s="4" t="n">
        <v>12731.041015625</v>
      </c>
    </row>
    <row r="1208" ht="15" customHeight="1" s="5">
      <c r="A1208" s="4" t="n">
        <v>0.200399994850159</v>
      </c>
      <c r="B1208" s="4" t="n">
        <v>12737.962890625</v>
      </c>
    </row>
    <row r="1209" ht="15" customHeight="1" s="5">
      <c r="A1209" s="4" t="n">
        <v>0.200399994850159</v>
      </c>
      <c r="B1209" s="4" t="n">
        <v>12745.087890625</v>
      </c>
    </row>
    <row r="1210" ht="15" customHeight="1" s="5">
      <c r="A1210" s="4" t="n">
        <v>0.200399994850159</v>
      </c>
      <c r="B1210" s="4" t="n">
        <v>12751.775390625</v>
      </c>
    </row>
    <row r="1211" ht="15" customHeight="1" s="5">
      <c r="A1211" s="4" t="n">
        <v>0.200399994850159</v>
      </c>
      <c r="B1211" s="4" t="n">
        <v>12758.025390625</v>
      </c>
    </row>
    <row r="1212" ht="15" customHeight="1" s="5">
      <c r="A1212" s="4" t="n">
        <v>0.201599985361099</v>
      </c>
      <c r="B1212" s="4" t="n">
        <v>12763.775390625</v>
      </c>
    </row>
    <row r="1213" ht="15" customHeight="1" s="5">
      <c r="A1213" s="4" t="n">
        <v>0.20160000026226</v>
      </c>
      <c r="B1213" s="4" t="n">
        <v>12769.150390625</v>
      </c>
    </row>
    <row r="1214" ht="15" customHeight="1" s="5">
      <c r="A1214" s="4" t="n">
        <v>0.20160000026226</v>
      </c>
      <c r="B1214" s="4" t="n">
        <v>12774.494140625</v>
      </c>
    </row>
    <row r="1215" ht="15" customHeight="1" s="5">
      <c r="A1215" s="4" t="n">
        <v>0.20160000026226</v>
      </c>
      <c r="B1215" s="4" t="n">
        <v>12780.337890625</v>
      </c>
    </row>
    <row r="1216" ht="15" customHeight="1" s="5">
      <c r="A1216" s="4" t="n">
        <v>0.20160000026226</v>
      </c>
      <c r="B1216" s="4" t="n">
        <v>12786.728515625</v>
      </c>
    </row>
    <row r="1217" ht="15" customHeight="1" s="5">
      <c r="A1217" s="4" t="n">
        <v>0.20160000026226</v>
      </c>
      <c r="B1217" s="4" t="n">
        <v>12793.478515625</v>
      </c>
    </row>
    <row r="1218" ht="15" customHeight="1" s="5">
      <c r="A1218" s="4" t="n">
        <v>0.20160000026226</v>
      </c>
      <c r="B1218" s="4" t="n">
        <v>12800.509765625</v>
      </c>
    </row>
    <row r="1219" ht="15" customHeight="1" s="5">
      <c r="A1219" s="4" t="n">
        <v>0.20160000026226</v>
      </c>
      <c r="B1219" s="4" t="n">
        <v>12807.666015625</v>
      </c>
    </row>
    <row r="1220" ht="15" customHeight="1" s="5">
      <c r="A1220" s="4" t="n">
        <v>0.20160000026226</v>
      </c>
      <c r="B1220" s="4" t="n">
        <v>12814.681640625</v>
      </c>
    </row>
    <row r="1221" ht="15" customHeight="1" s="5">
      <c r="A1221" s="4" t="n">
        <v>0.20160000026226</v>
      </c>
      <c r="B1221" s="4" t="n">
        <v>12821.228515625</v>
      </c>
    </row>
    <row r="1222" ht="15" customHeight="1" s="5">
      <c r="A1222" s="4" t="n">
        <v>0.20160000026226</v>
      </c>
      <c r="B1222" s="4" t="n">
        <v>12827.509765625</v>
      </c>
    </row>
    <row r="1223" ht="15" customHeight="1" s="5">
      <c r="A1223" s="4" t="n">
        <v>0.20160000026226</v>
      </c>
      <c r="B1223" s="4" t="n">
        <v>12833.447265625</v>
      </c>
    </row>
    <row r="1224" ht="15" customHeight="1" s="5">
      <c r="A1224" s="4" t="n">
        <v>0.202799990773201</v>
      </c>
      <c r="B1224" s="4" t="n">
        <v>12839.103515625</v>
      </c>
    </row>
    <row r="1225" ht="15" customHeight="1" s="5">
      <c r="A1225" s="4" t="n">
        <v>0.202800005674362</v>
      </c>
      <c r="B1225" s="4" t="n">
        <v>12844.744140625</v>
      </c>
    </row>
    <row r="1226" ht="15" customHeight="1" s="5">
      <c r="A1226" s="4" t="n">
        <v>0.202800005674362</v>
      </c>
      <c r="B1226" s="4" t="n">
        <v>12850.884765625</v>
      </c>
    </row>
    <row r="1227" ht="15" customHeight="1" s="5">
      <c r="A1227" s="4" t="n">
        <v>0.202800005674362</v>
      </c>
      <c r="B1227" s="4" t="n">
        <v>12857.400390625</v>
      </c>
    </row>
    <row r="1228" ht="15" customHeight="1" s="5">
      <c r="A1228" s="4" t="n">
        <v>0.202800005674362</v>
      </c>
      <c r="B1228" s="4" t="n">
        <v>12864.478515625</v>
      </c>
    </row>
    <row r="1229" ht="15" customHeight="1" s="5">
      <c r="A1229" s="4" t="n">
        <v>0.202800005674362</v>
      </c>
      <c r="B1229" s="4" t="n">
        <v>12871.806640625</v>
      </c>
    </row>
    <row r="1230" ht="15" customHeight="1" s="5">
      <c r="A1230" s="4" t="n">
        <v>0.202800005674362</v>
      </c>
      <c r="B1230" s="4" t="n">
        <v>12879.009765625</v>
      </c>
    </row>
    <row r="1231" ht="15" customHeight="1" s="5">
      <c r="A1231" s="4" t="n">
        <v>0.202800005674362</v>
      </c>
      <c r="B1231" s="4" t="n">
        <v>12885.650390625</v>
      </c>
    </row>
    <row r="1232" ht="15" customHeight="1" s="5">
      <c r="A1232" s="4" t="n">
        <v>0.202800005674362</v>
      </c>
      <c r="B1232" s="4" t="n">
        <v>12891.916015625</v>
      </c>
    </row>
    <row r="1233" ht="15" customHeight="1" s="5">
      <c r="A1233" s="4" t="n">
        <v>0.202800005674362</v>
      </c>
      <c r="B1233" s="4" t="n">
        <v>12897.650390625</v>
      </c>
    </row>
    <row r="1234" ht="15" customHeight="1" s="5">
      <c r="A1234" s="4" t="n">
        <v>0.202800005674362</v>
      </c>
      <c r="B1234" s="4" t="n">
        <v>12903.103515625</v>
      </c>
    </row>
    <row r="1235" ht="15" customHeight="1" s="5">
      <c r="A1235" s="4" t="n">
        <v>0.202800005674362</v>
      </c>
      <c r="B1235" s="4" t="n">
        <v>12908.869140625</v>
      </c>
    </row>
    <row r="1236" ht="15" customHeight="1" s="5">
      <c r="A1236" s="4" t="n">
        <v>0.203999996185303</v>
      </c>
      <c r="B1236" s="4" t="n">
        <v>12915.119140625</v>
      </c>
    </row>
    <row r="1237" ht="15" customHeight="1" s="5">
      <c r="A1237" s="4" t="n">
        <v>0.203999996185303</v>
      </c>
      <c r="B1237" s="4" t="n">
        <v>12921.712890625</v>
      </c>
    </row>
    <row r="1238" ht="15" customHeight="1" s="5">
      <c r="A1238" s="4" t="n">
        <v>0.203999996185303</v>
      </c>
      <c r="B1238" s="4" t="n">
        <v>12928.556640625</v>
      </c>
    </row>
    <row r="1239" ht="15" customHeight="1" s="5">
      <c r="A1239" s="4" t="n">
        <v>0.203999996185303</v>
      </c>
      <c r="B1239" s="4" t="n">
        <v>12935.634765625</v>
      </c>
    </row>
    <row r="1240" ht="15" customHeight="1" s="5">
      <c r="A1240" s="4" t="n">
        <v>0.203999996185303</v>
      </c>
      <c r="B1240" s="4" t="n">
        <v>12942.603515625</v>
      </c>
    </row>
    <row r="1241" ht="15" customHeight="1" s="5">
      <c r="A1241" s="4" t="n">
        <v>0.203999996185303</v>
      </c>
      <c r="B1241" s="4" t="n">
        <v>12949.556640625</v>
      </c>
    </row>
    <row r="1242" ht="15" customHeight="1" s="5">
      <c r="A1242" s="4" t="n">
        <v>0.203999996185303</v>
      </c>
      <c r="B1242" s="4" t="n">
        <v>12956.041015625</v>
      </c>
    </row>
    <row r="1243" ht="15" customHeight="1" s="5">
      <c r="A1243" s="4" t="n">
        <v>0.203999996185303</v>
      </c>
      <c r="B1243" s="4" t="n">
        <v>12962.322265625</v>
      </c>
    </row>
    <row r="1244" ht="15" customHeight="1" s="5">
      <c r="A1244" s="4" t="n">
        <v>0.203999996185303</v>
      </c>
      <c r="B1244" s="4" t="n">
        <v>12968.447265625</v>
      </c>
    </row>
    <row r="1245" ht="15" customHeight="1" s="5">
      <c r="A1245" s="4" t="n">
        <v>0.203999996185303</v>
      </c>
      <c r="B1245" s="4" t="n">
        <v>12974.494140625</v>
      </c>
    </row>
    <row r="1246" ht="15" customHeight="1" s="5">
      <c r="A1246" s="4" t="n">
        <v>0.203999996185303</v>
      </c>
      <c r="B1246" s="4" t="n">
        <v>12980.431640625</v>
      </c>
    </row>
    <row r="1247" ht="15" customHeight="1" s="5">
      <c r="A1247" s="4" t="n">
        <v>0.205199986696243</v>
      </c>
      <c r="B1247" s="4" t="n">
        <v>12986.759765625</v>
      </c>
    </row>
    <row r="1248" ht="15" customHeight="1" s="5">
      <c r="A1248" s="4" t="n">
        <v>0.205200001597404</v>
      </c>
      <c r="B1248" s="4" t="n">
        <v>12993.541015625</v>
      </c>
    </row>
    <row r="1249" ht="15" customHeight="1" s="5">
      <c r="A1249" s="4" t="n">
        <v>0.205200001597404</v>
      </c>
      <c r="B1249" s="4" t="n">
        <v>13000.634765625</v>
      </c>
    </row>
    <row r="1250" ht="15" customHeight="1" s="5">
      <c r="A1250" s="4" t="n">
        <v>0.205200001597404</v>
      </c>
      <c r="B1250" s="4" t="n">
        <v>13007.837890625</v>
      </c>
    </row>
    <row r="1251" ht="15" customHeight="1" s="5">
      <c r="A1251" s="4" t="n">
        <v>0.205200001597404</v>
      </c>
      <c r="B1251" s="4" t="n">
        <v>13014.884765625</v>
      </c>
    </row>
    <row r="1252" ht="15" customHeight="1" s="5">
      <c r="A1252" s="4" t="n">
        <v>0.205200001597404</v>
      </c>
      <c r="B1252" s="4" t="n">
        <v>13021.478515625</v>
      </c>
    </row>
    <row r="1253" ht="15" customHeight="1" s="5">
      <c r="A1253" s="4" t="n">
        <v>0.205200001597404</v>
      </c>
      <c r="B1253" s="4" t="n">
        <v>13027.525390625</v>
      </c>
    </row>
    <row r="1254" ht="15" customHeight="1" s="5">
      <c r="A1254" s="4" t="n">
        <v>0.205200001597404</v>
      </c>
      <c r="B1254" s="4" t="n">
        <v>13033.166015625</v>
      </c>
    </row>
    <row r="1255" ht="15" customHeight="1" s="5">
      <c r="A1255" s="4" t="n">
        <v>0.205200001597404</v>
      </c>
      <c r="B1255" s="4" t="n">
        <v>13038.822265625</v>
      </c>
    </row>
    <row r="1256" ht="15" customHeight="1" s="5">
      <c r="A1256" s="4" t="n">
        <v>0.206397816538811</v>
      </c>
      <c r="B1256" s="4" t="n">
        <v>13044.744140625</v>
      </c>
    </row>
    <row r="1257" ht="15" customHeight="1" s="5">
      <c r="A1257" s="4" t="n">
        <v>0.206400007009506</v>
      </c>
      <c r="B1257" s="4" t="n">
        <v>13051.150390625</v>
      </c>
    </row>
    <row r="1258" ht="15" customHeight="1" s="5">
      <c r="A1258" s="4" t="n">
        <v>0.206400007009506</v>
      </c>
      <c r="B1258" s="4" t="n">
        <v>13058.119140625</v>
      </c>
    </row>
    <row r="1259" ht="15" customHeight="1" s="5">
      <c r="A1259" s="4" t="n">
        <v>0.206400007009506</v>
      </c>
      <c r="B1259" s="4" t="n">
        <v>13065.291015625</v>
      </c>
    </row>
    <row r="1260" ht="15" customHeight="1" s="5">
      <c r="A1260" s="4" t="n">
        <v>0.206400007009506</v>
      </c>
      <c r="B1260" s="4" t="n">
        <v>13072.400390625</v>
      </c>
    </row>
    <row r="1261" ht="15" customHeight="1" s="5">
      <c r="A1261" s="4" t="n">
        <v>0.206400007009506</v>
      </c>
      <c r="B1261" s="4" t="n">
        <v>13079.416015625</v>
      </c>
    </row>
    <row r="1262" ht="15" customHeight="1" s="5">
      <c r="A1262" s="4" t="n">
        <v>0.206400007009506</v>
      </c>
      <c r="B1262" s="4" t="n">
        <v>13086.009765625</v>
      </c>
    </row>
    <row r="1263" ht="15" customHeight="1" s="5">
      <c r="A1263" s="4" t="n">
        <v>0.206400007009506</v>
      </c>
      <c r="B1263" s="4" t="n">
        <v>13092.322265625</v>
      </c>
    </row>
    <row r="1264" ht="15" customHeight="1" s="5">
      <c r="A1264" s="4" t="n">
        <v>0.206400007009506</v>
      </c>
      <c r="B1264" s="4" t="n">
        <v>13098.384765625</v>
      </c>
    </row>
    <row r="1265" ht="15" customHeight="1" s="5">
      <c r="A1265" s="4" t="n">
        <v>0.206400007009506</v>
      </c>
      <c r="B1265" s="4" t="n">
        <v>13104.400390625</v>
      </c>
    </row>
    <row r="1266" ht="15" customHeight="1" s="5">
      <c r="A1266" s="4" t="n">
        <v>0.206400007009506</v>
      </c>
      <c r="B1266" s="4" t="n">
        <v>13110.400390625</v>
      </c>
    </row>
    <row r="1267" ht="15" customHeight="1" s="5">
      <c r="A1267" s="4" t="n">
        <v>0.206400007009506</v>
      </c>
      <c r="B1267" s="4" t="n">
        <v>13116.744140625</v>
      </c>
    </row>
    <row r="1268" ht="15" customHeight="1" s="5">
      <c r="A1268" s="4" t="n">
        <v>0.206400007009506</v>
      </c>
      <c r="B1268" s="4" t="n">
        <v>13123.369140625</v>
      </c>
    </row>
    <row r="1269" ht="15" customHeight="1" s="5">
      <c r="A1269" s="4" t="n">
        <v>0.207597821950912</v>
      </c>
      <c r="B1269" s="4" t="n">
        <v>13130.587890625</v>
      </c>
    </row>
    <row r="1270" ht="15" customHeight="1" s="5">
      <c r="A1270" s="4" t="n">
        <v>0.207599997520447</v>
      </c>
      <c r="B1270" s="4" t="n">
        <v>13137.728515625</v>
      </c>
    </row>
    <row r="1271" ht="15" customHeight="1" s="5">
      <c r="A1271" s="4" t="n">
        <v>0.207599997520447</v>
      </c>
      <c r="B1271" s="4" t="n">
        <v>13144.697265625</v>
      </c>
    </row>
    <row r="1272" ht="15" customHeight="1" s="5">
      <c r="A1272" s="4" t="n">
        <v>0.207599997520447</v>
      </c>
      <c r="B1272" s="4" t="n">
        <v>13151.275390625</v>
      </c>
    </row>
    <row r="1273" ht="15" customHeight="1" s="5">
      <c r="A1273" s="4" t="n">
        <v>0.207599997520447</v>
      </c>
      <c r="B1273" s="4" t="n">
        <v>13157.244140625</v>
      </c>
    </row>
    <row r="1274" ht="15" customHeight="1" s="5">
      <c r="A1274" s="4" t="n">
        <v>0.207599997520447</v>
      </c>
      <c r="B1274" s="4" t="n">
        <v>13162.744140625</v>
      </c>
    </row>
    <row r="1275" ht="15" customHeight="1" s="5">
      <c r="A1275" s="4" t="n">
        <v>0.207599997520447</v>
      </c>
      <c r="B1275" s="4" t="n">
        <v>13168.244140625</v>
      </c>
    </row>
    <row r="1276" ht="15" customHeight="1" s="5">
      <c r="A1276" s="4" t="n">
        <v>0.208797812461853</v>
      </c>
      <c r="B1276" s="4" t="n">
        <v>13174.056640625</v>
      </c>
    </row>
    <row r="1277" ht="15" customHeight="1" s="5">
      <c r="A1277" s="4" t="n">
        <v>0.208800002932549</v>
      </c>
      <c r="B1277" s="4" t="n">
        <v>13180.369140625</v>
      </c>
    </row>
    <row r="1278" ht="15" customHeight="1" s="5">
      <c r="A1278" s="4" t="n">
        <v>0.208800002932549</v>
      </c>
      <c r="B1278" s="4" t="n">
        <v>13186.978515625</v>
      </c>
    </row>
    <row r="1279" ht="15" customHeight="1" s="5">
      <c r="A1279" s="4" t="n">
        <v>0.208800002932549</v>
      </c>
      <c r="B1279" s="4" t="n">
        <v>13193.884765625</v>
      </c>
    </row>
    <row r="1280" ht="15" customHeight="1" s="5">
      <c r="A1280" s="4" t="n">
        <v>0.208800002932549</v>
      </c>
      <c r="B1280" s="4" t="n">
        <v>13200.916015625</v>
      </c>
    </row>
    <row r="1281" ht="15" customHeight="1" s="5">
      <c r="A1281" s="4" t="n">
        <v>0.208800002932549</v>
      </c>
      <c r="B1281" s="4" t="n">
        <v>13207.900390625</v>
      </c>
    </row>
    <row r="1282" ht="15" customHeight="1" s="5">
      <c r="A1282" s="4" t="n">
        <v>0.208800002932549</v>
      </c>
      <c r="B1282" s="4" t="n">
        <v>13214.525390625</v>
      </c>
    </row>
    <row r="1283" ht="15" customHeight="1" s="5">
      <c r="A1283" s="4" t="n">
        <v>0.208800002932549</v>
      </c>
      <c r="B1283" s="4" t="n">
        <v>13221.025390625</v>
      </c>
    </row>
    <row r="1284" ht="15" customHeight="1" s="5">
      <c r="A1284" s="4" t="n">
        <v>0.208800002932549</v>
      </c>
      <c r="B1284" s="4" t="n">
        <v>13227.197265625</v>
      </c>
    </row>
    <row r="1285" ht="15" customHeight="1" s="5">
      <c r="A1285" s="4" t="n">
        <v>0.208800002932549</v>
      </c>
      <c r="B1285" s="4" t="n">
        <v>13233.197265625</v>
      </c>
    </row>
    <row r="1286" ht="15" customHeight="1" s="5">
      <c r="A1286" s="4" t="n">
        <v>0.208800002932549</v>
      </c>
      <c r="B1286" s="4" t="n">
        <v>13239.103515625</v>
      </c>
    </row>
    <row r="1287" ht="15" customHeight="1" s="5">
      <c r="A1287" s="4" t="n">
        <v>0.208800002932549</v>
      </c>
      <c r="B1287" s="4" t="n">
        <v>13245.212890625</v>
      </c>
    </row>
    <row r="1288" ht="15" customHeight="1" s="5">
      <c r="A1288" s="4" t="n">
        <v>0.208800002932549</v>
      </c>
      <c r="B1288" s="4" t="n">
        <v>13251.837890625</v>
      </c>
    </row>
    <row r="1289" ht="15" customHeight="1" s="5">
      <c r="A1289" s="4" t="n">
        <v>0.209999993443489</v>
      </c>
      <c r="B1289" s="4" t="n">
        <v>13259.056640625</v>
      </c>
    </row>
    <row r="1290" ht="15" customHeight="1" s="5">
      <c r="A1290" s="4" t="n">
        <v>0.209999993443489</v>
      </c>
      <c r="B1290" s="4" t="n">
        <v>13266.587890625</v>
      </c>
    </row>
    <row r="1291" ht="15" customHeight="1" s="5">
      <c r="A1291" s="4" t="n">
        <v>0.209999993443489</v>
      </c>
      <c r="B1291" s="4" t="n">
        <v>13274.134765625</v>
      </c>
    </row>
    <row r="1292" ht="15" customHeight="1" s="5">
      <c r="A1292" s="4" t="n">
        <v>0.209999993443489</v>
      </c>
      <c r="B1292" s="4" t="n">
        <v>13281.416015625</v>
      </c>
    </row>
    <row r="1293" ht="15" customHeight="1" s="5">
      <c r="A1293" s="4" t="n">
        <v>0.209999993443489</v>
      </c>
      <c r="B1293" s="4" t="n">
        <v>13287.916015625</v>
      </c>
    </row>
    <row r="1294" ht="15" customHeight="1" s="5">
      <c r="A1294" s="4" t="n">
        <v>0.209999993443489</v>
      </c>
      <c r="B1294" s="4" t="n">
        <v>13293.791015625</v>
      </c>
    </row>
    <row r="1295" ht="15" customHeight="1" s="5">
      <c r="A1295" s="4" t="n">
        <v>0.209999993443489</v>
      </c>
      <c r="B1295" s="4" t="n">
        <v>13299.337890625</v>
      </c>
    </row>
    <row r="1296" ht="15" customHeight="1" s="5">
      <c r="A1296" s="4" t="n">
        <v>0.209999993443489</v>
      </c>
      <c r="B1296" s="4" t="n">
        <v>13304.962890625</v>
      </c>
    </row>
    <row r="1297" ht="15" customHeight="1" s="5">
      <c r="A1297" s="4" t="n">
        <v>0.209999993443489</v>
      </c>
      <c r="B1297" s="4" t="n">
        <v>13310.900390625</v>
      </c>
    </row>
    <row r="1298" ht="15" customHeight="1" s="5">
      <c r="A1298" s="4" t="n">
        <v>0.209999993443489</v>
      </c>
      <c r="B1298" s="4" t="n">
        <v>13317.337890625</v>
      </c>
    </row>
    <row r="1299" ht="15" customHeight="1" s="5">
      <c r="A1299" s="4" t="n">
        <v>0.209999993443489</v>
      </c>
      <c r="B1299" s="4" t="n">
        <v>13324.134765625</v>
      </c>
    </row>
    <row r="1300" ht="15" customHeight="1" s="5">
      <c r="A1300" s="4" t="n">
        <v>0.209999993443489</v>
      </c>
      <c r="B1300" s="4" t="n">
        <v>13331.072265625</v>
      </c>
    </row>
    <row r="1301" ht="15" customHeight="1" s="5">
      <c r="A1301" s="4" t="n">
        <v>0.21119998395443</v>
      </c>
      <c r="B1301" s="4" t="n">
        <v>13338.041015625</v>
      </c>
    </row>
    <row r="1302" ht="15" customHeight="1" s="5">
      <c r="A1302" s="4" t="n">
        <v>0.211199998855591</v>
      </c>
      <c r="B1302" s="4" t="n">
        <v>13344.994140625</v>
      </c>
    </row>
    <row r="1303" ht="15" customHeight="1" s="5">
      <c r="A1303" s="4" t="n">
        <v>0.211199998855591</v>
      </c>
      <c r="B1303" s="4" t="n">
        <v>13351.525390625</v>
      </c>
    </row>
    <row r="1304" ht="15" customHeight="1" s="5">
      <c r="A1304" s="4" t="n">
        <v>0.211199998855591</v>
      </c>
      <c r="B1304" s="4" t="n">
        <v>13357.775390625</v>
      </c>
    </row>
    <row r="1305" ht="15" customHeight="1" s="5">
      <c r="A1305" s="4" t="n">
        <v>0.211199998855591</v>
      </c>
      <c r="B1305" s="4" t="n">
        <v>13363.869140625</v>
      </c>
    </row>
    <row r="1306" ht="15" customHeight="1" s="5">
      <c r="A1306" s="4" t="n">
        <v>0.211199998855591</v>
      </c>
      <c r="B1306" s="4" t="n">
        <v>13369.822265625</v>
      </c>
    </row>
    <row r="1307" ht="15" customHeight="1" s="5">
      <c r="A1307" s="4" t="n">
        <v>0.211199998855591</v>
      </c>
      <c r="B1307" s="4" t="n">
        <v>13375.806640625</v>
      </c>
    </row>
    <row r="1308" ht="15" customHeight="1" s="5">
      <c r="A1308" s="4" t="n">
        <v>0.212399989366531</v>
      </c>
      <c r="B1308" s="4" t="n">
        <v>13382.337890625</v>
      </c>
    </row>
    <row r="1309" ht="15" customHeight="1" s="5">
      <c r="A1309" s="4" t="n">
        <v>0.212400004267693</v>
      </c>
      <c r="B1309" s="4" t="n">
        <v>13389.087890625</v>
      </c>
    </row>
    <row r="1310" ht="15" customHeight="1" s="5">
      <c r="A1310" s="4" t="n">
        <v>0.212400004267693</v>
      </c>
      <c r="B1310" s="4" t="n">
        <v>13396.525390625</v>
      </c>
    </row>
    <row r="1311" ht="15" customHeight="1" s="5">
      <c r="A1311" s="4" t="n">
        <v>0.212400004267693</v>
      </c>
      <c r="B1311" s="4" t="n">
        <v>13404.087890625</v>
      </c>
    </row>
    <row r="1312" ht="15" customHeight="1" s="5">
      <c r="A1312" s="4" t="n">
        <v>0.212400004267693</v>
      </c>
      <c r="B1312" s="4" t="n">
        <v>13411.447265625</v>
      </c>
    </row>
    <row r="1313" ht="15" customHeight="1" s="5">
      <c r="A1313" s="4" t="n">
        <v>0.212400004267693</v>
      </c>
      <c r="B1313" s="4" t="n">
        <v>13418.462890625</v>
      </c>
    </row>
    <row r="1314" ht="15" customHeight="1" s="5">
      <c r="A1314" s="4" t="n">
        <v>0.212400004267693</v>
      </c>
      <c r="B1314" s="4" t="n">
        <v>13425.025390625</v>
      </c>
    </row>
    <row r="1315" ht="15" customHeight="1" s="5">
      <c r="A1315" s="4" t="n">
        <v>0.212400004267693</v>
      </c>
      <c r="B1315" s="4" t="n">
        <v>13430.962890625</v>
      </c>
    </row>
    <row r="1316" ht="15" customHeight="1" s="5">
      <c r="A1316" s="4" t="n">
        <v>0.212400004267693</v>
      </c>
      <c r="B1316" s="4" t="n">
        <v>13436.759765625</v>
      </c>
    </row>
    <row r="1317" ht="15" customHeight="1" s="5">
      <c r="A1317" s="4" t="n">
        <v>0.212400004267693</v>
      </c>
      <c r="B1317" s="4" t="n">
        <v>13442.634765625</v>
      </c>
    </row>
    <row r="1318" ht="15" customHeight="1" s="5">
      <c r="A1318" s="4" t="n">
        <v>0.212400004267693</v>
      </c>
      <c r="B1318" s="4" t="n">
        <v>13449.009765625</v>
      </c>
    </row>
    <row r="1319" ht="15" customHeight="1" s="5">
      <c r="A1319" s="4" t="n">
        <v>0.212400004267693</v>
      </c>
      <c r="B1319" s="4" t="n">
        <v>13455.837890625</v>
      </c>
    </row>
    <row r="1320" ht="15" customHeight="1" s="5">
      <c r="A1320" s="4" t="n">
        <v>0.212400004267693</v>
      </c>
      <c r="B1320" s="4" t="n">
        <v>13463.119140625</v>
      </c>
    </row>
    <row r="1321" ht="15" customHeight="1" s="5">
      <c r="A1321" s="4" t="n">
        <v>0.213599994778633</v>
      </c>
      <c r="B1321" s="4" t="n">
        <v>13470.353515625</v>
      </c>
    </row>
    <row r="1322" ht="15" customHeight="1" s="5">
      <c r="A1322" s="4" t="n">
        <v>0.213599994778633</v>
      </c>
      <c r="B1322" s="4" t="n">
        <v>13477.619140625</v>
      </c>
    </row>
    <row r="1323" ht="15" customHeight="1" s="5">
      <c r="A1323" s="4" t="n">
        <v>0.213599994778633</v>
      </c>
      <c r="B1323" s="4" t="n">
        <v>13484.541015625</v>
      </c>
    </row>
    <row r="1324" ht="15" customHeight="1" s="5">
      <c r="A1324" s="4" t="n">
        <v>0.213599994778633</v>
      </c>
      <c r="B1324" s="4" t="n">
        <v>13491.087890625</v>
      </c>
    </row>
    <row r="1325" ht="15" customHeight="1" s="5">
      <c r="A1325" s="4" t="n">
        <v>0.213599994778633</v>
      </c>
      <c r="B1325" s="4" t="n">
        <v>13497.212890625</v>
      </c>
    </row>
    <row r="1326" ht="15" customHeight="1" s="5">
      <c r="A1326" s="4" t="n">
        <v>0.213599994778633</v>
      </c>
      <c r="B1326" s="4" t="n">
        <v>13503.337890625</v>
      </c>
    </row>
    <row r="1327" ht="15" customHeight="1" s="5">
      <c r="A1327" s="4" t="n">
        <v>0.213599994778633</v>
      </c>
      <c r="B1327" s="4" t="n">
        <v>13509.384765625</v>
      </c>
    </row>
    <row r="1328" ht="15" customHeight="1" s="5">
      <c r="A1328" s="4" t="n">
        <v>0.213599994778633</v>
      </c>
      <c r="B1328" s="4" t="n">
        <v>13515.509765625</v>
      </c>
    </row>
    <row r="1329" ht="15" customHeight="1" s="5">
      <c r="A1329" s="4" t="n">
        <v>0.213599994778633</v>
      </c>
      <c r="B1329" s="4" t="n">
        <v>13522.041015625</v>
      </c>
    </row>
    <row r="1330" ht="15" customHeight="1" s="5">
      <c r="A1330" s="4" t="n">
        <v>0.213599994778633</v>
      </c>
      <c r="B1330" s="4" t="n">
        <v>13529.119140625</v>
      </c>
    </row>
    <row r="1331" ht="15" customHeight="1" s="5">
      <c r="A1331" s="4" t="n">
        <v>0.213599994778633</v>
      </c>
      <c r="B1331" s="4" t="n">
        <v>13536.666015625</v>
      </c>
    </row>
    <row r="1332" ht="15" customHeight="1" s="5">
      <c r="A1332" s="4" t="n">
        <v>0.214799985289574</v>
      </c>
      <c r="B1332" s="4" t="n">
        <v>13544.244140625</v>
      </c>
    </row>
    <row r="1333" ht="15" customHeight="1" s="5">
      <c r="A1333" s="4" t="n">
        <v>0.214800000190735</v>
      </c>
      <c r="B1333" s="4" t="n">
        <v>13551.634765625</v>
      </c>
    </row>
    <row r="1334" ht="15" customHeight="1" s="5">
      <c r="A1334" s="4" t="n">
        <v>0.214800000190735</v>
      </c>
      <c r="B1334" s="4" t="n">
        <v>13558.556640625</v>
      </c>
    </row>
    <row r="1335" ht="15" customHeight="1" s="5">
      <c r="A1335" s="4" t="n">
        <v>0.214800000190735</v>
      </c>
      <c r="B1335" s="4" t="n">
        <v>13564.791015625</v>
      </c>
    </row>
    <row r="1336" ht="15" customHeight="1" s="5">
      <c r="A1336" s="4" t="n">
        <v>0.214800000190735</v>
      </c>
      <c r="B1336" s="4" t="n">
        <v>13570.650390625</v>
      </c>
    </row>
    <row r="1337" ht="15" customHeight="1" s="5">
      <c r="A1337" s="4" t="n">
        <v>0.214800000190735</v>
      </c>
      <c r="B1337" s="4" t="n">
        <v>13576.572265625</v>
      </c>
    </row>
    <row r="1338" ht="15" customHeight="1" s="5">
      <c r="A1338" s="4" t="n">
        <v>0.214800000190735</v>
      </c>
      <c r="B1338" s="4" t="n">
        <v>13582.962890625</v>
      </c>
    </row>
    <row r="1339" ht="15" customHeight="1" s="5">
      <c r="A1339" s="4" t="n">
        <v>0.215997815132141</v>
      </c>
      <c r="B1339" s="4" t="n">
        <v>13589.806640625</v>
      </c>
    </row>
    <row r="1340" ht="15" customHeight="1" s="5">
      <c r="A1340" s="4" t="n">
        <v>0.216000005602837</v>
      </c>
      <c r="B1340" s="4" t="n">
        <v>13597.072265625</v>
      </c>
    </row>
    <row r="1341" ht="15" customHeight="1" s="5">
      <c r="A1341" s="4" t="n">
        <v>0.216000005602837</v>
      </c>
      <c r="B1341" s="4" t="n">
        <v>13604.353515625</v>
      </c>
    </row>
    <row r="1342" ht="15" customHeight="1" s="5">
      <c r="A1342" s="4" t="n">
        <v>0.216000005602837</v>
      </c>
      <c r="B1342" s="4" t="n">
        <v>13611.697265625</v>
      </c>
    </row>
    <row r="1343" ht="15" customHeight="1" s="5">
      <c r="A1343" s="4" t="n">
        <v>0.216000005602837</v>
      </c>
      <c r="B1343" s="4" t="n">
        <v>13618.869140625</v>
      </c>
    </row>
    <row r="1344" ht="15" customHeight="1" s="5">
      <c r="A1344" s="4" t="n">
        <v>0.216000005602837</v>
      </c>
      <c r="B1344" s="4" t="n">
        <v>13625.587890625</v>
      </c>
    </row>
    <row r="1345" ht="15" customHeight="1" s="5">
      <c r="A1345" s="4" t="n">
        <v>0.216000005602837</v>
      </c>
      <c r="B1345" s="4" t="n">
        <v>13632.025390625</v>
      </c>
    </row>
    <row r="1346" ht="15" customHeight="1" s="5">
      <c r="A1346" s="4" t="n">
        <v>0.216000005602837</v>
      </c>
      <c r="B1346" s="4" t="n">
        <v>13638.072265625</v>
      </c>
    </row>
    <row r="1347" ht="15" customHeight="1" s="5">
      <c r="A1347" s="4" t="n">
        <v>0.216000005602837</v>
      </c>
      <c r="B1347" s="4" t="n">
        <v>13644.056640625</v>
      </c>
    </row>
    <row r="1348" ht="15" customHeight="1" s="5">
      <c r="A1348" s="4" t="n">
        <v>0.216000005602837</v>
      </c>
      <c r="B1348" s="4" t="n">
        <v>13649.884765625</v>
      </c>
    </row>
    <row r="1349" ht="15" customHeight="1" s="5">
      <c r="A1349" s="4" t="n">
        <v>0.217197820544243</v>
      </c>
      <c r="B1349" s="4" t="n">
        <v>13656.228515625</v>
      </c>
    </row>
    <row r="1350" ht="15" customHeight="1" s="5">
      <c r="A1350" s="4" t="n">
        <v>0.217199996113777</v>
      </c>
      <c r="B1350" s="4" t="n">
        <v>13663.103515625</v>
      </c>
    </row>
    <row r="1351" ht="15" customHeight="1" s="5">
      <c r="A1351" s="4" t="n">
        <v>0.217199996113777</v>
      </c>
      <c r="B1351" s="4" t="n">
        <v>13670.650390625</v>
      </c>
    </row>
    <row r="1352" ht="15" customHeight="1" s="5">
      <c r="A1352" s="4" t="n">
        <v>0.217199996113777</v>
      </c>
      <c r="B1352" s="4" t="n">
        <v>13678.447265625</v>
      </c>
    </row>
    <row r="1353" ht="15" customHeight="1" s="5">
      <c r="A1353" s="4" t="n">
        <v>0.217199996113777</v>
      </c>
      <c r="B1353" s="4" t="n">
        <v>13685.978515625</v>
      </c>
    </row>
    <row r="1354" ht="15" customHeight="1" s="5">
      <c r="A1354" s="4" t="n">
        <v>0.217199996113777</v>
      </c>
      <c r="B1354" s="4" t="n">
        <v>13692.947265625</v>
      </c>
    </row>
    <row r="1355" ht="15" customHeight="1" s="5">
      <c r="A1355" s="4" t="n">
        <v>0.217199996113777</v>
      </c>
      <c r="B1355" s="4" t="n">
        <v>13699.259765625</v>
      </c>
    </row>
    <row r="1356" ht="15" customHeight="1" s="5">
      <c r="A1356" s="4" t="n">
        <v>0.217199996113777</v>
      </c>
      <c r="B1356" s="4" t="n">
        <v>13705.369140625</v>
      </c>
    </row>
    <row r="1357" ht="15" customHeight="1" s="5">
      <c r="A1357" s="4" t="n">
        <v>0.217199996113777</v>
      </c>
      <c r="B1357" s="4" t="n">
        <v>13711.181640625</v>
      </c>
    </row>
    <row r="1358" ht="15" customHeight="1" s="5">
      <c r="A1358" s="4" t="n">
        <v>0.217199996113777</v>
      </c>
      <c r="B1358" s="4" t="n">
        <v>13717.275390625</v>
      </c>
    </row>
    <row r="1359" ht="15" customHeight="1" s="5">
      <c r="A1359" s="4" t="n">
        <v>0.217199996113777</v>
      </c>
      <c r="B1359" s="4" t="n">
        <v>13723.994140625</v>
      </c>
    </row>
    <row r="1360" ht="15" customHeight="1" s="5">
      <c r="A1360" s="4" t="n">
        <v>0.217199996113777</v>
      </c>
      <c r="B1360" s="4" t="n">
        <v>13731.150390625</v>
      </c>
    </row>
    <row r="1361" ht="15" customHeight="1" s="5">
      <c r="A1361" s="4" t="n">
        <v>0.217199996113777</v>
      </c>
      <c r="B1361" s="4" t="n">
        <v>13738.322265625</v>
      </c>
    </row>
    <row r="1362" ht="15" customHeight="1" s="5">
      <c r="A1362" s="4" t="n">
        <v>0.218397811055183</v>
      </c>
      <c r="B1362" s="4" t="n">
        <v>13745.556640625</v>
      </c>
    </row>
    <row r="1363" ht="15" customHeight="1" s="5">
      <c r="A1363" s="4" t="n">
        <v>0.218400001525879</v>
      </c>
      <c r="B1363" s="4" t="n">
        <v>13752.634765625</v>
      </c>
    </row>
    <row r="1364" ht="15" customHeight="1" s="5">
      <c r="A1364" s="4" t="n">
        <v>0.218400001525879</v>
      </c>
      <c r="B1364" s="4" t="n">
        <v>13759.353515625</v>
      </c>
    </row>
    <row r="1365" ht="15" customHeight="1" s="5">
      <c r="A1365" s="4" t="n">
        <v>0.218400001525879</v>
      </c>
      <c r="B1365" s="4" t="n">
        <v>13765.603515625</v>
      </c>
    </row>
    <row r="1366" ht="15" customHeight="1" s="5">
      <c r="A1366" s="4" t="n">
        <v>0.218400001525879</v>
      </c>
      <c r="B1366" s="4" t="n">
        <v>13771.666015625</v>
      </c>
    </row>
    <row r="1367" ht="15" customHeight="1" s="5">
      <c r="A1367" s="4" t="n">
        <v>0.218400001525879</v>
      </c>
      <c r="B1367" s="4" t="n">
        <v>13777.556640625</v>
      </c>
    </row>
    <row r="1368" ht="15" customHeight="1" s="5">
      <c r="A1368" s="4" t="n">
        <v>0.218400001525879</v>
      </c>
      <c r="B1368" s="4" t="n">
        <v>13783.447265625</v>
      </c>
    </row>
    <row r="1369" ht="15" customHeight="1" s="5">
      <c r="A1369" s="4" t="n">
        <v>0.218400001525879</v>
      </c>
      <c r="B1369" s="4" t="n">
        <v>13789.478515625</v>
      </c>
    </row>
    <row r="1370" ht="15" customHeight="1" s="5">
      <c r="A1370" s="4" t="n">
        <v>0.218400001525879</v>
      </c>
      <c r="B1370" s="4" t="n">
        <v>13796.025390625</v>
      </c>
    </row>
    <row r="1371" ht="15" customHeight="1" s="5">
      <c r="A1371" s="4" t="n">
        <v>0.218400001525879</v>
      </c>
      <c r="B1371" s="4" t="n">
        <v>13802.884765625</v>
      </c>
    </row>
    <row r="1372" ht="15" customHeight="1" s="5">
      <c r="A1372" s="4" t="n">
        <v>0.219597816467285</v>
      </c>
      <c r="B1372" s="4" t="n">
        <v>13810.056640625</v>
      </c>
    </row>
    <row r="1373" ht="15" customHeight="1" s="5">
      <c r="A1373" s="4" t="n">
        <v>0.219600006937981</v>
      </c>
      <c r="B1373" s="4" t="n">
        <v>13817.322265625</v>
      </c>
    </row>
    <row r="1374" ht="15" customHeight="1" s="5">
      <c r="A1374" s="4" t="n">
        <v>0.220797821879387</v>
      </c>
      <c r="B1374" s="4" t="n">
        <v>13824.1337890625</v>
      </c>
    </row>
    <row r="1375" ht="15" customHeight="1" s="5">
      <c r="A1375" s="4" t="n">
        <v>0.220799997448921</v>
      </c>
      <c r="B1375" s="4" t="n">
        <v>13830.3994140625</v>
      </c>
    </row>
    <row r="1376" ht="15" customHeight="1" s="5">
      <c r="A1376" s="4" t="n">
        <v>0.220799997448921</v>
      </c>
      <c r="B1376" s="4" t="n">
        <v>13836.1806640625</v>
      </c>
    </row>
    <row r="1377" ht="15" customHeight="1" s="5">
      <c r="A1377" s="4" t="n">
        <v>0.220799997448921</v>
      </c>
      <c r="B1377" s="4" t="n">
        <v>13841.8212890625</v>
      </c>
    </row>
    <row r="1378" ht="15" customHeight="1" s="5">
      <c r="A1378" s="4" t="n">
        <v>0.220799997448921</v>
      </c>
      <c r="B1378" s="4" t="n">
        <v>13847.5087890625</v>
      </c>
    </row>
    <row r="1379" ht="15" customHeight="1" s="5">
      <c r="A1379" s="4" t="n">
        <v>0.220799997448921</v>
      </c>
      <c r="B1379" s="4" t="n">
        <v>13853.7587890625</v>
      </c>
    </row>
    <row r="1380" ht="15" customHeight="1" s="5">
      <c r="A1380" s="4" t="n">
        <v>0.220799997448921</v>
      </c>
      <c r="B1380" s="4" t="n">
        <v>13860.5400390625</v>
      </c>
    </row>
    <row r="1381" ht="15" customHeight="1" s="5">
      <c r="A1381" s="4" t="n">
        <v>0.220799997448921</v>
      </c>
      <c r="B1381" s="4" t="n">
        <v>13867.6025390625</v>
      </c>
    </row>
    <row r="1382" ht="15" customHeight="1" s="5">
      <c r="A1382" s="4" t="n">
        <v>0.220799997448921</v>
      </c>
      <c r="B1382" s="4" t="n">
        <v>13874.7275390625</v>
      </c>
    </row>
    <row r="1383" ht="15" customHeight="1" s="5">
      <c r="A1383" s="4" t="n">
        <v>0.220799997448921</v>
      </c>
      <c r="B1383" s="4" t="n">
        <v>13881.8681640625</v>
      </c>
    </row>
    <row r="1384" ht="15" customHeight="1" s="5">
      <c r="A1384" s="4" t="n">
        <v>0.220799997448921</v>
      </c>
      <c r="B1384" s="4" t="n">
        <v>13888.6494140625</v>
      </c>
    </row>
    <row r="1385" ht="15" customHeight="1" s="5">
      <c r="A1385" s="4" t="n">
        <v>0.220799997448921</v>
      </c>
      <c r="B1385" s="4" t="n">
        <v>13895.0087890625</v>
      </c>
    </row>
    <row r="1386" ht="15" customHeight="1" s="5">
      <c r="A1386" s="4" t="n">
        <v>0.220799997448921</v>
      </c>
      <c r="B1386" s="4" t="n">
        <v>13901.2744140625</v>
      </c>
    </row>
    <row r="1387" ht="15" customHeight="1" s="5">
      <c r="A1387" s="4" t="n">
        <v>0.220799997448921</v>
      </c>
      <c r="B1387" s="4" t="n">
        <v>13907.2587890625</v>
      </c>
    </row>
    <row r="1388" ht="15" customHeight="1" s="5">
      <c r="A1388" s="4" t="n">
        <v>0.220799997448921</v>
      </c>
      <c r="B1388" s="4" t="n">
        <v>13913.2275390625</v>
      </c>
    </row>
    <row r="1389" ht="15" customHeight="1" s="5">
      <c r="A1389" s="4" t="n">
        <v>0.220799997448921</v>
      </c>
      <c r="B1389" s="4" t="n">
        <v>13919.4462890625</v>
      </c>
    </row>
    <row r="1390" ht="15" customHeight="1" s="5">
      <c r="A1390" s="4" t="n">
        <v>0.220799997448921</v>
      </c>
      <c r="B1390" s="4" t="n">
        <v>13925.7119140625</v>
      </c>
    </row>
    <row r="1391" ht="15" customHeight="1" s="5">
      <c r="A1391" s="4" t="n">
        <v>0.220799997448921</v>
      </c>
      <c r="B1391" s="4" t="n">
        <v>13932.3056640625</v>
      </c>
    </row>
    <row r="1392" ht="15" customHeight="1" s="5">
      <c r="A1392" s="4" t="n">
        <v>0.220799997448921</v>
      </c>
      <c r="B1392" s="4" t="n">
        <v>13939.2119140625</v>
      </c>
    </row>
    <row r="1393" ht="15" customHeight="1" s="5">
      <c r="A1393" s="4" t="n">
        <v>0.220799997448921</v>
      </c>
      <c r="B1393" s="4" t="n">
        <v>13946.1806640625</v>
      </c>
    </row>
    <row r="1394" ht="15" customHeight="1" s="5">
      <c r="A1394" s="4" t="n">
        <v>0.220799997448921</v>
      </c>
      <c r="B1394" s="4" t="n">
        <v>13952.8994140625</v>
      </c>
    </row>
    <row r="1395" ht="15" customHeight="1" s="5">
      <c r="A1395" s="4" t="n">
        <v>0.221999987959862</v>
      </c>
      <c r="B1395" s="4" t="n">
        <v>13959.4462890625</v>
      </c>
    </row>
    <row r="1396" ht="15" customHeight="1" s="5">
      <c r="A1396" s="4" t="n">
        <v>0.222000002861023</v>
      </c>
      <c r="B1396" s="4" t="n">
        <v>13965.3681640625</v>
      </c>
    </row>
    <row r="1397" ht="15" customHeight="1" s="5">
      <c r="A1397" s="4" t="n">
        <v>0.222000002861023</v>
      </c>
      <c r="B1397" s="4" t="n">
        <v>13970.8525390625</v>
      </c>
    </row>
    <row r="1398" ht="15" customHeight="1" s="5">
      <c r="A1398" s="4" t="n">
        <v>0.222000002861023</v>
      </c>
      <c r="B1398" s="4" t="n">
        <v>13976.3994140625</v>
      </c>
    </row>
    <row r="1399" ht="15" customHeight="1" s="5">
      <c r="A1399" s="4" t="n">
        <v>0.222000002861023</v>
      </c>
      <c r="B1399" s="4" t="n">
        <v>13982.1181640625</v>
      </c>
    </row>
    <row r="1400" ht="15" customHeight="1" s="5">
      <c r="A1400" s="4" t="n">
        <v>0.222000002861023</v>
      </c>
      <c r="B1400" s="4" t="n">
        <v>13988.3056640625</v>
      </c>
    </row>
    <row r="1401" ht="15" customHeight="1" s="5">
      <c r="A1401" s="4" t="n">
        <v>0.222000002861023</v>
      </c>
      <c r="B1401" s="4" t="n">
        <v>13995.0556640625</v>
      </c>
    </row>
    <row r="1402" ht="15" customHeight="1" s="5">
      <c r="A1402" s="4" t="n">
        <v>0.222000002861023</v>
      </c>
      <c r="B1402" s="4" t="n">
        <v>14002.1181640625</v>
      </c>
    </row>
    <row r="1403" ht="15" customHeight="1" s="5">
      <c r="A1403" s="4" t="n">
        <v>0.222000002861023</v>
      </c>
      <c r="B1403" s="4" t="n">
        <v>14009.0087890625</v>
      </c>
    </row>
    <row r="1404" ht="15" customHeight="1" s="5">
      <c r="A1404" s="4" t="n">
        <v>0.222000002861023</v>
      </c>
      <c r="B1404" s="4" t="n">
        <v>14015.8681640625</v>
      </c>
    </row>
    <row r="1405" ht="15" customHeight="1" s="5">
      <c r="A1405" s="4" t="n">
        <v>0.222000002861023</v>
      </c>
      <c r="B1405" s="4" t="n">
        <v>14022.5400390625</v>
      </c>
    </row>
    <row r="1406" ht="15" customHeight="1" s="5">
      <c r="A1406" s="4" t="n">
        <v>0.222000002861023</v>
      </c>
      <c r="B1406" s="4" t="n">
        <v>14028.9931640625</v>
      </c>
    </row>
    <row r="1407" ht="15" customHeight="1" s="5">
      <c r="A1407" s="4" t="n">
        <v>0.223199993371963</v>
      </c>
      <c r="B1407" s="4" t="n">
        <v>14035.3212890625</v>
      </c>
    </row>
    <row r="1408" ht="15" customHeight="1" s="5">
      <c r="A1408" s="4" t="n">
        <v>0.224399998784065</v>
      </c>
      <c r="B1408" s="4" t="n">
        <v>14041.4306640625</v>
      </c>
    </row>
    <row r="1409" ht="15" customHeight="1" s="5">
      <c r="A1409" s="4" t="n">
        <v>0.224399998784065</v>
      </c>
      <c r="B1409" s="4" t="n">
        <v>14047.6181640625</v>
      </c>
    </row>
    <row r="1410" ht="15" customHeight="1" s="5">
      <c r="A1410" s="4" t="n">
        <v>0.224399998784065</v>
      </c>
      <c r="B1410" s="4" t="n">
        <v>14053.8212890625</v>
      </c>
    </row>
    <row r="1411" ht="15" customHeight="1" s="5">
      <c r="A1411" s="4" t="n">
        <v>0.224399998784065</v>
      </c>
      <c r="B1411" s="4" t="n">
        <v>14060.3056640625</v>
      </c>
    </row>
    <row r="1412" ht="15" customHeight="1" s="5">
      <c r="A1412" s="4" t="n">
        <v>0.224399998784065</v>
      </c>
      <c r="B1412" s="4" t="n">
        <v>14067.2900390625</v>
      </c>
    </row>
    <row r="1413" ht="15" customHeight="1" s="5">
      <c r="A1413" s="4" t="n">
        <v>0.224399998784065</v>
      </c>
      <c r="B1413" s="4" t="n">
        <v>14074.6962890625</v>
      </c>
    </row>
    <row r="1414" ht="15" customHeight="1" s="5">
      <c r="A1414" s="4" t="n">
        <v>0.224399998784065</v>
      </c>
      <c r="B1414" s="4" t="n">
        <v>14081.9931640625</v>
      </c>
    </row>
    <row r="1415" ht="15" customHeight="1" s="5">
      <c r="A1415" s="4" t="n">
        <v>0.224399998784065</v>
      </c>
      <c r="B1415" s="4" t="n">
        <v>14089.0087890625</v>
      </c>
    </row>
    <row r="1416" ht="15" customHeight="1" s="5">
      <c r="A1416" s="4" t="n">
        <v>0.224399998784065</v>
      </c>
      <c r="B1416" s="4" t="n">
        <v>14095.5087890625</v>
      </c>
    </row>
    <row r="1417" ht="15" customHeight="1" s="5">
      <c r="A1417" s="4" t="n">
        <v>0.224399998784065</v>
      </c>
      <c r="B1417" s="4" t="n">
        <v>14101.3994140625</v>
      </c>
    </row>
    <row r="1418" ht="15" customHeight="1" s="5">
      <c r="A1418" s="4" t="n">
        <v>0.224399998784065</v>
      </c>
      <c r="B1418" s="4" t="n">
        <v>14107.0087890625</v>
      </c>
    </row>
    <row r="1419" ht="15" customHeight="1" s="5">
      <c r="A1419" s="4" t="n">
        <v>0.224399998784065</v>
      </c>
      <c r="B1419" s="4" t="n">
        <v>14112.7275390625</v>
      </c>
    </row>
    <row r="1420" ht="15" customHeight="1" s="5">
      <c r="A1420" s="4" t="n">
        <v>0.224399998784065</v>
      </c>
      <c r="B1420" s="4" t="n">
        <v>14118.7431640625</v>
      </c>
    </row>
    <row r="1421" ht="15" customHeight="1" s="5">
      <c r="A1421" s="4" t="n">
        <v>0.224399998784065</v>
      </c>
      <c r="B1421" s="4" t="n">
        <v>14125.2431640625</v>
      </c>
    </row>
    <row r="1422" ht="15" customHeight="1" s="5">
      <c r="A1422" s="4" t="n">
        <v>0.224399998784065</v>
      </c>
      <c r="B1422" s="4" t="n">
        <v>14131.9306640625</v>
      </c>
    </row>
    <row r="1423" ht="15" customHeight="1" s="5">
      <c r="A1423" s="4" t="n">
        <v>0.224399998784065</v>
      </c>
      <c r="B1423" s="4" t="n">
        <v>14138.8681640625</v>
      </c>
    </row>
    <row r="1424" ht="15" customHeight="1" s="5">
      <c r="A1424" s="4" t="n">
        <v>0.224399998784065</v>
      </c>
      <c r="B1424" s="4" t="n">
        <v>14145.9150390625</v>
      </c>
    </row>
    <row r="1425" ht="15" customHeight="1" s="5">
      <c r="A1425" s="4" t="n">
        <v>0.224399998784065</v>
      </c>
      <c r="B1425" s="4" t="n">
        <v>14152.7900390625</v>
      </c>
    </row>
    <row r="1426" ht="15" customHeight="1" s="5">
      <c r="A1426" s="4" t="n">
        <v>0.225597813725471</v>
      </c>
      <c r="B1426" s="4" t="n">
        <v>14159.2431640625</v>
      </c>
    </row>
    <row r="1427" ht="15" customHeight="1" s="5">
      <c r="A1427" s="4" t="n">
        <v>0.225600004196167</v>
      </c>
      <c r="B1427" s="4" t="n">
        <v>14165.6962890625</v>
      </c>
    </row>
    <row r="1428" ht="15" customHeight="1" s="5">
      <c r="A1428" s="4" t="n">
        <v>0.225600004196167</v>
      </c>
      <c r="B1428" s="4" t="n">
        <v>14171.6025390625</v>
      </c>
    </row>
    <row r="1429" ht="15" customHeight="1" s="5">
      <c r="A1429" s="4" t="n">
        <v>0.225600004196167</v>
      </c>
      <c r="B1429" s="4" t="n">
        <v>14177.6337890625</v>
      </c>
    </row>
    <row r="1430" ht="15" customHeight="1" s="5">
      <c r="A1430" s="4" t="n">
        <v>0.225600004196167</v>
      </c>
      <c r="B1430" s="4" t="n">
        <v>14183.8837890625</v>
      </c>
    </row>
    <row r="1431" ht="15" customHeight="1" s="5">
      <c r="A1431" s="4" t="n">
        <v>0.225600004196167</v>
      </c>
      <c r="B1431" s="4" t="n">
        <v>14190.5869140625</v>
      </c>
    </row>
    <row r="1432" ht="15" customHeight="1" s="5">
      <c r="A1432" s="4" t="n">
        <v>0.225600004196167</v>
      </c>
      <c r="B1432" s="4" t="n">
        <v>14197.5556640625</v>
      </c>
    </row>
    <row r="1433" ht="15" customHeight="1" s="5">
      <c r="A1433" s="4" t="n">
        <v>0.225600004196167</v>
      </c>
      <c r="B1433" s="4" t="n">
        <v>14205.1494140625</v>
      </c>
    </row>
    <row r="1434" ht="15" customHeight="1" s="5">
      <c r="A1434" s="4" t="n">
        <v>0.225600004196167</v>
      </c>
      <c r="B1434" s="4" t="n">
        <v>14212.8056640625</v>
      </c>
    </row>
    <row r="1435" ht="15" customHeight="1" s="5">
      <c r="A1435" s="4" t="n">
        <v>0.225600004196167</v>
      </c>
      <c r="B1435" s="4" t="n">
        <v>14220.0400390625</v>
      </c>
    </row>
    <row r="1436" ht="15" customHeight="1" s="5">
      <c r="A1436" s="4" t="n">
        <v>0.226797819137573</v>
      </c>
      <c r="B1436" s="4" t="n">
        <v>14226.7119140625</v>
      </c>
    </row>
    <row r="1437" ht="15" customHeight="1" s="5">
      <c r="A1437" s="4" t="n">
        <v>0.227997809648514</v>
      </c>
      <c r="B1437" s="4" t="n">
        <v>14232.8994140625</v>
      </c>
    </row>
    <row r="1438" ht="15" customHeight="1" s="5">
      <c r="A1438" s="4" t="n">
        <v>0.228000000119209</v>
      </c>
      <c r="B1438" s="4" t="n">
        <v>14238.6494140625</v>
      </c>
    </row>
    <row r="1439" ht="15" customHeight="1" s="5">
      <c r="A1439" s="4" t="n">
        <v>0.228000000119209</v>
      </c>
      <c r="B1439" s="4" t="n">
        <v>14244.0087890625</v>
      </c>
    </row>
    <row r="1440" ht="15" customHeight="1" s="5">
      <c r="A1440" s="4" t="n">
        <v>0.228000000119209</v>
      </c>
      <c r="B1440" s="4" t="n">
        <v>14249.9619140625</v>
      </c>
    </row>
    <row r="1441" ht="15" customHeight="1" s="5">
      <c r="A1441" s="4" t="n">
        <v>0.228000000119209</v>
      </c>
      <c r="B1441" s="4" t="n">
        <v>14256.3369140625</v>
      </c>
    </row>
    <row r="1442" ht="15" customHeight="1" s="5">
      <c r="A1442" s="4" t="n">
        <v>0.228000000119209</v>
      </c>
      <c r="B1442" s="4" t="n">
        <v>14263.0087890625</v>
      </c>
    </row>
    <row r="1443" ht="15" customHeight="1" s="5">
      <c r="A1443" s="4" t="n">
        <v>0.22919999063015</v>
      </c>
      <c r="B1443" s="4" t="n">
        <v>14270.0556640625</v>
      </c>
    </row>
    <row r="1444" ht="15" customHeight="1" s="5">
      <c r="A1444" s="4" t="n">
        <v>0.229200005531311</v>
      </c>
      <c r="B1444" s="4" t="n">
        <v>14277.3056640625</v>
      </c>
    </row>
    <row r="1445" ht="15" customHeight="1" s="5">
      <c r="A1445" s="4" t="n">
        <v>0.229200005531311</v>
      </c>
      <c r="B1445" s="4" t="n">
        <v>14284.1962890625</v>
      </c>
    </row>
    <row r="1446" ht="15" customHeight="1" s="5">
      <c r="A1446" s="4" t="n">
        <v>0.229200005531311</v>
      </c>
      <c r="B1446" s="4" t="n">
        <v>14290.9931640625</v>
      </c>
    </row>
    <row r="1447" ht="15" customHeight="1" s="5">
      <c r="A1447" s="4" t="n">
        <v>0.230397820472717</v>
      </c>
      <c r="B1447" s="4" t="n">
        <v>14297.4931640625</v>
      </c>
    </row>
    <row r="1448" ht="15" customHeight="1" s="5">
      <c r="A1448" s="4" t="n">
        <v>0.230399996042252</v>
      </c>
      <c r="B1448" s="4" t="n">
        <v>14303.6181640625</v>
      </c>
    </row>
    <row r="1449" ht="15" customHeight="1" s="5">
      <c r="A1449" s="4" t="n">
        <v>0.230399996042252</v>
      </c>
      <c r="B1449" s="4" t="n">
        <v>14309.6806640625</v>
      </c>
    </row>
    <row r="1450" ht="15" customHeight="1" s="5">
      <c r="A1450" s="4" t="n">
        <v>0.230399996042252</v>
      </c>
      <c r="B1450" s="4" t="n">
        <v>14315.6806640625</v>
      </c>
    </row>
    <row r="1451" ht="15" customHeight="1" s="5">
      <c r="A1451" s="4" t="n">
        <v>0.230399996042252</v>
      </c>
      <c r="B1451" s="4" t="n">
        <v>14321.8994140625</v>
      </c>
    </row>
    <row r="1452" ht="15" customHeight="1" s="5">
      <c r="A1452" s="4" t="n">
        <v>0.230399996042252</v>
      </c>
      <c r="B1452" s="4" t="n">
        <v>14328.5869140625</v>
      </c>
    </row>
    <row r="1453" ht="15" customHeight="1" s="5">
      <c r="A1453" s="4" t="n">
        <v>0.230399996042252</v>
      </c>
      <c r="B1453" s="4" t="n">
        <v>14335.7275390625</v>
      </c>
    </row>
    <row r="1454" ht="15" customHeight="1" s="5">
      <c r="A1454" s="4" t="n">
        <v>0.230399996042252</v>
      </c>
      <c r="B1454" s="4" t="n">
        <v>14342.9150390625</v>
      </c>
    </row>
    <row r="1455" ht="15" customHeight="1" s="5">
      <c r="A1455" s="4" t="n">
        <v>0.231599986553192</v>
      </c>
      <c r="B1455" s="4" t="n">
        <v>14350.1337890625</v>
      </c>
    </row>
    <row r="1456" ht="15" customHeight="1" s="5">
      <c r="A1456" s="4" t="n">
        <v>0.231600001454353</v>
      </c>
      <c r="B1456" s="4" t="n">
        <v>14356.8681640625</v>
      </c>
    </row>
    <row r="1457" ht="15" customHeight="1" s="5">
      <c r="A1457" s="4" t="n">
        <v>0.231600001454353</v>
      </c>
      <c r="B1457" s="4" t="n">
        <v>14363.0869140625</v>
      </c>
    </row>
    <row r="1458" ht="15" customHeight="1" s="5">
      <c r="A1458" s="4" t="n">
        <v>0.231600001454353</v>
      </c>
      <c r="B1458" s="4" t="n">
        <v>14368.7900390625</v>
      </c>
    </row>
    <row r="1459" ht="15" customHeight="1" s="5">
      <c r="A1459" s="4" t="n">
        <v>0.231600001454353</v>
      </c>
      <c r="B1459" s="4" t="n">
        <v>14374.2431640625</v>
      </c>
    </row>
    <row r="1460" ht="15" customHeight="1" s="5">
      <c r="A1460" s="4" t="n">
        <v>0.231600001454353</v>
      </c>
      <c r="B1460" s="4" t="n">
        <v>14379.8525390625</v>
      </c>
    </row>
    <row r="1461" ht="15" customHeight="1" s="5">
      <c r="A1461" s="4" t="n">
        <v>0.231600001454353</v>
      </c>
      <c r="B1461" s="4" t="n">
        <v>14385.8525390625</v>
      </c>
    </row>
    <row r="1462" ht="15" customHeight="1" s="5">
      <c r="A1462" s="4" t="n">
        <v>0.231600001454353</v>
      </c>
      <c r="B1462" s="4" t="n">
        <v>14392.4775390625</v>
      </c>
    </row>
    <row r="1463" ht="15" customHeight="1" s="5">
      <c r="A1463" s="4" t="n">
        <v>0.23279781639576</v>
      </c>
      <c r="B1463" s="4" t="n">
        <v>14399.2431640625</v>
      </c>
    </row>
    <row r="1464" ht="15" customHeight="1" s="5">
      <c r="A1464" s="4" t="n">
        <v>0.232800006866455</v>
      </c>
      <c r="B1464" s="4" t="n">
        <v>14406.3369140625</v>
      </c>
    </row>
    <row r="1465" ht="15" customHeight="1" s="5">
      <c r="A1465" s="4" t="n">
        <v>0.232800006866455</v>
      </c>
      <c r="B1465" s="4" t="n">
        <v>14413.2744140625</v>
      </c>
    </row>
    <row r="1466" ht="15" customHeight="1" s="5">
      <c r="A1466" s="4" t="n">
        <v>0.232800006866455</v>
      </c>
      <c r="B1466" s="4" t="n">
        <v>14419.9462890625</v>
      </c>
    </row>
    <row r="1467" ht="15" customHeight="1" s="5">
      <c r="A1467" s="4" t="n">
        <v>0.232800006866455</v>
      </c>
      <c r="B1467" s="4" t="n">
        <v>14426.2275390625</v>
      </c>
    </row>
    <row r="1468" ht="15" customHeight="1" s="5">
      <c r="A1468" s="4" t="n">
        <v>0.232800006866455</v>
      </c>
      <c r="B1468" s="4" t="n">
        <v>14432.4150390625</v>
      </c>
    </row>
    <row r="1469" ht="15" customHeight="1" s="5">
      <c r="A1469" s="4" t="n">
        <v>0.232800006866455</v>
      </c>
      <c r="B1469" s="4" t="n">
        <v>14438.2744140625</v>
      </c>
    </row>
    <row r="1470" ht="15" customHeight="1" s="5">
      <c r="A1470" s="4" t="n">
        <v>0.232800006866455</v>
      </c>
      <c r="B1470" s="4" t="n">
        <v>14444.1806640625</v>
      </c>
    </row>
    <row r="1471" ht="15" customHeight="1" s="5">
      <c r="A1471" s="4" t="n">
        <v>0.232800006866455</v>
      </c>
      <c r="B1471" s="4" t="n">
        <v>14450.2744140625</v>
      </c>
    </row>
    <row r="1472" ht="15" customHeight="1" s="5">
      <c r="A1472" s="4" t="n">
        <v>0.233999997377396</v>
      </c>
      <c r="B1472" s="4" t="n">
        <v>14456.7275390625</v>
      </c>
    </row>
    <row r="1473" ht="15" customHeight="1" s="5">
      <c r="A1473" s="4" t="n">
        <v>0.233999997377396</v>
      </c>
      <c r="B1473" s="4" t="n">
        <v>14463.6494140625</v>
      </c>
    </row>
    <row r="1474" ht="15" customHeight="1" s="5">
      <c r="A1474" s="4" t="n">
        <v>0.233999997377396</v>
      </c>
      <c r="B1474" s="4" t="n">
        <v>14470.8994140625</v>
      </c>
    </row>
    <row r="1475" ht="15" customHeight="1" s="5">
      <c r="A1475" s="4" t="n">
        <v>0.233999997377396</v>
      </c>
      <c r="B1475" s="4" t="n">
        <v>14478.3369140625</v>
      </c>
    </row>
    <row r="1476" ht="15" customHeight="1" s="5">
      <c r="A1476" s="4" t="n">
        <v>0.233999997377396</v>
      </c>
      <c r="B1476" s="4" t="n">
        <v>14485.6962890625</v>
      </c>
    </row>
    <row r="1477" ht="15" customHeight="1" s="5">
      <c r="A1477" s="4" t="n">
        <v>0.233999997377396</v>
      </c>
      <c r="B1477" s="4" t="n">
        <v>14492.2275390625</v>
      </c>
    </row>
    <row r="1478" ht="15" customHeight="1" s="5">
      <c r="A1478" s="4" t="n">
        <v>0.233999997377396</v>
      </c>
      <c r="B1478" s="4" t="n">
        <v>14498.2275390625</v>
      </c>
    </row>
    <row r="1479" ht="15" customHeight="1" s="5">
      <c r="A1479" s="4" t="n">
        <v>0.233999997377396</v>
      </c>
      <c r="B1479" s="4" t="n">
        <v>14504.0244140625</v>
      </c>
    </row>
    <row r="1480" ht="15" customHeight="1" s="5">
      <c r="A1480" s="4" t="n">
        <v>0.233999997377396</v>
      </c>
      <c r="B1480" s="4" t="n">
        <v>14509.7119140625</v>
      </c>
    </row>
    <row r="1481" ht="15" customHeight="1" s="5">
      <c r="A1481" s="4" t="n">
        <v>0.233999997377396</v>
      </c>
      <c r="B1481" s="4" t="n">
        <v>14515.6181640625</v>
      </c>
    </row>
    <row r="1482" ht="15" customHeight="1" s="5">
      <c r="A1482" s="4" t="n">
        <v>0.233999997377396</v>
      </c>
      <c r="B1482" s="4" t="n">
        <v>14522.1337890625</v>
      </c>
    </row>
    <row r="1483" ht="15" customHeight="1" s="5">
      <c r="A1483" s="4" t="n">
        <v>0.233999997377396</v>
      </c>
      <c r="B1483" s="4" t="n">
        <v>14528.9306640625</v>
      </c>
    </row>
    <row r="1484" ht="15" customHeight="1" s="5">
      <c r="A1484" s="4" t="n">
        <v>0.233999997377396</v>
      </c>
      <c r="B1484" s="4" t="n">
        <v>14535.9775390625</v>
      </c>
    </row>
    <row r="1485" ht="15" customHeight="1" s="5">
      <c r="A1485" s="4" t="n">
        <v>0.233999997377396</v>
      </c>
      <c r="B1485" s="4" t="n">
        <v>14542.8369140625</v>
      </c>
    </row>
    <row r="1486" ht="15" customHeight="1" s="5">
      <c r="A1486" s="4" t="n">
        <v>0.233999997377396</v>
      </c>
      <c r="B1486" s="4" t="n">
        <v>14549.5244140625</v>
      </c>
    </row>
    <row r="1487" ht="15" customHeight="1" s="5">
      <c r="A1487" s="4" t="n">
        <v>0.235197812318802</v>
      </c>
      <c r="B1487" s="4" t="n">
        <v>14556.1806640625</v>
      </c>
    </row>
    <row r="1488" ht="15" customHeight="1" s="5">
      <c r="A1488" s="4" t="n">
        <v>0.235200002789497</v>
      </c>
      <c r="B1488" s="4" t="n">
        <v>14562.5087890625</v>
      </c>
    </row>
    <row r="1489" ht="15" customHeight="1" s="5">
      <c r="A1489" s="4" t="n">
        <v>0.235200002789497</v>
      </c>
      <c r="B1489" s="4" t="n">
        <v>14568.4931640625</v>
      </c>
    </row>
    <row r="1490" ht="15" customHeight="1" s="5">
      <c r="A1490" s="4" t="n">
        <v>0.235200002789497</v>
      </c>
      <c r="B1490" s="4" t="n">
        <v>14574.5556640625</v>
      </c>
    </row>
    <row r="1491" ht="15" customHeight="1" s="5">
      <c r="A1491" s="4" t="n">
        <v>0.235200002789497</v>
      </c>
      <c r="B1491" s="4" t="n">
        <v>14580.6806640625</v>
      </c>
    </row>
    <row r="1492" ht="15" customHeight="1" s="5">
      <c r="A1492" s="4" t="n">
        <v>0.235200002789497</v>
      </c>
      <c r="B1492" s="4" t="n">
        <v>14586.7275390625</v>
      </c>
    </row>
    <row r="1493" ht="15" customHeight="1" s="5">
      <c r="A1493" s="4" t="n">
        <v>0.236399993300438</v>
      </c>
      <c r="B1493" s="4" t="n">
        <v>14593.3837890625</v>
      </c>
    </row>
    <row r="1494" ht="15" customHeight="1" s="5">
      <c r="A1494" s="4" t="n">
        <v>0.236399993300438</v>
      </c>
      <c r="B1494" s="4" t="n">
        <v>14600.4619140625</v>
      </c>
    </row>
    <row r="1495" ht="15" customHeight="1" s="5">
      <c r="A1495" s="4" t="n">
        <v>0.236399993300438</v>
      </c>
      <c r="B1495" s="4" t="n">
        <v>14607.8681640625</v>
      </c>
    </row>
    <row r="1496" ht="15" customHeight="1" s="5">
      <c r="A1496" s="4" t="n">
        <v>0.236399993300438</v>
      </c>
      <c r="B1496" s="4" t="n">
        <v>14615.1337890625</v>
      </c>
    </row>
    <row r="1497" ht="15" customHeight="1" s="5">
      <c r="A1497" s="4" t="n">
        <v>0.236399993300438</v>
      </c>
      <c r="B1497" s="4" t="n">
        <v>14622.1962890625</v>
      </c>
    </row>
    <row r="1498" ht="15" customHeight="1" s="5">
      <c r="A1498" s="4" t="n">
        <v>0.236399993300438</v>
      </c>
      <c r="B1498" s="4" t="n">
        <v>14628.7431640625</v>
      </c>
    </row>
    <row r="1499" ht="15" customHeight="1" s="5">
      <c r="A1499" s="4" t="n">
        <v>0.236399993300438</v>
      </c>
      <c r="B1499" s="4" t="n">
        <v>14634.9931640625</v>
      </c>
    </row>
    <row r="1500" ht="15" customHeight="1" s="5">
      <c r="A1500" s="4" t="n">
        <v>0.236399993300438</v>
      </c>
      <c r="B1500" s="4" t="n">
        <v>14640.8525390625</v>
      </c>
    </row>
    <row r="1501" ht="15" customHeight="1" s="5">
      <c r="A1501" s="4" t="n">
        <v>0.236399993300438</v>
      </c>
      <c r="B1501" s="4" t="n">
        <v>14646.8681640625</v>
      </c>
    </row>
    <row r="1502" ht="15" customHeight="1" s="5">
      <c r="A1502" s="4" t="n">
        <v>0.236399993300438</v>
      </c>
      <c r="B1502" s="4" t="n">
        <v>14653.3994140625</v>
      </c>
    </row>
    <row r="1503" ht="15" customHeight="1" s="5">
      <c r="A1503" s="4" t="n">
        <v>0.236399993300438</v>
      </c>
      <c r="B1503" s="4" t="n">
        <v>14660.3994140625</v>
      </c>
    </row>
    <row r="1504" ht="15" customHeight="1" s="5">
      <c r="A1504" s="4" t="n">
        <v>0.236399993300438</v>
      </c>
      <c r="B1504" s="4" t="n">
        <v>14667.7431640625</v>
      </c>
    </row>
    <row r="1505" ht="15" customHeight="1" s="5">
      <c r="A1505" s="4" t="n">
        <v>0.236399993300438</v>
      </c>
      <c r="B1505" s="4" t="n">
        <v>14675.2744140625</v>
      </c>
    </row>
    <row r="1506" ht="15" customHeight="1" s="5">
      <c r="A1506" s="4" t="n">
        <v>0.237597808241844</v>
      </c>
      <c r="B1506" s="4" t="n">
        <v>14682.6650390625</v>
      </c>
    </row>
    <row r="1507" ht="15" customHeight="1" s="5">
      <c r="A1507" s="4" t="n">
        <v>0.23759999871254</v>
      </c>
      <c r="B1507" s="4" t="n">
        <v>14689.9150390625</v>
      </c>
    </row>
    <row r="1508" ht="15" customHeight="1" s="5">
      <c r="A1508" s="4" t="n">
        <v>0.23759999871254</v>
      </c>
      <c r="B1508" s="4" t="n">
        <v>14696.7431640625</v>
      </c>
    </row>
    <row r="1509" ht="15" customHeight="1" s="5">
      <c r="A1509" s="4" t="n">
        <v>0.23759999871254</v>
      </c>
      <c r="B1509" s="4" t="n">
        <v>14703.1337890625</v>
      </c>
    </row>
    <row r="1510" ht="15" customHeight="1" s="5">
      <c r="A1510" s="4" t="n">
        <v>0.23759999871254</v>
      </c>
      <c r="B1510" s="4" t="n">
        <v>14709.3212890625</v>
      </c>
    </row>
    <row r="1511" ht="15" customHeight="1" s="5">
      <c r="A1511" s="4" t="n">
        <v>0.23759999871254</v>
      </c>
      <c r="B1511" s="4" t="n">
        <v>14715.4619140625</v>
      </c>
    </row>
    <row r="1512" ht="15" customHeight="1" s="5">
      <c r="A1512" s="4" t="n">
        <v>0.23759999871254</v>
      </c>
      <c r="B1512" s="4" t="n">
        <v>14721.7587890625</v>
      </c>
    </row>
    <row r="1513" ht="15" customHeight="1" s="5">
      <c r="A1513" s="4" t="n">
        <v>0.23759999871254</v>
      </c>
      <c r="B1513" s="4" t="n">
        <v>14728.2587890625</v>
      </c>
    </row>
    <row r="1514" ht="15" customHeight="1" s="5">
      <c r="A1514" s="4" t="n">
        <v>0.238797813653946</v>
      </c>
      <c r="B1514" s="4" t="n">
        <v>14735.2119140625</v>
      </c>
    </row>
    <row r="1515" ht="15" customHeight="1" s="5">
      <c r="A1515" s="4" t="n">
        <v>0.238800004124641</v>
      </c>
      <c r="B1515" s="4" t="n">
        <v>14742.4931640625</v>
      </c>
    </row>
    <row r="1516" ht="15" customHeight="1" s="5">
      <c r="A1516" s="4" t="n">
        <v>0.238800004124641</v>
      </c>
      <c r="B1516" s="4" t="n">
        <v>14749.9462890625</v>
      </c>
    </row>
    <row r="1517" ht="15" customHeight="1" s="5">
      <c r="A1517" s="4" t="n">
        <v>0.238800004124641</v>
      </c>
      <c r="B1517" s="4" t="n">
        <v>14757.1337890625</v>
      </c>
    </row>
    <row r="1518" ht="15" customHeight="1" s="5">
      <c r="A1518" s="4" t="n">
        <v>0.238800004124641</v>
      </c>
      <c r="B1518" s="4" t="n">
        <v>14764.0400390625</v>
      </c>
    </row>
    <row r="1519" ht="15" customHeight="1" s="5">
      <c r="A1519" s="4" t="n">
        <v>0.238800004124641</v>
      </c>
      <c r="B1519" s="4" t="n">
        <v>14770.3837890625</v>
      </c>
    </row>
    <row r="1520" ht="15" customHeight="1" s="5">
      <c r="A1520" s="4" t="n">
        <v>0.238800004124641</v>
      </c>
      <c r="B1520" s="4" t="n">
        <v>14776.5400390625</v>
      </c>
    </row>
    <row r="1521" ht="15" customHeight="1" s="5">
      <c r="A1521" s="4" t="n">
        <v>0.238800004124641</v>
      </c>
      <c r="B1521" s="4" t="n">
        <v>14782.6962890625</v>
      </c>
    </row>
    <row r="1522" ht="15" customHeight="1" s="5">
      <c r="A1522" s="4" t="n">
        <v>0.238800004124641</v>
      </c>
      <c r="B1522" s="4" t="n">
        <v>14789.0400390625</v>
      </c>
    </row>
    <row r="1523" ht="15" customHeight="1" s="5">
      <c r="A1523" s="4" t="n">
        <v>0.238800004124641</v>
      </c>
      <c r="B1523" s="4" t="n">
        <v>14796.0087890625</v>
      </c>
    </row>
    <row r="1524" ht="15" customHeight="1" s="5">
      <c r="A1524" s="4" t="n">
        <v>0.238800004124641</v>
      </c>
      <c r="B1524" s="4" t="n">
        <v>14803.4931640625</v>
      </c>
    </row>
    <row r="1525" ht="15" customHeight="1" s="5">
      <c r="A1525" s="4" t="n">
        <v>0.239997819066048</v>
      </c>
      <c r="B1525" s="4" t="n">
        <v>14811.0869140625</v>
      </c>
    </row>
    <row r="1526" ht="15" customHeight="1" s="5">
      <c r="A1526" s="4" t="n">
        <v>0.239999994635582</v>
      </c>
      <c r="B1526" s="4" t="n">
        <v>14818.6337890625</v>
      </c>
    </row>
    <row r="1527" ht="15" customHeight="1" s="5">
      <c r="A1527" s="4" t="n">
        <v>0.239999994635582</v>
      </c>
      <c r="B1527" s="4" t="n">
        <v>14826.1806640625</v>
      </c>
    </row>
    <row r="1528" ht="15" customHeight="1" s="5">
      <c r="A1528" s="4" t="n">
        <v>0.239999994635582</v>
      </c>
      <c r="B1528" s="4" t="n">
        <v>14833.2119140625</v>
      </c>
    </row>
    <row r="1529" ht="15" customHeight="1" s="5">
      <c r="A1529" s="4" t="n">
        <v>0.239999994635582</v>
      </c>
      <c r="B1529" s="4" t="n">
        <v>14839.8837890625</v>
      </c>
    </row>
    <row r="1530" ht="15" customHeight="1" s="5">
      <c r="A1530" s="4" t="n">
        <v>0.239999994635582</v>
      </c>
      <c r="B1530" s="4" t="n">
        <v>14846.3056640625</v>
      </c>
    </row>
    <row r="1531" ht="15" customHeight="1" s="5">
      <c r="A1531" s="4" t="n">
        <v>0.239999994635582</v>
      </c>
      <c r="B1531" s="4" t="n">
        <v>14852.6806640625</v>
      </c>
    </row>
    <row r="1532" ht="15" customHeight="1" s="5">
      <c r="A1532" s="4" t="n">
        <v>0.239999994635582</v>
      </c>
      <c r="B1532" s="4" t="n">
        <v>14858.9150390625</v>
      </c>
    </row>
    <row r="1533" ht="15" customHeight="1" s="5">
      <c r="A1533" s="4" t="n">
        <v>0.239999994635582</v>
      </c>
      <c r="B1533" s="4" t="n">
        <v>14865.4306640625</v>
      </c>
    </row>
    <row r="1534" ht="15" customHeight="1" s="5">
      <c r="A1534" s="4" t="n">
        <v>0.239999994635582</v>
      </c>
      <c r="B1534" s="4" t="n">
        <v>14872.4619140625</v>
      </c>
    </row>
    <row r="1535" ht="15" customHeight="1" s="5">
      <c r="A1535" s="4" t="n">
        <v>0.241199985146523</v>
      </c>
      <c r="B1535" s="4" t="n">
        <v>14879.7900390625</v>
      </c>
    </row>
    <row r="1536" ht="15" customHeight="1" s="5">
      <c r="A1536" s="4" t="n">
        <v>0.241200000047684</v>
      </c>
      <c r="B1536" s="4" t="n">
        <v>14887.2587890625</v>
      </c>
    </row>
    <row r="1537" ht="15" customHeight="1" s="5">
      <c r="A1537" s="4" t="n">
        <v>0.241200000047684</v>
      </c>
      <c r="B1537" s="4" t="n">
        <v>14894.6025390625</v>
      </c>
    </row>
    <row r="1538" ht="15" customHeight="1" s="5">
      <c r="A1538" s="4" t="n">
        <v>0.241200000047684</v>
      </c>
      <c r="B1538" s="4" t="n">
        <v>14901.4775390625</v>
      </c>
    </row>
    <row r="1539" ht="15" customHeight="1" s="5">
      <c r="A1539" s="4" t="n">
        <v>0.241200000047684</v>
      </c>
      <c r="B1539" s="4" t="n">
        <v>14907.8525390625</v>
      </c>
    </row>
    <row r="1540" ht="15" customHeight="1" s="5">
      <c r="A1540" s="4" t="n">
        <v>0.241200000047684</v>
      </c>
      <c r="B1540" s="4" t="n">
        <v>14913.7744140625</v>
      </c>
    </row>
    <row r="1541" ht="15" customHeight="1" s="5">
      <c r="A1541" s="4" t="n">
        <v>0.241200000047684</v>
      </c>
      <c r="B1541" s="4" t="n">
        <v>14919.6494140625</v>
      </c>
    </row>
    <row r="1542" ht="15" customHeight="1" s="5">
      <c r="A1542" s="4" t="n">
        <v>0.241200000047684</v>
      </c>
      <c r="B1542" s="4" t="n">
        <v>14925.6962890625</v>
      </c>
    </row>
    <row r="1543" ht="15" customHeight="1" s="5">
      <c r="A1543" s="4" t="n">
        <v>0.241200000047684</v>
      </c>
      <c r="B1543" s="4" t="n">
        <v>14932.2744140625</v>
      </c>
    </row>
    <row r="1544" ht="15" customHeight="1" s="5">
      <c r="A1544" s="4" t="n">
        <v>0.241200000047684</v>
      </c>
      <c r="B1544" s="4" t="n">
        <v>14939.2275390625</v>
      </c>
    </row>
    <row r="1545" ht="15" customHeight="1" s="5">
      <c r="A1545" s="4" t="n">
        <v>0.241200000047684</v>
      </c>
      <c r="B1545" s="4" t="n">
        <v>14946.5556640625</v>
      </c>
    </row>
    <row r="1546" ht="15" customHeight="1" s="5">
      <c r="A1546" s="4" t="n">
        <v>0.241200000047684</v>
      </c>
      <c r="B1546" s="4" t="n">
        <v>14954.0400390625</v>
      </c>
    </row>
    <row r="1547" ht="15" customHeight="1" s="5">
      <c r="A1547" s="4" t="n">
        <v>0.24239781498909</v>
      </c>
      <c r="B1547" s="4" t="n">
        <v>14961.3369140625</v>
      </c>
    </row>
    <row r="1548" ht="15" customHeight="1" s="5">
      <c r="A1548" s="4" t="n">
        <v>0.242400005459785</v>
      </c>
      <c r="B1548" s="4" t="n">
        <v>14968.2275390625</v>
      </c>
    </row>
    <row r="1549" ht="15" customHeight="1" s="5">
      <c r="A1549" s="4" t="n">
        <v>0.242400005459785</v>
      </c>
      <c r="B1549" s="4" t="n">
        <v>14974.8837890625</v>
      </c>
    </row>
    <row r="1550" ht="15" customHeight="1" s="5">
      <c r="A1550" s="4" t="n">
        <v>0.242400005459785</v>
      </c>
      <c r="B1550" s="4" t="n">
        <v>14981.2587890625</v>
      </c>
    </row>
    <row r="1551" ht="15" customHeight="1" s="5">
      <c r="A1551" s="4" t="n">
        <v>0.242400005459785</v>
      </c>
      <c r="B1551" s="4" t="n">
        <v>14987.2744140625</v>
      </c>
    </row>
    <row r="1552" ht="15" customHeight="1" s="5">
      <c r="A1552" s="4" t="n">
        <v>0.242400005459785</v>
      </c>
      <c r="B1552" s="4" t="n">
        <v>14993.4150390625</v>
      </c>
    </row>
    <row r="1553" ht="15" customHeight="1" s="5">
      <c r="A1553" s="4" t="n">
        <v>0.242400005459785</v>
      </c>
      <c r="B1553" s="4" t="n">
        <v>14999.7119140625</v>
      </c>
    </row>
    <row r="1554" ht="15" customHeight="1" s="5">
      <c r="A1554" s="4" t="n">
        <v>0.242400005459785</v>
      </c>
      <c r="B1554" s="4" t="n">
        <v>15006.3369140625</v>
      </c>
    </row>
    <row r="1555" ht="15" customHeight="1" s="5">
      <c r="A1555" s="4" t="n">
        <v>0.242400005459785</v>
      </c>
      <c r="B1555" s="4" t="n">
        <v>15013.3056640625</v>
      </c>
    </row>
    <row r="1556" ht="15" customHeight="1" s="5">
      <c r="A1556" s="4" t="n">
        <v>0.243599995970726</v>
      </c>
      <c r="B1556" s="4" t="n">
        <v>15020.5869140625</v>
      </c>
    </row>
    <row r="1557" ht="15" customHeight="1" s="5">
      <c r="A1557" s="4" t="n">
        <v>0.243599995970726</v>
      </c>
      <c r="B1557" s="4" t="n">
        <v>15027.7431640625</v>
      </c>
    </row>
    <row r="1558" ht="15" customHeight="1" s="5">
      <c r="A1558" s="4" t="n">
        <v>0.243599995970726</v>
      </c>
      <c r="B1558" s="4" t="n">
        <v>15034.6962890625</v>
      </c>
    </row>
    <row r="1559" ht="15" customHeight="1" s="5">
      <c r="A1559" s="4" t="n">
        <v>0.243599995970726</v>
      </c>
      <c r="B1559" s="4" t="n">
        <v>15041.1650390625</v>
      </c>
    </row>
    <row r="1560" ht="15" customHeight="1" s="5">
      <c r="A1560" s="4" t="n">
        <v>0.243599995970726</v>
      </c>
      <c r="B1560" s="4" t="n">
        <v>15047.0712890625</v>
      </c>
    </row>
    <row r="1561" ht="15" customHeight="1" s="5">
      <c r="A1561" s="4" t="n">
        <v>0.243599995970726</v>
      </c>
      <c r="B1561" s="4" t="n">
        <v>15052.8369140625</v>
      </c>
    </row>
    <row r="1562" ht="15" customHeight="1" s="5">
      <c r="A1562" s="4" t="n">
        <v>0.243599995970726</v>
      </c>
      <c r="B1562" s="4" t="n">
        <v>15058.6806640625</v>
      </c>
    </row>
    <row r="1563" ht="15" customHeight="1" s="5">
      <c r="A1563" s="4" t="n">
        <v>0.243599995970726</v>
      </c>
      <c r="B1563" s="4" t="n">
        <v>15064.8994140625</v>
      </c>
    </row>
    <row r="1564" ht="15" customHeight="1" s="5">
      <c r="A1564" s="4" t="n">
        <v>0.243599995970726</v>
      </c>
      <c r="B1564" s="4" t="n">
        <v>15071.4462890625</v>
      </c>
    </row>
    <row r="1565" ht="15" customHeight="1" s="5">
      <c r="A1565" s="4" t="n">
        <v>0.243599995970726</v>
      </c>
      <c r="B1565" s="4" t="n">
        <v>15078.4931640625</v>
      </c>
    </row>
    <row r="1566" ht="15" customHeight="1" s="5">
      <c r="A1566" s="4" t="n">
        <v>0.243599995970726</v>
      </c>
      <c r="B1566" s="4" t="n">
        <v>15085.7119140625</v>
      </c>
    </row>
    <row r="1567" ht="15" customHeight="1" s="5">
      <c r="A1567" s="4" t="n">
        <v>0.243599995970726</v>
      </c>
      <c r="B1567" s="4" t="n">
        <v>15092.9306640625</v>
      </c>
    </row>
    <row r="1568" ht="15" customHeight="1" s="5">
      <c r="A1568" s="4" t="n">
        <v>0.243599995970726</v>
      </c>
      <c r="B1568" s="4" t="n">
        <v>15099.9462890625</v>
      </c>
    </row>
    <row r="1569" ht="15" customHeight="1" s="5">
      <c r="A1569" s="4" t="n">
        <v>0.243599995970726</v>
      </c>
      <c r="B1569" s="4" t="n">
        <v>15106.6650390625</v>
      </c>
    </row>
    <row r="1570" ht="15" customHeight="1" s="5">
      <c r="A1570" s="4" t="n">
        <v>0.243599995970726</v>
      </c>
      <c r="B1570" s="4" t="n">
        <v>15113.0400390625</v>
      </c>
    </row>
    <row r="1571" ht="15" customHeight="1" s="5">
      <c r="A1571" s="4" t="n">
        <v>0.244797810912132</v>
      </c>
      <c r="B1571" s="4" t="n">
        <v>15119.2119140625</v>
      </c>
    </row>
    <row r="1572" ht="15" customHeight="1" s="5">
      <c r="A1572" s="4" t="n">
        <v>0.244800001382828</v>
      </c>
      <c r="B1572" s="4" t="n">
        <v>15125.2587890625</v>
      </c>
    </row>
    <row r="1573" ht="15" customHeight="1" s="5">
      <c r="A1573" s="4" t="n">
        <v>0.244800001382828</v>
      </c>
      <c r="B1573" s="4" t="n">
        <v>15131.5244140625</v>
      </c>
    </row>
    <row r="1574" ht="15" customHeight="1" s="5">
      <c r="A1574" s="4" t="n">
        <v>0.244800001382828</v>
      </c>
      <c r="B1574" s="4" t="n">
        <v>15138.0244140625</v>
      </c>
    </row>
    <row r="1575" ht="15" customHeight="1" s="5">
      <c r="A1575" s="4" t="n">
        <v>0.244800001382828</v>
      </c>
      <c r="B1575" s="4" t="n">
        <v>15144.9150390625</v>
      </c>
    </row>
    <row r="1576" ht="15" customHeight="1" s="5">
      <c r="A1576" s="4" t="n">
        <v>0.244800001382828</v>
      </c>
      <c r="B1576" s="4" t="n">
        <v>15152.1806640625</v>
      </c>
    </row>
    <row r="1577" ht="15" customHeight="1" s="5">
      <c r="A1577" s="4" t="n">
        <v>0.244800001382828</v>
      </c>
      <c r="B1577" s="4" t="n">
        <v>15159.5244140625</v>
      </c>
    </row>
    <row r="1578" ht="15" customHeight="1" s="5">
      <c r="A1578" s="4" t="n">
        <v>0.244800001382828</v>
      </c>
      <c r="B1578" s="4" t="n">
        <v>15166.6025390625</v>
      </c>
    </row>
    <row r="1579" ht="15" customHeight="1" s="5">
      <c r="A1579" s="4" t="n">
        <v>0.244800001382828</v>
      </c>
      <c r="B1579" s="4" t="n">
        <v>15173.2275390625</v>
      </c>
    </row>
    <row r="1580" ht="15" customHeight="1" s="5">
      <c r="A1580" s="4" t="n">
        <v>0.244800001382828</v>
      </c>
      <c r="B1580" s="4" t="n">
        <v>15179.4150390625</v>
      </c>
    </row>
    <row r="1581" ht="15" customHeight="1" s="5">
      <c r="A1581" s="4" t="n">
        <v>0.245997816324234</v>
      </c>
      <c r="B1581" s="4" t="n">
        <v>15185.0400390625</v>
      </c>
    </row>
    <row r="1582" ht="15" customHeight="1" s="5">
      <c r="A1582" s="4" t="n">
        <v>0.246000006794929</v>
      </c>
      <c r="B1582" s="4" t="n">
        <v>15190.6494140625</v>
      </c>
    </row>
    <row r="1583" ht="15" customHeight="1" s="5">
      <c r="A1583" s="4" t="n">
        <v>0.246000006794929</v>
      </c>
      <c r="B1583" s="4" t="n">
        <v>15196.4931640625</v>
      </c>
    </row>
    <row r="1584" ht="15" customHeight="1" s="5">
      <c r="A1584" s="4" t="n">
        <v>0.246000006794929</v>
      </c>
      <c r="B1584" s="4" t="n">
        <v>15202.8681640625</v>
      </c>
    </row>
    <row r="1585" ht="15" customHeight="1" s="5">
      <c r="A1585" s="4" t="n">
        <v>0.246000006794929</v>
      </c>
      <c r="B1585" s="4" t="n">
        <v>15209.7900390625</v>
      </c>
    </row>
    <row r="1586" ht="15" customHeight="1" s="5">
      <c r="A1586" s="4" t="n">
        <v>0.246000006794929</v>
      </c>
      <c r="B1586" s="4" t="n">
        <v>15216.8212890625</v>
      </c>
    </row>
    <row r="1587" ht="15" customHeight="1" s="5">
      <c r="A1587" s="4" t="n">
        <v>0.246000006794929</v>
      </c>
      <c r="B1587" s="4" t="n">
        <v>15224.0400390625</v>
      </c>
    </row>
    <row r="1588" ht="15" customHeight="1" s="5">
      <c r="A1588" s="4" t="n">
        <v>0.246000006794929</v>
      </c>
      <c r="B1588" s="4" t="n">
        <v>15231.1181640625</v>
      </c>
    </row>
    <row r="1589" ht="15" customHeight="1" s="5">
      <c r="A1589" s="4" t="n">
        <v>0.246000006794929</v>
      </c>
      <c r="B1589" s="4" t="n">
        <v>15237.9931640625</v>
      </c>
    </row>
    <row r="1590" ht="15" customHeight="1" s="5">
      <c r="A1590" s="4" t="n">
        <v>0.246000006794929</v>
      </c>
      <c r="B1590" s="4" t="n">
        <v>15244.6181640625</v>
      </c>
    </row>
    <row r="1591" ht="15" customHeight="1" s="5">
      <c r="A1591" s="4" t="n">
        <v>0.246000006794929</v>
      </c>
      <c r="B1591" s="4" t="n">
        <v>15251.0556640625</v>
      </c>
    </row>
    <row r="1592" ht="15" customHeight="1" s="5">
      <c r="A1592" s="4" t="n">
        <v>0.246000006794929</v>
      </c>
      <c r="B1592" s="4" t="n">
        <v>15257.2900390625</v>
      </c>
    </row>
    <row r="1593" ht="15" customHeight="1" s="5">
      <c r="A1593" s="4" t="n">
        <v>0.246000006794929</v>
      </c>
      <c r="B1593" s="4" t="n">
        <v>15263.4931640625</v>
      </c>
    </row>
    <row r="1594" ht="15" customHeight="1" s="5">
      <c r="A1594" s="4" t="n">
        <v>0.24719999730587</v>
      </c>
      <c r="B1594" s="4" t="n">
        <v>15269.8994140625</v>
      </c>
    </row>
    <row r="1595" ht="15" customHeight="1" s="5">
      <c r="A1595" s="4" t="n">
        <v>0.24719999730587</v>
      </c>
      <c r="B1595" s="4" t="n">
        <v>15276.6025390625</v>
      </c>
    </row>
    <row r="1596" ht="15" customHeight="1" s="5">
      <c r="A1596" s="4" t="n">
        <v>0.24719999730587</v>
      </c>
      <c r="B1596" s="4" t="n">
        <v>15283.9619140625</v>
      </c>
    </row>
    <row r="1597" ht="15" customHeight="1" s="5">
      <c r="A1597" s="4" t="n">
        <v>0.24719999730587</v>
      </c>
      <c r="B1597" s="4" t="n">
        <v>15291.6337890625</v>
      </c>
    </row>
    <row r="1598" ht="15" customHeight="1" s="5">
      <c r="A1598" s="4" t="n">
        <v>0.24719999730587</v>
      </c>
      <c r="B1598" s="4" t="n">
        <v>15299.2744140625</v>
      </c>
    </row>
    <row r="1599" ht="15" customHeight="1" s="5">
      <c r="A1599" s="4" t="n">
        <v>0.24719999730587</v>
      </c>
      <c r="B1599" s="4" t="n">
        <v>15306.5087890625</v>
      </c>
    </row>
    <row r="1600" ht="15" customHeight="1" s="5">
      <c r="A1600" s="4" t="n">
        <v>0.24719999730587</v>
      </c>
      <c r="B1600" s="4" t="n">
        <v>15313.1962890625</v>
      </c>
    </row>
    <row r="1601" ht="15" customHeight="1" s="5">
      <c r="A1601" s="4" t="n">
        <v>0.24719999730587</v>
      </c>
      <c r="B1601" s="4" t="n">
        <v>15319.5087890625</v>
      </c>
    </row>
    <row r="1602" ht="15" customHeight="1" s="5">
      <c r="A1602" s="4" t="n">
        <v>0.24719999730587</v>
      </c>
      <c r="B1602" s="4" t="n">
        <v>15325.3369140625</v>
      </c>
    </row>
    <row r="1603" ht="15" customHeight="1" s="5">
      <c r="A1603" s="4" t="n">
        <v>0.24719999730587</v>
      </c>
      <c r="B1603" s="4" t="n">
        <v>15331.3681640625</v>
      </c>
    </row>
    <row r="1604" ht="15" customHeight="1" s="5">
      <c r="A1604" s="4" t="n">
        <v>0.24719999730587</v>
      </c>
      <c r="B1604" s="4" t="n">
        <v>15337.7275390625</v>
      </c>
    </row>
    <row r="1605" ht="15" customHeight="1" s="5">
      <c r="A1605" s="4" t="n">
        <v>0.24719999730587</v>
      </c>
      <c r="B1605" s="4" t="n">
        <v>15344.4306640625</v>
      </c>
    </row>
    <row r="1606" ht="15" customHeight="1" s="5">
      <c r="A1606" s="4" t="n">
        <v>0.24719999730587</v>
      </c>
      <c r="B1606" s="4" t="n">
        <v>15351.3837890625</v>
      </c>
    </row>
    <row r="1607" ht="15" customHeight="1" s="5">
      <c r="A1607" s="4" t="n">
        <v>0.248397812247276</v>
      </c>
      <c r="B1607" s="4" t="n">
        <v>15358.6650390625</v>
      </c>
    </row>
    <row r="1608" ht="15" customHeight="1" s="5">
      <c r="A1608" s="4" t="n">
        <v>0.248400002717972</v>
      </c>
      <c r="B1608" s="4" t="n">
        <v>15365.8525390625</v>
      </c>
    </row>
    <row r="1609" ht="15" customHeight="1" s="5">
      <c r="A1609" s="4" t="n">
        <v>0.248400002717972</v>
      </c>
      <c r="B1609" s="4" t="n">
        <v>15372.9150390625</v>
      </c>
    </row>
    <row r="1610" ht="15" customHeight="1" s="5">
      <c r="A1610" s="4" t="n">
        <v>0.248400002717972</v>
      </c>
      <c r="B1610" s="4" t="n">
        <v>15379.8369140625</v>
      </c>
    </row>
    <row r="1611" ht="15" customHeight="1" s="5">
      <c r="A1611" s="4" t="n">
        <v>0.248400002717972</v>
      </c>
      <c r="B1611" s="4" t="n">
        <v>15386.4306640625</v>
      </c>
    </row>
    <row r="1612" ht="15" customHeight="1" s="5">
      <c r="A1612" s="4" t="n">
        <v>0.248400002717972</v>
      </c>
      <c r="B1612" s="4" t="n">
        <v>15392.9306640625</v>
      </c>
    </row>
    <row r="1613" ht="15" customHeight="1" s="5">
      <c r="A1613" s="4" t="n">
        <v>0.248400002717972</v>
      </c>
      <c r="B1613" s="4" t="n">
        <v>15399.3994140625</v>
      </c>
    </row>
    <row r="1614" ht="15" customHeight="1" s="5">
      <c r="A1614" s="4" t="n">
        <v>0.248400002717972</v>
      </c>
      <c r="B1614" s="4" t="n">
        <v>15405.8525390625</v>
      </c>
    </row>
    <row r="1615" ht="15" customHeight="1" s="5">
      <c r="A1615" s="4" t="n">
        <v>0.248400002717972</v>
      </c>
      <c r="B1615" s="4" t="n">
        <v>15412.6337890625</v>
      </c>
    </row>
    <row r="1616" ht="15" customHeight="1" s="5">
      <c r="A1616" s="4" t="n">
        <v>0.248400002717972</v>
      </c>
      <c r="B1616" s="4" t="n">
        <v>15419.7119140625</v>
      </c>
    </row>
    <row r="1617" ht="15" customHeight="1" s="5">
      <c r="A1617" s="4" t="n">
        <v>0.248400002717972</v>
      </c>
      <c r="B1617" s="4" t="n">
        <v>15427.2275390625</v>
      </c>
    </row>
    <row r="1618" ht="15" customHeight="1" s="5">
      <c r="A1618" s="4" t="n">
        <v>0.249599993228912</v>
      </c>
      <c r="B1618" s="4" t="n">
        <v>15434.8056640625</v>
      </c>
    </row>
    <row r="1619" ht="15" customHeight="1" s="5">
      <c r="A1619" s="4" t="n">
        <v>0.249599993228912</v>
      </c>
      <c r="B1619" s="4" t="n">
        <v>15442.4931640625</v>
      </c>
    </row>
    <row r="1620" ht="15" customHeight="1" s="5">
      <c r="A1620" s="4" t="n">
        <v>0.249599993228912</v>
      </c>
      <c r="B1620" s="4" t="n">
        <v>15449.5400390625</v>
      </c>
    </row>
    <row r="1621" ht="15" customHeight="1" s="5">
      <c r="A1621" s="4" t="n">
        <v>0.249599993228912</v>
      </c>
      <c r="B1621" s="4" t="n">
        <v>15456.1025390625</v>
      </c>
    </row>
    <row r="1622" ht="15" customHeight="1" s="5">
      <c r="A1622" s="4" t="n">
        <v>0.249599993228912</v>
      </c>
      <c r="B1622" s="4" t="n">
        <v>15462.0556640625</v>
      </c>
    </row>
    <row r="1623" ht="15" customHeight="1" s="5">
      <c r="A1623" s="4" t="n">
        <v>0.249599993228912</v>
      </c>
      <c r="B1623" s="4" t="n">
        <v>15467.9619140625</v>
      </c>
    </row>
    <row r="1624" ht="15" customHeight="1" s="5">
      <c r="A1624" s="4" t="n">
        <v>0.249599993228912</v>
      </c>
      <c r="B1624" s="4" t="n">
        <v>15474.0322265625</v>
      </c>
    </row>
    <row r="1625" ht="15" customHeight="1" s="5">
      <c r="A1625" s="4" t="n">
        <v>0.249599993228912</v>
      </c>
      <c r="B1625" s="4" t="n">
        <v>15480.8291015625</v>
      </c>
    </row>
    <row r="1626" ht="15" customHeight="1" s="5">
      <c r="A1626" s="4" t="n">
        <v>0.249599993228912</v>
      </c>
      <c r="B1626" s="4" t="n">
        <v>15487.9697265625</v>
      </c>
    </row>
    <row r="1627" ht="15" customHeight="1" s="5">
      <c r="A1627" s="4" t="n">
        <v>0.249599993228912</v>
      </c>
      <c r="B1627" s="4" t="n">
        <v>15495.4853515625</v>
      </c>
    </row>
    <row r="1628" ht="15" customHeight="1" s="5">
      <c r="A1628" s="4" t="n">
        <v>0.249599993228912</v>
      </c>
      <c r="B1628" s="4" t="n">
        <v>15503.0322265625</v>
      </c>
    </row>
    <row r="1629" ht="15" customHeight="1" s="5">
      <c r="A1629" s="4" t="n">
        <v>0.249599993228912</v>
      </c>
      <c r="B1629" s="4" t="n">
        <v>15510.1572265625</v>
      </c>
    </row>
    <row r="1630" ht="15" customHeight="1" s="5">
      <c r="A1630" s="4" t="n">
        <v>0.249599993228912</v>
      </c>
      <c r="B1630" s="4" t="n">
        <v>15516.9384765625</v>
      </c>
    </row>
    <row r="1631" ht="15" customHeight="1" s="5">
      <c r="A1631" s="4" t="n">
        <v>0.249599993228912</v>
      </c>
      <c r="B1631" s="4" t="n">
        <v>15523.5166015625</v>
      </c>
    </row>
    <row r="1632" ht="15" customHeight="1" s="5">
      <c r="A1632" s="4" t="n">
        <v>0.250799983739853</v>
      </c>
      <c r="B1632" s="4" t="n">
        <v>15529.8291015625</v>
      </c>
    </row>
    <row r="1633" ht="15" customHeight="1" s="5">
      <c r="A1633" s="4" t="n">
        <v>0.250800013542175</v>
      </c>
      <c r="B1633" s="4" t="n">
        <v>15536.0634765625</v>
      </c>
    </row>
    <row r="1634" ht="15" customHeight="1" s="5">
      <c r="A1634" s="4" t="n">
        <v>0.250800013542175</v>
      </c>
      <c r="B1634" s="4" t="n">
        <v>15542.3916015625</v>
      </c>
    </row>
    <row r="1635" ht="15" customHeight="1" s="5">
      <c r="A1635" s="4" t="n">
        <v>0.250800013542175</v>
      </c>
      <c r="B1635" s="4" t="n">
        <v>15548.8447265625</v>
      </c>
    </row>
    <row r="1636" ht="15" customHeight="1" s="5">
      <c r="A1636" s="4" t="n">
        <v>0.250800013542175</v>
      </c>
      <c r="B1636" s="4" t="n">
        <v>15555.8134765625</v>
      </c>
    </row>
    <row r="1637" ht="15" customHeight="1" s="5">
      <c r="A1637" s="4" t="n">
        <v>0.250800013542175</v>
      </c>
      <c r="B1637" s="4" t="n">
        <v>15563.1416015625</v>
      </c>
    </row>
    <row r="1638" ht="15" customHeight="1" s="5">
      <c r="A1638" s="4" t="n">
        <v>0.250800013542175</v>
      </c>
      <c r="B1638" s="4" t="n">
        <v>15570.5791015625</v>
      </c>
    </row>
    <row r="1639" ht="15" customHeight="1" s="5">
      <c r="A1639" s="4" t="n">
        <v>0.250800013542175</v>
      </c>
      <c r="B1639" s="4" t="n">
        <v>15577.9697265625</v>
      </c>
    </row>
    <row r="1640" ht="15" customHeight="1" s="5">
      <c r="A1640" s="4" t="n">
        <v>0.250800013542175</v>
      </c>
      <c r="B1640" s="4" t="n">
        <v>15585.0791015625</v>
      </c>
    </row>
    <row r="1641" ht="15" customHeight="1" s="5">
      <c r="A1641" s="4" t="n">
        <v>0.250800013542175</v>
      </c>
      <c r="B1641" s="4" t="n">
        <v>15591.4228515625</v>
      </c>
    </row>
    <row r="1642" ht="15" customHeight="1" s="5">
      <c r="A1642" s="4" t="n">
        <v>0.252000004053116</v>
      </c>
      <c r="B1642" s="4" t="n">
        <v>15597.2978515625</v>
      </c>
    </row>
    <row r="1643" ht="15" customHeight="1" s="5">
      <c r="A1643" s="4" t="n">
        <v>0.252000004053116</v>
      </c>
      <c r="B1643" s="4" t="n">
        <v>15603.0166015625</v>
      </c>
    </row>
    <row r="1644" ht="15" customHeight="1" s="5">
      <c r="A1644" s="4" t="n">
        <v>0.252000004053116</v>
      </c>
      <c r="B1644" s="4" t="n">
        <v>15608.9853515625</v>
      </c>
    </row>
    <row r="1645" ht="15" customHeight="1" s="5">
      <c r="A1645" s="4" t="n">
        <v>0.252000004053116</v>
      </c>
      <c r="B1645" s="4" t="n">
        <v>15615.1728515625</v>
      </c>
    </row>
    <row r="1646" ht="15" customHeight="1" s="5">
      <c r="A1646" s="4" t="n">
        <v>0.252000004053116</v>
      </c>
      <c r="B1646" s="4" t="n">
        <v>15621.8759765625</v>
      </c>
    </row>
    <row r="1647" ht="15" customHeight="1" s="5">
      <c r="A1647" s="4" t="n">
        <v>0.252000004053116</v>
      </c>
      <c r="B1647" s="4" t="n">
        <v>15629.0166015625</v>
      </c>
    </row>
    <row r="1648" ht="15" customHeight="1" s="5">
      <c r="A1648" s="4" t="n">
        <v>0.252000004053116</v>
      </c>
      <c r="B1648" s="4" t="n">
        <v>15636.2978515625</v>
      </c>
    </row>
    <row r="1649" ht="15" customHeight="1" s="5">
      <c r="A1649" s="4" t="n">
        <v>0.252000004053116</v>
      </c>
      <c r="B1649" s="4" t="n">
        <v>15643.5791015625</v>
      </c>
    </row>
    <row r="1650" ht="15" customHeight="1" s="5">
      <c r="A1650" s="4" t="n">
        <v>0.252000004053116</v>
      </c>
      <c r="B1650" s="4" t="n">
        <v>15650.6884765625</v>
      </c>
    </row>
    <row r="1651" ht="15" customHeight="1" s="5">
      <c r="A1651" s="4" t="n">
        <v>0.252000004053116</v>
      </c>
      <c r="B1651" s="4" t="n">
        <v>15657.5009765625</v>
      </c>
    </row>
    <row r="1652" ht="15" customHeight="1" s="5">
      <c r="A1652" s="4" t="n">
        <v>0.252000004053116</v>
      </c>
      <c r="B1652" s="4" t="n">
        <v>15663.8759765625</v>
      </c>
    </row>
    <row r="1653" ht="15" customHeight="1" s="5">
      <c r="A1653" s="4" t="n">
        <v>0.252000004053116</v>
      </c>
      <c r="B1653" s="4" t="n">
        <v>15670.0947265625</v>
      </c>
    </row>
    <row r="1654" ht="15" customHeight="1" s="5">
      <c r="A1654" s="4" t="n">
        <v>0.252000004053116</v>
      </c>
      <c r="B1654" s="4" t="n">
        <v>15676.2197265625</v>
      </c>
    </row>
    <row r="1655" ht="15" customHeight="1" s="5">
      <c r="A1655" s="4" t="n">
        <v>0.252000004053116</v>
      </c>
      <c r="B1655" s="4" t="n">
        <v>15682.4228515625</v>
      </c>
    </row>
    <row r="1656" ht="15" customHeight="1" s="5">
      <c r="A1656" s="4" t="n">
        <v>0.253199994564056</v>
      </c>
      <c r="B1656" s="4" t="n">
        <v>15689.0478515625</v>
      </c>
    </row>
    <row r="1657" ht="15" customHeight="1" s="5">
      <c r="A1657" s="4" t="n">
        <v>0.253199994564056</v>
      </c>
      <c r="B1657" s="4" t="n">
        <v>15696.3134765625</v>
      </c>
    </row>
    <row r="1658" ht="15" customHeight="1" s="5">
      <c r="A1658" s="4" t="n">
        <v>0.253199994564056</v>
      </c>
      <c r="B1658" s="4" t="n">
        <v>15703.8447265625</v>
      </c>
    </row>
    <row r="1659" ht="15" customHeight="1" s="5">
      <c r="A1659" s="4" t="n">
        <v>0.253199994564056</v>
      </c>
      <c r="B1659" s="4" t="n">
        <v>15711.4541015625</v>
      </c>
    </row>
    <row r="1660" ht="15" customHeight="1" s="5">
      <c r="A1660" s="4" t="n">
        <v>0.253199994564056</v>
      </c>
      <c r="B1660" s="4" t="n">
        <v>15719.1259765625</v>
      </c>
    </row>
    <row r="1661" ht="15" customHeight="1" s="5">
      <c r="A1661" s="4" t="n">
        <v>0.253199994564056</v>
      </c>
      <c r="B1661" s="4" t="n">
        <v>15726.1103515625</v>
      </c>
    </row>
    <row r="1662" ht="15" customHeight="1" s="5">
      <c r="A1662" s="4" t="n">
        <v>0.253199994564056</v>
      </c>
      <c r="B1662" s="4" t="n">
        <v>15732.5009765625</v>
      </c>
    </row>
    <row r="1663" ht="15" customHeight="1" s="5">
      <c r="A1663" s="4" t="n">
        <v>0.253199994564056</v>
      </c>
      <c r="B1663" s="4" t="n">
        <v>15738.4697265625</v>
      </c>
    </row>
    <row r="1664" ht="15" customHeight="1" s="5">
      <c r="A1664" s="4" t="n">
        <v>0.253199994564056</v>
      </c>
      <c r="B1664" s="4" t="n">
        <v>15744.2509765625</v>
      </c>
    </row>
    <row r="1665" ht="15" customHeight="1" s="5">
      <c r="A1665" s="4" t="n">
        <v>0.254399985074997</v>
      </c>
      <c r="B1665" s="4" t="n">
        <v>15750.1416015625</v>
      </c>
    </row>
    <row r="1666" ht="15" customHeight="1" s="5">
      <c r="A1666" s="4" t="n">
        <v>0.254400014877319</v>
      </c>
      <c r="B1666" s="4" t="n">
        <v>15756.5634765625</v>
      </c>
    </row>
    <row r="1667" ht="15" customHeight="1" s="5">
      <c r="A1667" s="4" t="n">
        <v>0.254400014877319</v>
      </c>
      <c r="B1667" s="4" t="n">
        <v>15763.3134765625</v>
      </c>
    </row>
    <row r="1668" ht="15" customHeight="1" s="5">
      <c r="A1668" s="4" t="n">
        <v>0.254400014877319</v>
      </c>
      <c r="B1668" s="4" t="n">
        <v>15770.6884765625</v>
      </c>
    </row>
    <row r="1669" ht="15" customHeight="1" s="5">
      <c r="A1669" s="4" t="n">
        <v>0.254400014877319</v>
      </c>
      <c r="B1669" s="4" t="n">
        <v>15778.1259765625</v>
      </c>
    </row>
    <row r="1670" ht="15" customHeight="1" s="5">
      <c r="A1670" s="4" t="n">
        <v>0.254400014877319</v>
      </c>
      <c r="B1670" s="4" t="n">
        <v>15785.2822265625</v>
      </c>
    </row>
    <row r="1671" ht="15" customHeight="1" s="5">
      <c r="A1671" s="4" t="n">
        <v>0.254400014877319</v>
      </c>
      <c r="B1671" s="4" t="n">
        <v>15792.1103515625</v>
      </c>
    </row>
    <row r="1672" ht="15" customHeight="1" s="5">
      <c r="A1672" s="4" t="n">
        <v>0.254400014877319</v>
      </c>
      <c r="B1672" s="4" t="n">
        <v>15798.6416015625</v>
      </c>
    </row>
    <row r="1673" ht="15" customHeight="1" s="5">
      <c r="A1673" s="4" t="n">
        <v>0.254400014877319</v>
      </c>
      <c r="B1673" s="4" t="n">
        <v>15804.7666015625</v>
      </c>
    </row>
    <row r="1674" ht="15" customHeight="1" s="5">
      <c r="A1674" s="4" t="n">
        <v>0.254400014877319</v>
      </c>
      <c r="B1674" s="4" t="n">
        <v>15810.7666015625</v>
      </c>
    </row>
    <row r="1675" ht="15" customHeight="1" s="5">
      <c r="A1675" s="4" t="n">
        <v>0.254400014877319</v>
      </c>
      <c r="B1675" s="4" t="n">
        <v>15816.8134765625</v>
      </c>
    </row>
    <row r="1676" ht="15" customHeight="1" s="5">
      <c r="A1676" s="4" t="n">
        <v>0.254400014877319</v>
      </c>
      <c r="B1676" s="4" t="n">
        <v>15823.3291015625</v>
      </c>
    </row>
    <row r="1677" ht="15" customHeight="1" s="5">
      <c r="A1677" s="4" t="n">
        <v>0.254400014877319</v>
      </c>
      <c r="B1677" s="4" t="n">
        <v>15830.1416015625</v>
      </c>
    </row>
    <row r="1678" ht="15" customHeight="1" s="5">
      <c r="A1678" s="4" t="n">
        <v>0.254400014877319</v>
      </c>
      <c r="B1678" s="4" t="n">
        <v>15837.3134765625</v>
      </c>
    </row>
    <row r="1679" ht="15" customHeight="1" s="5">
      <c r="A1679" s="4" t="n">
        <v>0.25560000538826</v>
      </c>
      <c r="B1679" s="4" t="n">
        <v>15845.0634765625</v>
      </c>
    </row>
    <row r="1680" ht="15" customHeight="1" s="5">
      <c r="A1680" s="4" t="n">
        <v>0.25560000538826</v>
      </c>
      <c r="B1680" s="4" t="n">
        <v>15852.9072265625</v>
      </c>
    </row>
    <row r="1681" ht="15" customHeight="1" s="5">
      <c r="A1681" s="4" t="n">
        <v>0.25560000538826</v>
      </c>
      <c r="B1681" s="4" t="n">
        <v>15860.4384765625</v>
      </c>
    </row>
    <row r="1682" ht="15" customHeight="1" s="5">
      <c r="A1682" s="4" t="n">
        <v>0.25560000538826</v>
      </c>
      <c r="B1682" s="4" t="n">
        <v>15867.6728515625</v>
      </c>
    </row>
    <row r="1683" ht="15" customHeight="1" s="5">
      <c r="A1683" s="4" t="n">
        <v>0.25560000538826</v>
      </c>
      <c r="B1683" s="4" t="n">
        <v>15874.2353515625</v>
      </c>
    </row>
    <row r="1684" ht="15" customHeight="1" s="5">
      <c r="A1684" s="4" t="n">
        <v>0.25560000538826</v>
      </c>
      <c r="B1684" s="4" t="n">
        <v>15880.2509765625</v>
      </c>
    </row>
    <row r="1685" ht="15" customHeight="1" s="5">
      <c r="A1685" s="4" t="n">
        <v>0.25560000538826</v>
      </c>
      <c r="B1685" s="4" t="n">
        <v>15886.4228515625</v>
      </c>
    </row>
    <row r="1686" ht="15" customHeight="1" s="5">
      <c r="A1686" s="4" t="n">
        <v>0.25560000538826</v>
      </c>
      <c r="B1686" s="4" t="n">
        <v>15892.8759765625</v>
      </c>
    </row>
    <row r="1687" ht="15" customHeight="1" s="5">
      <c r="A1687" s="4" t="n">
        <v>0.25560000538826</v>
      </c>
      <c r="B1687" s="4" t="n">
        <v>15899.6416015625</v>
      </c>
    </row>
    <row r="1688" ht="15" customHeight="1" s="5">
      <c r="A1688" s="4" t="n">
        <v>0.2567999958992</v>
      </c>
      <c r="B1688" s="4" t="n">
        <v>15907.0166015625</v>
      </c>
    </row>
    <row r="1689" ht="15" customHeight="1" s="5">
      <c r="A1689" s="4" t="n">
        <v>0.2567999958992</v>
      </c>
      <c r="B1689" s="4" t="n">
        <v>15914.6728515625</v>
      </c>
    </row>
    <row r="1690" ht="15" customHeight="1" s="5">
      <c r="A1690" s="4" t="n">
        <v>0.2567999958992</v>
      </c>
      <c r="B1690" s="4" t="n">
        <v>15922.0009765625</v>
      </c>
    </row>
    <row r="1691" ht="15" customHeight="1" s="5">
      <c r="A1691" s="4" t="n">
        <v>0.2567999958992</v>
      </c>
      <c r="B1691" s="4" t="n">
        <v>15929.2197265625</v>
      </c>
    </row>
    <row r="1692" ht="15" customHeight="1" s="5">
      <c r="A1692" s="4" t="n">
        <v>0.2567999958992</v>
      </c>
      <c r="B1692" s="4" t="n">
        <v>15936.2041015625</v>
      </c>
    </row>
    <row r="1693" ht="15" customHeight="1" s="5">
      <c r="A1693" s="4" t="n">
        <v>0.2567999958992</v>
      </c>
      <c r="B1693" s="4" t="n">
        <v>15942.7822265625</v>
      </c>
    </row>
    <row r="1694" ht="15" customHeight="1" s="5">
      <c r="A1694" s="4" t="n">
        <v>0.2567999958992</v>
      </c>
      <c r="B1694" s="4" t="n">
        <v>15949.0166015625</v>
      </c>
    </row>
    <row r="1695" ht="15" customHeight="1" s="5">
      <c r="A1695" s="4" t="n">
        <v>0.2567999958992</v>
      </c>
      <c r="B1695" s="4" t="n">
        <v>15955.5166015625</v>
      </c>
    </row>
    <row r="1696" ht="15" customHeight="1" s="5">
      <c r="A1696" s="4" t="n">
        <v>0.2567999958992</v>
      </c>
      <c r="B1696" s="4" t="n">
        <v>15962.0009765625</v>
      </c>
    </row>
    <row r="1697" ht="15" customHeight="1" s="5">
      <c r="A1697" s="4" t="n">
        <v>0.2567999958992</v>
      </c>
      <c r="B1697" s="4" t="n">
        <v>15968.6103515625</v>
      </c>
    </row>
    <row r="1698" ht="15" customHeight="1" s="5">
      <c r="A1698" s="4" t="n">
        <v>0.2567999958992</v>
      </c>
      <c r="B1698" s="4" t="n">
        <v>15975.7978515625</v>
      </c>
    </row>
    <row r="1699" ht="15" customHeight="1" s="5">
      <c r="A1699" s="4" t="n">
        <v>0.2567999958992</v>
      </c>
      <c r="B1699" s="4" t="n">
        <v>15983.4541015625</v>
      </c>
    </row>
    <row r="1700" ht="15" customHeight="1" s="5">
      <c r="A1700" s="4" t="n">
        <v>0.2567999958992</v>
      </c>
      <c r="B1700" s="4" t="n">
        <v>15991.3134765625</v>
      </c>
    </row>
    <row r="1701" ht="15" customHeight="1" s="5">
      <c r="A1701" s="4" t="n">
        <v>0.257999986410141</v>
      </c>
      <c r="B1701" s="4" t="n">
        <v>15998.9228515625</v>
      </c>
    </row>
    <row r="1702" ht="15" customHeight="1" s="5">
      <c r="A1702" s="4" t="n">
        <v>0.257999986410141</v>
      </c>
      <c r="B1702" s="4" t="n">
        <v>16006.3916015625</v>
      </c>
    </row>
    <row r="1703" ht="15" customHeight="1" s="5">
      <c r="A1703" s="4" t="n">
        <v>0.257999986410141</v>
      </c>
      <c r="B1703" s="4" t="n">
        <v>16013.1728515625</v>
      </c>
    </row>
    <row r="1704" ht="15" customHeight="1" s="5">
      <c r="A1704" s="4" t="n">
        <v>0.257999986410141</v>
      </c>
      <c r="B1704" s="4" t="n">
        <v>16019.7509765625</v>
      </c>
    </row>
    <row r="1705" ht="15" customHeight="1" s="5">
      <c r="A1705" s="4" t="n">
        <v>0.257999986410141</v>
      </c>
      <c r="B1705" s="4" t="n">
        <v>16025.8603515625</v>
      </c>
    </row>
    <row r="1706" ht="15" customHeight="1" s="5">
      <c r="A1706" s="4" t="n">
        <v>0.257999986410141</v>
      </c>
      <c r="B1706" s="4" t="n">
        <v>16032.4384765625</v>
      </c>
    </row>
    <row r="1707" ht="15" customHeight="1" s="5">
      <c r="A1707" s="4" t="n">
        <v>0.257999986410141</v>
      </c>
      <c r="B1707" s="4" t="n">
        <v>16039.3134765625</v>
      </c>
    </row>
    <row r="1708" ht="15" customHeight="1" s="5">
      <c r="A1708" s="4" t="n">
        <v>0.257999986410141</v>
      </c>
      <c r="B1708" s="4" t="n">
        <v>16046.5947265625</v>
      </c>
    </row>
    <row r="1709" ht="15" customHeight="1" s="5">
      <c r="A1709" s="4" t="n">
        <v>0.257999986410141</v>
      </c>
      <c r="B1709" s="4" t="n">
        <v>16053.9541015625</v>
      </c>
    </row>
    <row r="1710" ht="15" customHeight="1" s="5">
      <c r="A1710" s="4" t="n">
        <v>0.257999986410141</v>
      </c>
      <c r="B1710" s="4" t="n">
        <v>16061.5634765625</v>
      </c>
    </row>
    <row r="1711" ht="15" customHeight="1" s="5">
      <c r="A1711" s="4" t="n">
        <v>0.257999986410141</v>
      </c>
      <c r="B1711" s="4" t="n">
        <v>16068.9697265625</v>
      </c>
    </row>
    <row r="1712" ht="15" customHeight="1" s="5">
      <c r="A1712" s="4" t="n">
        <v>0.259197801351547</v>
      </c>
      <c r="B1712" s="4" t="n">
        <v>16076.0009765625</v>
      </c>
    </row>
    <row r="1713" ht="15" customHeight="1" s="5">
      <c r="A1713" s="4" t="n">
        <v>0.259200006723404</v>
      </c>
      <c r="B1713" s="4" t="n">
        <v>16082.8134765625</v>
      </c>
    </row>
    <row r="1714" ht="15" customHeight="1" s="5">
      <c r="A1714" s="4" t="n">
        <v>0.259200006723404</v>
      </c>
      <c r="B1714" s="4" t="n">
        <v>16089.3447265625</v>
      </c>
    </row>
    <row r="1715" ht="15" customHeight="1" s="5">
      <c r="A1715" s="4" t="n">
        <v>0.259200006723404</v>
      </c>
      <c r="B1715" s="4" t="n">
        <v>16095.7978515625</v>
      </c>
    </row>
    <row r="1716" ht="15" customHeight="1" s="5">
      <c r="A1716" s="4" t="n">
        <v>0.259200006723404</v>
      </c>
      <c r="B1716" s="4" t="n">
        <v>16102.1884765625</v>
      </c>
    </row>
    <row r="1717" ht="15" customHeight="1" s="5">
      <c r="A1717" s="4" t="n">
        <v>0.259200006723404</v>
      </c>
      <c r="B1717" s="4" t="n">
        <v>16108.8916015625</v>
      </c>
    </row>
    <row r="1718" ht="15" customHeight="1" s="5">
      <c r="A1718" s="4" t="n">
        <v>0.259200006723404</v>
      </c>
      <c r="B1718" s="4" t="n">
        <v>16116.1416015625</v>
      </c>
    </row>
    <row r="1719" ht="15" customHeight="1" s="5">
      <c r="A1719" s="4" t="n">
        <v>0.259200006723404</v>
      </c>
      <c r="B1719" s="4" t="n">
        <v>16123.8759765625</v>
      </c>
    </row>
    <row r="1720" ht="15" customHeight="1" s="5">
      <c r="A1720" s="4" t="n">
        <v>0.259200006723404</v>
      </c>
      <c r="B1720" s="4" t="n">
        <v>16131.9072265625</v>
      </c>
    </row>
    <row r="1721" ht="15" customHeight="1" s="5">
      <c r="A1721" s="4" t="n">
        <v>0.259200006723404</v>
      </c>
      <c r="B1721" s="4" t="n">
        <v>16139.8291015625</v>
      </c>
    </row>
    <row r="1722" ht="15" customHeight="1" s="5">
      <c r="A1722" s="4" t="n">
        <v>0.259200006723404</v>
      </c>
      <c r="B1722" s="4" t="n">
        <v>16147.2197265625</v>
      </c>
    </row>
    <row r="1723" ht="15" customHeight="1" s="5">
      <c r="A1723" s="4" t="n">
        <v>0.260399997234344</v>
      </c>
      <c r="B1723" s="4" t="n">
        <v>16154.0009765625</v>
      </c>
    </row>
    <row r="1724" ht="15" customHeight="1" s="5">
      <c r="A1724" s="4" t="n">
        <v>0.260399997234344</v>
      </c>
      <c r="B1724" s="4" t="n">
        <v>16160.2041015625</v>
      </c>
    </row>
    <row r="1725" ht="15" customHeight="1" s="5">
      <c r="A1725" s="4" t="n">
        <v>0.260399997234344</v>
      </c>
      <c r="B1725" s="4" t="n">
        <v>16166.1572265625</v>
      </c>
    </row>
    <row r="1726" ht="15" customHeight="1" s="5">
      <c r="A1726" s="4" t="n">
        <v>0.260399997234344</v>
      </c>
      <c r="B1726" s="4" t="n">
        <v>16172.4853515625</v>
      </c>
    </row>
    <row r="1727" ht="15" customHeight="1" s="5">
      <c r="A1727" s="4" t="n">
        <v>0.260399997234344</v>
      </c>
      <c r="B1727" s="4" t="n">
        <v>16179.2509765625</v>
      </c>
    </row>
    <row r="1728" ht="15" customHeight="1" s="5">
      <c r="A1728" s="4" t="n">
        <v>0.260399997234344</v>
      </c>
      <c r="B1728" s="4" t="n">
        <v>16186.2978515625</v>
      </c>
    </row>
    <row r="1729" ht="15" customHeight="1" s="5">
      <c r="A1729" s="4" t="n">
        <v>0.260399997234344</v>
      </c>
      <c r="B1729" s="4" t="n">
        <v>16193.7509765625</v>
      </c>
    </row>
    <row r="1730" ht="15" customHeight="1" s="5">
      <c r="A1730" s="4" t="n">
        <v>0.260399997234344</v>
      </c>
      <c r="B1730" s="4" t="n">
        <v>16201.0947265625</v>
      </c>
    </row>
    <row r="1731" ht="15" customHeight="1" s="5">
      <c r="A1731" s="4" t="n">
        <v>0.260399997234344</v>
      </c>
      <c r="B1731" s="4" t="n">
        <v>16208.1884765625</v>
      </c>
    </row>
    <row r="1732" ht="15" customHeight="1" s="5">
      <c r="A1732" s="4" t="n">
        <v>0.260399997234344</v>
      </c>
      <c r="B1732" s="4" t="n">
        <v>16215.1103515625</v>
      </c>
    </row>
    <row r="1733" ht="15" customHeight="1" s="5">
      <c r="A1733" s="4" t="n">
        <v>0.260399997234344</v>
      </c>
      <c r="B1733" s="4" t="n">
        <v>16221.6728515625</v>
      </c>
    </row>
    <row r="1734" ht="15" customHeight="1" s="5">
      <c r="A1734" s="4" t="n">
        <v>0.260399997234344</v>
      </c>
      <c r="B1734" s="4" t="n">
        <v>16227.9072265625</v>
      </c>
    </row>
    <row r="1735" ht="15" customHeight="1" s="5">
      <c r="A1735" s="4" t="n">
        <v>0.261599987745285</v>
      </c>
      <c r="B1735" s="4" t="n">
        <v>16233.9697265625</v>
      </c>
    </row>
    <row r="1736" ht="15" customHeight="1" s="5">
      <c r="A1736" s="4" t="n">
        <v>0.261599987745285</v>
      </c>
      <c r="B1736" s="4" t="n">
        <v>16239.8759765625</v>
      </c>
    </row>
    <row r="1737" ht="15" customHeight="1" s="5">
      <c r="A1737" s="4" t="n">
        <v>0.261599987745285</v>
      </c>
      <c r="B1737" s="4" t="n">
        <v>16246.0322265625</v>
      </c>
    </row>
    <row r="1738" ht="15" customHeight="1" s="5">
      <c r="A1738" s="4" t="n">
        <v>0.261599987745285</v>
      </c>
      <c r="B1738" s="4" t="n">
        <v>16252.6572265625</v>
      </c>
    </row>
    <row r="1739" ht="15" customHeight="1" s="5">
      <c r="A1739" s="4" t="n">
        <v>0.261599987745285</v>
      </c>
      <c r="B1739" s="4" t="n">
        <v>16259.7197265625</v>
      </c>
    </row>
    <row r="1740" ht="15" customHeight="1" s="5">
      <c r="A1740" s="4" t="n">
        <v>0.261599987745285</v>
      </c>
      <c r="B1740" s="4" t="n">
        <v>16267.2197265625</v>
      </c>
    </row>
    <row r="1741" ht="15" customHeight="1" s="5">
      <c r="A1741" s="4" t="n">
        <v>0.261599987745285</v>
      </c>
      <c r="B1741" s="4" t="n">
        <v>16274.8759765625</v>
      </c>
    </row>
    <row r="1742" ht="15" customHeight="1" s="5">
      <c r="A1742" s="4" t="n">
        <v>0.261599987745285</v>
      </c>
      <c r="B1742" s="4" t="n">
        <v>16282.2197265625</v>
      </c>
    </row>
    <row r="1743" ht="15" customHeight="1" s="5">
      <c r="A1743" s="4" t="n">
        <v>0.261599987745285</v>
      </c>
      <c r="B1743" s="4" t="n">
        <v>16288.9697265625</v>
      </c>
    </row>
    <row r="1744" ht="15" customHeight="1" s="5">
      <c r="A1744" s="4" t="n">
        <v>0.261599987745285</v>
      </c>
      <c r="B1744" s="4" t="n">
        <v>16295.1572265625</v>
      </c>
    </row>
    <row r="1745" ht="15" customHeight="1" s="5">
      <c r="A1745" s="4" t="n">
        <v>0.262797802686691</v>
      </c>
      <c r="B1745" s="4" t="n">
        <v>16301.0009765625</v>
      </c>
    </row>
    <row r="1746" ht="15" customHeight="1" s="5">
      <c r="A1746" s="4" t="n">
        <v>0.262800008058548</v>
      </c>
      <c r="B1746" s="4" t="n">
        <v>16306.9541015625</v>
      </c>
    </row>
    <row r="1747" ht="15" customHeight="1" s="5">
      <c r="A1747" s="4" t="n">
        <v>0.262800008058548</v>
      </c>
      <c r="B1747" s="4" t="n">
        <v>16313.1572265625</v>
      </c>
    </row>
    <row r="1748" ht="15" customHeight="1" s="5">
      <c r="A1748" s="4" t="n">
        <v>0.262800008058548</v>
      </c>
      <c r="B1748" s="4" t="n">
        <v>16320.0478515625</v>
      </c>
    </row>
    <row r="1749" ht="15" customHeight="1" s="5">
      <c r="A1749" s="4" t="n">
        <v>0.262800008058548</v>
      </c>
      <c r="B1749" s="4" t="n">
        <v>16327.3603515625</v>
      </c>
    </row>
    <row r="1750" ht="15" customHeight="1" s="5">
      <c r="A1750" s="4" t="n">
        <v>0.262800008058548</v>
      </c>
      <c r="B1750" s="4" t="n">
        <v>16334.9384765625</v>
      </c>
    </row>
    <row r="1751" ht="15" customHeight="1" s="5">
      <c r="A1751" s="4" t="n">
        <v>0.262800008058548</v>
      </c>
      <c r="B1751" s="4" t="n">
        <v>16342.3291015625</v>
      </c>
    </row>
    <row r="1752" ht="15" customHeight="1" s="5">
      <c r="A1752" s="4" t="n">
        <v>0.262800008058548</v>
      </c>
      <c r="B1752" s="4" t="n">
        <v>16349.6259765625</v>
      </c>
    </row>
    <row r="1753" ht="15" customHeight="1" s="5">
      <c r="A1753" s="4" t="n">
        <v>0.262800008058548</v>
      </c>
      <c r="B1753" s="4" t="n">
        <v>16356.2978515625</v>
      </c>
    </row>
    <row r="1754" ht="15" customHeight="1" s="5">
      <c r="A1754" s="4" t="n">
        <v>0.262800008058548</v>
      </c>
      <c r="B1754" s="4" t="n">
        <v>16362.6884765625</v>
      </c>
    </row>
    <row r="1755" ht="15" customHeight="1" s="5">
      <c r="A1755" s="4" t="n">
        <v>0.262800008058548</v>
      </c>
      <c r="B1755" s="4" t="n">
        <v>16368.7822265625</v>
      </c>
    </row>
    <row r="1756" ht="15" customHeight="1" s="5">
      <c r="A1756" s="4" t="n">
        <v>0.262800008058548</v>
      </c>
      <c r="B1756" s="4" t="n">
        <v>16374.8134765625</v>
      </c>
    </row>
    <row r="1757" ht="15" customHeight="1" s="5">
      <c r="A1757" s="4" t="n">
        <v>0.263997822999954</v>
      </c>
      <c r="B1757" s="4" t="n">
        <v>16380.8447265625</v>
      </c>
    </row>
    <row r="1758" ht="15" customHeight="1" s="5">
      <c r="A1758" s="4" t="n">
        <v>0.263999998569489</v>
      </c>
      <c r="B1758" s="4" t="n">
        <v>16387.314453125</v>
      </c>
    </row>
    <row r="1759" ht="15" customHeight="1" s="5">
      <c r="A1759" s="4" t="n">
        <v>0.263999998569489</v>
      </c>
      <c r="B1759" s="4" t="n">
        <v>16394.033203125</v>
      </c>
    </row>
    <row r="1760" ht="15" customHeight="1" s="5">
      <c r="A1760" s="4" t="n">
        <v>0.263999998569489</v>
      </c>
      <c r="B1760" s="4" t="n">
        <v>16401.220703125</v>
      </c>
    </row>
    <row r="1761" ht="15" customHeight="1" s="5">
      <c r="A1761" s="4" t="n">
        <v>0.263999998569489</v>
      </c>
      <c r="B1761" s="4" t="n">
        <v>16408.783203125</v>
      </c>
    </row>
    <row r="1762" ht="15" customHeight="1" s="5">
      <c r="A1762" s="4" t="n">
        <v>0.263999998569489</v>
      </c>
      <c r="B1762" s="4" t="n">
        <v>16416.345703125</v>
      </c>
    </row>
    <row r="1763" ht="15" customHeight="1" s="5">
      <c r="A1763" s="4" t="n">
        <v>0.263999998569489</v>
      </c>
      <c r="B1763" s="4" t="n">
        <v>16423.236328125</v>
      </c>
    </row>
    <row r="1764" ht="15" customHeight="1" s="5">
      <c r="A1764" s="4" t="n">
        <v>0.263999998569489</v>
      </c>
      <c r="B1764" s="4" t="n">
        <v>16429.658203125</v>
      </c>
    </row>
    <row r="1765" ht="15" customHeight="1" s="5">
      <c r="A1765" s="4" t="n">
        <v>0.263999998569489</v>
      </c>
      <c r="B1765" s="4" t="n">
        <v>16435.533203125</v>
      </c>
    </row>
    <row r="1766" ht="15" customHeight="1" s="5">
      <c r="A1766" s="4" t="n">
        <v>0.263999998569489</v>
      </c>
      <c r="B1766" s="4" t="n">
        <v>16441.314453125</v>
      </c>
    </row>
    <row r="1767" ht="15" customHeight="1" s="5">
      <c r="A1767" s="4" t="n">
        <v>0.265197813510895</v>
      </c>
      <c r="B1767" s="4" t="n">
        <v>16447.251953125</v>
      </c>
    </row>
    <row r="1768" ht="15" customHeight="1" s="5">
      <c r="A1768" s="4" t="n">
        <v>0.265199989080429</v>
      </c>
      <c r="B1768" s="4" t="n">
        <v>16453.830078125</v>
      </c>
    </row>
    <row r="1769" ht="15" customHeight="1" s="5">
      <c r="A1769" s="4" t="n">
        <v>0.265199989080429</v>
      </c>
      <c r="B1769" s="4" t="n">
        <v>16460.876953125</v>
      </c>
    </row>
    <row r="1770" ht="15" customHeight="1" s="5">
      <c r="A1770" s="4" t="n">
        <v>0.265199989080429</v>
      </c>
      <c r="B1770" s="4" t="n">
        <v>16468.126953125</v>
      </c>
    </row>
    <row r="1771" ht="15" customHeight="1" s="5">
      <c r="A1771" s="4" t="n">
        <v>0.265199989080429</v>
      </c>
      <c r="B1771" s="4" t="n">
        <v>16475.423828125</v>
      </c>
    </row>
    <row r="1772" ht="15" customHeight="1" s="5">
      <c r="A1772" s="4" t="n">
        <v>0.265199989080429</v>
      </c>
      <c r="B1772" s="4" t="n">
        <v>16482.548828125</v>
      </c>
    </row>
    <row r="1773" ht="15" customHeight="1" s="5">
      <c r="A1773" s="4" t="n">
        <v>0.265199989080429</v>
      </c>
      <c r="B1773" s="4" t="n">
        <v>16489.548828125</v>
      </c>
    </row>
    <row r="1774" ht="15" customHeight="1" s="5">
      <c r="A1774" s="4" t="n">
        <v>0.265199989080429</v>
      </c>
      <c r="B1774" s="4" t="n">
        <v>16496.330078125</v>
      </c>
    </row>
    <row r="1775" ht="15" customHeight="1" s="5">
      <c r="A1775" s="4" t="n">
        <v>0.265199989080429</v>
      </c>
      <c r="B1775" s="4" t="n">
        <v>16502.876953125</v>
      </c>
    </row>
    <row r="1776" ht="15" customHeight="1" s="5">
      <c r="A1776" s="4" t="n">
        <v>0.266397804021835</v>
      </c>
      <c r="B1776" s="4" t="n">
        <v>16509.298828125</v>
      </c>
    </row>
    <row r="1777" ht="15" customHeight="1" s="5">
      <c r="A1777" s="4" t="n">
        <v>0.266400009393692</v>
      </c>
      <c r="B1777" s="4" t="n">
        <v>16515.689453125</v>
      </c>
    </row>
    <row r="1778" ht="15" customHeight="1" s="5">
      <c r="A1778" s="4" t="n">
        <v>0.266400009393692</v>
      </c>
      <c r="B1778" s="4" t="n">
        <v>16522.095703125</v>
      </c>
    </row>
    <row r="1779" ht="15" customHeight="1" s="5">
      <c r="A1779" s="4" t="n">
        <v>0.266400009393692</v>
      </c>
      <c r="B1779" s="4" t="n">
        <v>16528.923828125</v>
      </c>
    </row>
    <row r="1780" ht="15" customHeight="1" s="5">
      <c r="A1780" s="4" t="n">
        <v>0.266400009393692</v>
      </c>
      <c r="B1780" s="4" t="n">
        <v>16536.189453125</v>
      </c>
    </row>
    <row r="1781" ht="15" customHeight="1" s="5">
      <c r="A1781" s="4" t="n">
        <v>0.266400009393692</v>
      </c>
      <c r="B1781" s="4" t="n">
        <v>16543.689453125</v>
      </c>
    </row>
    <row r="1782" ht="15" customHeight="1" s="5">
      <c r="A1782" s="4" t="n">
        <v>0.266400009393692</v>
      </c>
      <c r="B1782" s="4" t="n">
        <v>16551.392578125</v>
      </c>
    </row>
    <row r="1783" ht="15" customHeight="1" s="5">
      <c r="A1783" s="4" t="n">
        <v>0.266400009393692</v>
      </c>
      <c r="B1783" s="4" t="n">
        <v>16558.783203125</v>
      </c>
    </row>
    <row r="1784" ht="15" customHeight="1" s="5">
      <c r="A1784" s="4" t="n">
        <v>0.266400009393692</v>
      </c>
      <c r="B1784" s="4" t="n">
        <v>16565.580078125</v>
      </c>
    </row>
    <row r="1785" ht="15" customHeight="1" s="5">
      <c r="A1785" s="4" t="n">
        <v>0.266400009393692</v>
      </c>
      <c r="B1785" s="4" t="n">
        <v>16572.033203125</v>
      </c>
    </row>
    <row r="1786" ht="15" customHeight="1" s="5">
      <c r="A1786" s="4" t="n">
        <v>0.266400009393692</v>
      </c>
      <c r="B1786" s="4" t="n">
        <v>16578.126953125</v>
      </c>
    </row>
    <row r="1787" ht="15" customHeight="1" s="5">
      <c r="A1787" s="4" t="n">
        <v>0.266400009393692</v>
      </c>
      <c r="B1787" s="4" t="n">
        <v>16584.283203125</v>
      </c>
    </row>
    <row r="1788" ht="15" customHeight="1" s="5">
      <c r="A1788" s="4" t="n">
        <v>0.266400009393692</v>
      </c>
      <c r="B1788" s="4" t="n">
        <v>16590.845703125</v>
      </c>
    </row>
    <row r="1789" ht="15" customHeight="1" s="5">
      <c r="A1789" s="4" t="n">
        <v>0.266400009393692</v>
      </c>
      <c r="B1789" s="4" t="n">
        <v>16597.783203125</v>
      </c>
    </row>
    <row r="1790" ht="15" customHeight="1" s="5">
      <c r="A1790" s="4" t="n">
        <v>0.267599999904633</v>
      </c>
      <c r="B1790" s="4" t="n">
        <v>16605.095703125</v>
      </c>
    </row>
    <row r="1791" ht="15" customHeight="1" s="5">
      <c r="A1791" s="4" t="n">
        <v>0.267599999904633</v>
      </c>
      <c r="B1791" s="4" t="n">
        <v>16612.548828125</v>
      </c>
    </row>
    <row r="1792" ht="15" customHeight="1" s="5">
      <c r="A1792" s="4" t="n">
        <v>0.267599999904633</v>
      </c>
      <c r="B1792" s="4" t="n">
        <v>16619.892578125</v>
      </c>
    </row>
    <row r="1793" ht="15" customHeight="1" s="5">
      <c r="A1793" s="4" t="n">
        <v>0.267599999904633</v>
      </c>
      <c r="B1793" s="4" t="n">
        <v>16627.111328125</v>
      </c>
    </row>
    <row r="1794" ht="15" customHeight="1" s="5">
      <c r="A1794" s="4" t="n">
        <v>0.267599999904633</v>
      </c>
      <c r="B1794" s="4" t="n">
        <v>16634.158203125</v>
      </c>
    </row>
    <row r="1795" ht="15" customHeight="1" s="5">
      <c r="A1795" s="4" t="n">
        <v>0.267599999904633</v>
      </c>
      <c r="B1795" s="4" t="n">
        <v>16640.876953125</v>
      </c>
    </row>
    <row r="1796" ht="15" customHeight="1" s="5">
      <c r="A1796" s="4" t="n">
        <v>0.267599999904633</v>
      </c>
      <c r="B1796" s="4" t="n">
        <v>16647.470703125</v>
      </c>
    </row>
    <row r="1797" ht="15" customHeight="1" s="5">
      <c r="A1797" s="4" t="n">
        <v>0.267599999904633</v>
      </c>
      <c r="B1797" s="4" t="n">
        <v>16654.033203125</v>
      </c>
    </row>
    <row r="1798" ht="15" customHeight="1" s="5">
      <c r="A1798" s="4" t="n">
        <v>0.268799990415573</v>
      </c>
      <c r="B1798" s="4" t="n">
        <v>16660.626953125</v>
      </c>
    </row>
    <row r="1799" ht="15" customHeight="1" s="5">
      <c r="A1799" s="4" t="n">
        <v>0.268799990415573</v>
      </c>
      <c r="B1799" s="4" t="n">
        <v>16667.455078125</v>
      </c>
    </row>
    <row r="1800" ht="15" customHeight="1" s="5">
      <c r="A1800" s="4" t="n">
        <v>0.268799990415573</v>
      </c>
      <c r="B1800" s="4" t="n">
        <v>16674.736328125</v>
      </c>
    </row>
    <row r="1801" ht="15" customHeight="1" s="5">
      <c r="A1801" s="4" t="n">
        <v>0.268799990415573</v>
      </c>
      <c r="B1801" s="4" t="n">
        <v>16682.439453125</v>
      </c>
    </row>
    <row r="1802" ht="15" customHeight="1" s="5">
      <c r="A1802" s="4" t="n">
        <v>0.268799990415573</v>
      </c>
      <c r="B1802" s="4" t="n">
        <v>16690.236328125</v>
      </c>
    </row>
    <row r="1803" ht="15" customHeight="1" s="5">
      <c r="A1803" s="4" t="n">
        <v>0.268799990415573</v>
      </c>
      <c r="B1803" s="4" t="n">
        <v>16698.033203125</v>
      </c>
    </row>
    <row r="1804" ht="15" customHeight="1" s="5">
      <c r="A1804" s="4" t="n">
        <v>0.268799990415573</v>
      </c>
      <c r="B1804" s="4" t="n">
        <v>16705.345703125</v>
      </c>
    </row>
    <row r="1805" ht="15" customHeight="1" s="5">
      <c r="A1805" s="4" t="n">
        <v>0.268799990415573</v>
      </c>
      <c r="B1805" s="4" t="n">
        <v>16712.064453125</v>
      </c>
    </row>
    <row r="1806" ht="15" customHeight="1" s="5">
      <c r="A1806" s="4" t="n">
        <v>0.268799990415573</v>
      </c>
      <c r="B1806" s="4" t="n">
        <v>16718.189453125</v>
      </c>
    </row>
    <row r="1807" ht="15" customHeight="1" s="5">
      <c r="A1807" s="4" t="n">
        <v>0.268799990415573</v>
      </c>
      <c r="B1807" s="4" t="n">
        <v>16724.236328125</v>
      </c>
    </row>
    <row r="1808" ht="15" customHeight="1" s="5">
      <c r="A1808" s="4" t="n">
        <v>0.268799990415573</v>
      </c>
      <c r="B1808" s="4" t="n">
        <v>16730.408203125</v>
      </c>
    </row>
    <row r="1809" ht="15" customHeight="1" s="5">
      <c r="A1809" s="4" t="n">
        <v>0.268799990415573</v>
      </c>
      <c r="B1809" s="4" t="n">
        <v>16737.298828125</v>
      </c>
    </row>
    <row r="1810" ht="15" customHeight="1" s="5">
      <c r="A1810" s="4" t="n">
        <v>0.268799990415573</v>
      </c>
      <c r="B1810" s="4" t="n">
        <v>16744.705078125</v>
      </c>
    </row>
    <row r="1811" ht="15" customHeight="1" s="5">
      <c r="A1811" s="4" t="n">
        <v>0.268799990415573</v>
      </c>
      <c r="B1811" s="4" t="n">
        <v>16752.548828125</v>
      </c>
    </row>
    <row r="1812" ht="15" customHeight="1" s="5">
      <c r="A1812" s="4" t="n">
        <v>0.269997805356979</v>
      </c>
      <c r="B1812" s="4" t="n">
        <v>16760.439453125</v>
      </c>
    </row>
    <row r="1813" ht="15" customHeight="1" s="5">
      <c r="A1813" s="4" t="n">
        <v>0.270000010728836</v>
      </c>
      <c r="B1813" s="4" t="n">
        <v>16768.314453125</v>
      </c>
    </row>
    <row r="1814" ht="15" customHeight="1" s="5">
      <c r="A1814" s="4" t="n">
        <v>0.270000010728836</v>
      </c>
      <c r="B1814" s="4" t="n">
        <v>16775.705078125</v>
      </c>
    </row>
    <row r="1815" ht="15" customHeight="1" s="5">
      <c r="A1815" s="4" t="n">
        <v>0.270000010728836</v>
      </c>
      <c r="B1815" s="4" t="n">
        <v>16782.689453125</v>
      </c>
    </row>
    <row r="1816" ht="15" customHeight="1" s="5">
      <c r="A1816" s="4" t="n">
        <v>0.270000010728836</v>
      </c>
      <c r="B1816" s="4" t="n">
        <v>16789.298828125</v>
      </c>
    </row>
    <row r="1817" ht="15" customHeight="1" s="5">
      <c r="A1817" s="4" t="n">
        <v>0.270000010728836</v>
      </c>
      <c r="B1817" s="4" t="n">
        <v>16795.626953125</v>
      </c>
    </row>
    <row r="1818" ht="15" customHeight="1" s="5">
      <c r="A1818" s="4" t="n">
        <v>0.270000010728836</v>
      </c>
      <c r="B1818" s="4" t="n">
        <v>16801.908203125</v>
      </c>
    </row>
    <row r="1819" ht="15" customHeight="1" s="5">
      <c r="A1819" s="4" t="n">
        <v>0.270000010728836</v>
      </c>
      <c r="B1819" s="4" t="n">
        <v>16808.345703125</v>
      </c>
    </row>
    <row r="1820" ht="15" customHeight="1" s="5">
      <c r="A1820" s="4" t="n">
        <v>0.270000010728836</v>
      </c>
      <c r="B1820" s="4" t="n">
        <v>16815.314453125</v>
      </c>
    </row>
    <row r="1821" ht="15" customHeight="1" s="5">
      <c r="A1821" s="4" t="n">
        <v>0.271200001239777</v>
      </c>
      <c r="B1821" s="4" t="n">
        <v>16822.845703125</v>
      </c>
    </row>
    <row r="1822" ht="15" customHeight="1" s="5">
      <c r="A1822" s="4" t="n">
        <v>0.271200001239777</v>
      </c>
      <c r="B1822" s="4" t="n">
        <v>16830.533203125</v>
      </c>
    </row>
    <row r="1823" ht="15" customHeight="1" s="5">
      <c r="A1823" s="4" t="n">
        <v>0.271200001239777</v>
      </c>
      <c r="B1823" s="4" t="n">
        <v>16838.126953125</v>
      </c>
    </row>
    <row r="1824" ht="15" customHeight="1" s="5">
      <c r="A1824" s="4" t="n">
        <v>0.271200001239777</v>
      </c>
      <c r="B1824" s="4" t="n">
        <v>16845.408203125</v>
      </c>
    </row>
    <row r="1825" ht="15" customHeight="1" s="5">
      <c r="A1825" s="4" t="n">
        <v>0.271200001239777</v>
      </c>
      <c r="B1825" s="4" t="n">
        <v>16852.126953125</v>
      </c>
    </row>
    <row r="1826" ht="15" customHeight="1" s="5">
      <c r="A1826" s="4" t="n">
        <v>0.271200001239777</v>
      </c>
      <c r="B1826" s="4" t="n">
        <v>16858.126953125</v>
      </c>
    </row>
    <row r="1827" ht="15" customHeight="1" s="5">
      <c r="A1827" s="4" t="n">
        <v>0.271200001239777</v>
      </c>
      <c r="B1827" s="4" t="n">
        <v>16864.080078125</v>
      </c>
    </row>
    <row r="1828" ht="15" customHeight="1" s="5">
      <c r="A1828" s="4" t="n">
        <v>0.271200001239777</v>
      </c>
      <c r="B1828" s="4" t="n">
        <v>16870.001953125</v>
      </c>
    </row>
    <row r="1829" ht="15" customHeight="1" s="5">
      <c r="A1829" s="4" t="n">
        <v>0.271200001239777</v>
      </c>
      <c r="B1829" s="4" t="n">
        <v>16876.236328125</v>
      </c>
    </row>
    <row r="1830" ht="15" customHeight="1" s="5">
      <c r="A1830" s="4" t="n">
        <v>0.271200001239777</v>
      </c>
      <c r="B1830" s="4" t="n">
        <v>16882.923828125</v>
      </c>
    </row>
    <row r="1831" ht="15" customHeight="1" s="5">
      <c r="A1831" s="4" t="n">
        <v>0.271200001239777</v>
      </c>
      <c r="B1831" s="4" t="n">
        <v>16890.283203125</v>
      </c>
    </row>
    <row r="1832" ht="15" customHeight="1" s="5">
      <c r="A1832" s="4" t="n">
        <v>0.271200001239777</v>
      </c>
      <c r="B1832" s="4" t="n">
        <v>16897.783203125</v>
      </c>
    </row>
    <row r="1833" ht="15" customHeight="1" s="5">
      <c r="A1833" s="4" t="n">
        <v>0.271200001239777</v>
      </c>
      <c r="B1833" s="4" t="n">
        <v>16905.345703125</v>
      </c>
    </row>
    <row r="1834" ht="15" customHeight="1" s="5">
      <c r="A1834" s="4" t="n">
        <v>0.271200001239777</v>
      </c>
      <c r="B1834" s="4" t="n">
        <v>16912.783203125</v>
      </c>
    </row>
    <row r="1835" ht="15" customHeight="1" s="5">
      <c r="A1835" s="4" t="n">
        <v>0.272399991750717</v>
      </c>
      <c r="B1835" s="4" t="n">
        <v>16919.845703125</v>
      </c>
    </row>
    <row r="1836" ht="15" customHeight="1" s="5">
      <c r="A1836" s="4" t="n">
        <v>0.272399991750717</v>
      </c>
      <c r="B1836" s="4" t="n">
        <v>16926.455078125</v>
      </c>
    </row>
    <row r="1837" ht="15" customHeight="1" s="5">
      <c r="A1837" s="4" t="n">
        <v>0.272399991750717</v>
      </c>
      <c r="B1837" s="4" t="n">
        <v>16932.814453125</v>
      </c>
    </row>
    <row r="1838" ht="15" customHeight="1" s="5">
      <c r="A1838" s="4" t="n">
        <v>0.272399991750717</v>
      </c>
      <c r="B1838" s="4" t="n">
        <v>16939.158203125</v>
      </c>
    </row>
    <row r="1839" ht="15" customHeight="1" s="5">
      <c r="A1839" s="4" t="n">
        <v>0.272399991750717</v>
      </c>
      <c r="B1839" s="4" t="n">
        <v>16945.517578125</v>
      </c>
    </row>
    <row r="1840" ht="15" customHeight="1" s="5">
      <c r="A1840" s="4" t="n">
        <v>0.272399991750717</v>
      </c>
      <c r="B1840" s="4" t="n">
        <v>16952.220703125</v>
      </c>
    </row>
    <row r="1841" ht="15" customHeight="1" s="5">
      <c r="A1841" s="4" t="n">
        <v>0.272399991750717</v>
      </c>
      <c r="B1841" s="4" t="n">
        <v>16959.517578125</v>
      </c>
    </row>
    <row r="1842" ht="15" customHeight="1" s="5">
      <c r="A1842" s="4" t="n">
        <v>0.272399991750717</v>
      </c>
      <c r="B1842" s="4" t="n">
        <v>16967.173828125</v>
      </c>
    </row>
    <row r="1843" ht="15" customHeight="1" s="5">
      <c r="A1843" s="4" t="n">
        <v>0.273599982261658</v>
      </c>
      <c r="B1843" s="4" t="n">
        <v>16975.126953125</v>
      </c>
    </row>
    <row r="1844" ht="15" customHeight="1" s="5">
      <c r="A1844" s="4" t="n">
        <v>0.27360001206398</v>
      </c>
      <c r="B1844" s="4" t="n">
        <v>16982.986328125</v>
      </c>
    </row>
    <row r="1845" ht="15" customHeight="1" s="5">
      <c r="A1845" s="4" t="n">
        <v>0.27360001206398</v>
      </c>
      <c r="B1845" s="4" t="n">
        <v>16990.267578125</v>
      </c>
    </row>
    <row r="1846" ht="15" customHeight="1" s="5">
      <c r="A1846" s="4" t="n">
        <v>0.27360001206398</v>
      </c>
      <c r="B1846" s="4" t="n">
        <v>16996.845703125</v>
      </c>
    </row>
    <row r="1847" ht="15" customHeight="1" s="5">
      <c r="A1847" s="4" t="n">
        <v>0.27360001206398</v>
      </c>
      <c r="B1847" s="4" t="n">
        <v>17002.830078125</v>
      </c>
    </row>
    <row r="1848" ht="15" customHeight="1" s="5">
      <c r="A1848" s="4" t="n">
        <v>0.27360001206398</v>
      </c>
      <c r="B1848" s="4" t="n">
        <v>17008.642578125</v>
      </c>
    </row>
    <row r="1849" ht="15" customHeight="1" s="5">
      <c r="A1849" s="4" t="n">
        <v>0.27360001206398</v>
      </c>
      <c r="B1849" s="4" t="n">
        <v>17014.751953125</v>
      </c>
    </row>
    <row r="1850" ht="15" customHeight="1" s="5">
      <c r="A1850" s="4" t="n">
        <v>0.27360001206398</v>
      </c>
      <c r="B1850" s="4" t="n">
        <v>17021.205078125</v>
      </c>
    </row>
    <row r="1851" ht="15" customHeight="1" s="5">
      <c r="A1851" s="4" t="n">
        <v>0.27360001206398</v>
      </c>
      <c r="B1851" s="4" t="n">
        <v>17028.126953125</v>
      </c>
    </row>
    <row r="1852" ht="15" customHeight="1" s="5">
      <c r="A1852" s="4" t="n">
        <v>0.27360001206398</v>
      </c>
      <c r="B1852" s="4" t="n">
        <v>17035.486328125</v>
      </c>
    </row>
    <row r="1853" ht="15" customHeight="1" s="5">
      <c r="A1853" s="4" t="n">
        <v>0.27360001206398</v>
      </c>
      <c r="B1853" s="4" t="n">
        <v>17042.892578125</v>
      </c>
    </row>
    <row r="1854" ht="15" customHeight="1" s="5">
      <c r="A1854" s="4" t="n">
        <v>0.27360001206398</v>
      </c>
      <c r="B1854" s="4" t="n">
        <v>17049.986328125</v>
      </c>
    </row>
    <row r="1855" ht="15" customHeight="1" s="5">
      <c r="A1855" s="4" t="n">
        <v>0.27360001206398</v>
      </c>
      <c r="B1855" s="4" t="n">
        <v>17057.283203125</v>
      </c>
    </row>
    <row r="1856" ht="15" customHeight="1" s="5">
      <c r="A1856" s="4" t="n">
        <v>0.27360001206398</v>
      </c>
      <c r="B1856" s="4" t="n">
        <v>17064.017578125</v>
      </c>
    </row>
    <row r="1857" ht="15" customHeight="1" s="5">
      <c r="A1857" s="4" t="n">
        <v>0.274800002574921</v>
      </c>
      <c r="B1857" s="4" t="n">
        <v>17070.580078125</v>
      </c>
    </row>
    <row r="1858" ht="15" customHeight="1" s="5">
      <c r="A1858" s="4" t="n">
        <v>0.274800002574921</v>
      </c>
      <c r="B1858" s="4" t="n">
        <v>17077.017578125</v>
      </c>
    </row>
    <row r="1859" ht="15" customHeight="1" s="5">
      <c r="A1859" s="4" t="n">
        <v>0.274800002574921</v>
      </c>
      <c r="B1859" s="4" t="n">
        <v>17083.423828125</v>
      </c>
    </row>
    <row r="1860" ht="15" customHeight="1" s="5">
      <c r="A1860" s="4" t="n">
        <v>0.274800002574921</v>
      </c>
      <c r="B1860" s="4" t="n">
        <v>17089.970703125</v>
      </c>
    </row>
    <row r="1861" ht="15" customHeight="1" s="5">
      <c r="A1861" s="4" t="n">
        <v>0.274800002574921</v>
      </c>
      <c r="B1861" s="4" t="n">
        <v>17097.033203125</v>
      </c>
    </row>
    <row r="1862" ht="15" customHeight="1" s="5">
      <c r="A1862" s="4" t="n">
        <v>0.274800002574921</v>
      </c>
      <c r="B1862" s="4" t="n">
        <v>17104.611328125</v>
      </c>
    </row>
    <row r="1863" ht="15" customHeight="1" s="5">
      <c r="A1863" s="4" t="n">
        <v>0.274800002574921</v>
      </c>
      <c r="B1863" s="4" t="n">
        <v>17112.548828125</v>
      </c>
    </row>
    <row r="1864" ht="15" customHeight="1" s="5">
      <c r="A1864" s="4" t="n">
        <v>0.274800002574921</v>
      </c>
      <c r="B1864" s="4" t="n">
        <v>17120.767578125</v>
      </c>
    </row>
    <row r="1865" ht="15" customHeight="1" s="5">
      <c r="A1865" s="4" t="n">
        <v>0.274800002574921</v>
      </c>
      <c r="B1865" s="4" t="n">
        <v>17128.486328125</v>
      </c>
    </row>
    <row r="1866" ht="15" customHeight="1" s="5">
      <c r="A1866" s="4" t="n">
        <v>0.275997817516327</v>
      </c>
      <c r="B1866" s="4" t="n">
        <v>17135.908203125</v>
      </c>
    </row>
    <row r="1867" ht="15" customHeight="1" s="5">
      <c r="A1867" s="4" t="n">
        <v>0.275999993085861</v>
      </c>
      <c r="B1867" s="4" t="n">
        <v>17142.642578125</v>
      </c>
    </row>
    <row r="1868" ht="15" customHeight="1" s="5">
      <c r="A1868" s="4" t="n">
        <v>0.275999993085861</v>
      </c>
      <c r="B1868" s="4" t="n">
        <v>17148.955078125</v>
      </c>
    </row>
    <row r="1869" ht="15" customHeight="1" s="5">
      <c r="A1869" s="4" t="n">
        <v>0.275999993085861</v>
      </c>
      <c r="B1869" s="4" t="n">
        <v>17155.080078125</v>
      </c>
    </row>
    <row r="1870" ht="15" customHeight="1" s="5">
      <c r="A1870" s="4" t="n">
        <v>0.275999993085861</v>
      </c>
      <c r="B1870" s="4" t="n">
        <v>17161.705078125</v>
      </c>
    </row>
    <row r="1871" ht="15" customHeight="1" s="5">
      <c r="A1871" s="4" t="n">
        <v>0.275999993085861</v>
      </c>
      <c r="B1871" s="4" t="n">
        <v>17168.720703125</v>
      </c>
    </row>
    <row r="1872" ht="15" customHeight="1" s="5">
      <c r="A1872" s="4" t="n">
        <v>0.275999993085861</v>
      </c>
      <c r="B1872" s="4" t="n">
        <v>17176.423828125</v>
      </c>
    </row>
    <row r="1873" ht="15" customHeight="1" s="5">
      <c r="A1873" s="4" t="n">
        <v>0.275999993085861</v>
      </c>
      <c r="B1873" s="4" t="n">
        <v>17184.220703125</v>
      </c>
    </row>
    <row r="1874" ht="15" customHeight="1" s="5">
      <c r="A1874" s="4" t="n">
        <v>0.275999993085861</v>
      </c>
      <c r="B1874" s="4" t="n">
        <v>17192.142578125</v>
      </c>
    </row>
    <row r="1875" ht="15" customHeight="1" s="5">
      <c r="A1875" s="4" t="n">
        <v>0.275999993085861</v>
      </c>
      <c r="B1875" s="4" t="n">
        <v>17199.744140625</v>
      </c>
    </row>
    <row r="1876" ht="15" customHeight="1" s="5">
      <c r="A1876" s="4" t="n">
        <v>0.275999993085861</v>
      </c>
      <c r="B1876" s="4" t="n">
        <v>17207.103515625</v>
      </c>
    </row>
    <row r="1877" ht="15" customHeight="1" s="5">
      <c r="A1877" s="4" t="n">
        <v>0.275999993085861</v>
      </c>
      <c r="B1877" s="4" t="n">
        <v>17213.916015625</v>
      </c>
    </row>
    <row r="1878" ht="15" customHeight="1" s="5">
      <c r="A1878" s="4" t="n">
        <v>0.275999993085861</v>
      </c>
      <c r="B1878" s="4" t="n">
        <v>17220.650390625</v>
      </c>
    </row>
    <row r="1879" ht="15" customHeight="1" s="5">
      <c r="A1879" s="4" t="n">
        <v>0.275999993085861</v>
      </c>
      <c r="B1879" s="4" t="n">
        <v>17227.181640625</v>
      </c>
    </row>
    <row r="1880" ht="15" customHeight="1" s="5">
      <c r="A1880" s="4" t="n">
        <v>0.277199983596802</v>
      </c>
      <c r="B1880" s="4" t="n">
        <v>17233.775390625</v>
      </c>
    </row>
    <row r="1881" ht="15" customHeight="1" s="5">
      <c r="A1881" s="4" t="n">
        <v>0.277200013399124</v>
      </c>
      <c r="B1881" s="4" t="n">
        <v>17240.681640625</v>
      </c>
    </row>
    <row r="1882" ht="15" customHeight="1" s="5">
      <c r="A1882" s="4" t="n">
        <v>0.277200013399124</v>
      </c>
      <c r="B1882" s="4" t="n">
        <v>17248.103515625</v>
      </c>
    </row>
    <row r="1883" ht="15" customHeight="1" s="5">
      <c r="A1883" s="4" t="n">
        <v>0.277200013399124</v>
      </c>
      <c r="B1883" s="4" t="n">
        <v>17256.009765625</v>
      </c>
    </row>
    <row r="1884" ht="15" customHeight="1" s="5">
      <c r="A1884" s="4" t="n">
        <v>0.277200013399124</v>
      </c>
      <c r="B1884" s="4" t="n">
        <v>17264.353515625</v>
      </c>
    </row>
    <row r="1885" ht="15" customHeight="1" s="5">
      <c r="A1885" s="4" t="n">
        <v>0.277200013399124</v>
      </c>
      <c r="B1885" s="4" t="n">
        <v>17272.541015625</v>
      </c>
    </row>
    <row r="1886" ht="15" customHeight="1" s="5">
      <c r="A1886" s="4" t="n">
        <v>0.277200013399124</v>
      </c>
      <c r="B1886" s="4" t="n">
        <v>17280.228515625</v>
      </c>
    </row>
    <row r="1887" ht="15" customHeight="1" s="5">
      <c r="A1887" s="4" t="n">
        <v>0.278400003910065</v>
      </c>
      <c r="B1887" s="4" t="n">
        <v>17287.181640625</v>
      </c>
    </row>
    <row r="1888" ht="15" customHeight="1" s="5">
      <c r="A1888" s="4" t="n">
        <v>0.278400003910065</v>
      </c>
      <c r="B1888" s="4" t="n">
        <v>17293.634765625</v>
      </c>
    </row>
    <row r="1889" ht="15" customHeight="1" s="5">
      <c r="A1889" s="4" t="n">
        <v>0.278400003910065</v>
      </c>
      <c r="B1889" s="4" t="n">
        <v>17299.931640625</v>
      </c>
    </row>
    <row r="1890" ht="15" customHeight="1" s="5">
      <c r="A1890" s="4" t="n">
        <v>0.278400003910065</v>
      </c>
      <c r="B1890" s="4" t="n">
        <v>17306.572265625</v>
      </c>
    </row>
    <row r="1891" ht="15" customHeight="1" s="5">
      <c r="A1891" s="4" t="n">
        <v>0.278400003910065</v>
      </c>
      <c r="B1891" s="4" t="n">
        <v>17313.775390625</v>
      </c>
    </row>
    <row r="1892" ht="15" customHeight="1" s="5">
      <c r="A1892" s="4" t="n">
        <v>0.278400003910065</v>
      </c>
      <c r="B1892" s="4" t="n">
        <v>17321.556640625</v>
      </c>
    </row>
    <row r="1893" ht="15" customHeight="1" s="5">
      <c r="A1893" s="4" t="n">
        <v>0.278400003910065</v>
      </c>
      <c r="B1893" s="4" t="n">
        <v>17329.712890625</v>
      </c>
    </row>
    <row r="1894" ht="15" customHeight="1" s="5">
      <c r="A1894" s="4" t="n">
        <v>0.278400003910065</v>
      </c>
      <c r="B1894" s="4" t="n">
        <v>17337.837890625</v>
      </c>
    </row>
    <row r="1895" ht="15" customHeight="1" s="5">
      <c r="A1895" s="4" t="n">
        <v>0.278400003910065</v>
      </c>
      <c r="B1895" s="4" t="n">
        <v>17345.634765625</v>
      </c>
    </row>
    <row r="1896" ht="15" customHeight="1" s="5">
      <c r="A1896" s="4" t="n">
        <v>0.278400003910065</v>
      </c>
      <c r="B1896" s="4" t="n">
        <v>17353.041015625</v>
      </c>
    </row>
    <row r="1897" ht="15" customHeight="1" s="5">
      <c r="A1897" s="4" t="n">
        <v>0.278400003910065</v>
      </c>
      <c r="B1897" s="4" t="n">
        <v>17360.087890625</v>
      </c>
    </row>
    <row r="1898" ht="15" customHeight="1" s="5">
      <c r="A1898" s="4" t="n">
        <v>0.278400003910065</v>
      </c>
      <c r="B1898" s="4" t="n">
        <v>17366.822265625</v>
      </c>
    </row>
    <row r="1899" ht="15" customHeight="1" s="5">
      <c r="A1899" s="4" t="n">
        <v>0.278400003910065</v>
      </c>
      <c r="B1899" s="4" t="n">
        <v>17373.400390625</v>
      </c>
    </row>
    <row r="1900" ht="15" customHeight="1" s="5">
      <c r="A1900" s="4" t="n">
        <v>0.278400003910065</v>
      </c>
      <c r="B1900" s="4" t="n">
        <v>17380.134765625</v>
      </c>
    </row>
    <row r="1901" ht="15" customHeight="1" s="5">
      <c r="A1901" s="4" t="n">
        <v>0.279597818851471</v>
      </c>
      <c r="B1901" s="4" t="n">
        <v>17387.072265625</v>
      </c>
    </row>
    <row r="1902" ht="15" customHeight="1" s="5">
      <c r="A1902" s="4" t="n">
        <v>0.279599994421005</v>
      </c>
      <c r="B1902" s="4" t="n">
        <v>17394.431640625</v>
      </c>
    </row>
    <row r="1903" ht="15" customHeight="1" s="5">
      <c r="A1903" s="4" t="n">
        <v>0.279599994421005</v>
      </c>
      <c r="B1903" s="4" t="n">
        <v>17402.275390625</v>
      </c>
    </row>
    <row r="1904" ht="15" customHeight="1" s="5">
      <c r="A1904" s="4" t="n">
        <v>0.279599994421005</v>
      </c>
      <c r="B1904" s="4" t="n">
        <v>17410.744140625</v>
      </c>
    </row>
    <row r="1905" ht="15" customHeight="1" s="5">
      <c r="A1905" s="4" t="n">
        <v>0.279599994421005</v>
      </c>
      <c r="B1905" s="4" t="n">
        <v>17419.056640625</v>
      </c>
    </row>
    <row r="1906" ht="15" customHeight="1" s="5">
      <c r="A1906" s="4" t="n">
        <v>0.280797809362411</v>
      </c>
      <c r="B1906" s="4" t="n">
        <v>17426.931640625</v>
      </c>
    </row>
    <row r="1907" ht="15" customHeight="1" s="5">
      <c r="A1907" s="4" t="n">
        <v>0.280800014734268</v>
      </c>
      <c r="B1907" s="4" t="n">
        <v>17434.353515625</v>
      </c>
    </row>
    <row r="1908" ht="15" customHeight="1" s="5">
      <c r="A1908" s="4" t="n">
        <v>0.280800014734268</v>
      </c>
      <c r="B1908" s="4" t="n">
        <v>17441.087890625</v>
      </c>
    </row>
    <row r="1909" ht="15" customHeight="1" s="5">
      <c r="A1909" s="4" t="n">
        <v>0.280800014734268</v>
      </c>
      <c r="B1909" s="4" t="n">
        <v>17447.291015625</v>
      </c>
    </row>
    <row r="1910" ht="15" customHeight="1" s="5">
      <c r="A1910" s="4" t="n">
        <v>0.280800014734268</v>
      </c>
      <c r="B1910" s="4" t="n">
        <v>17453.759765625</v>
      </c>
    </row>
    <row r="1911" ht="15" customHeight="1" s="5">
      <c r="A1911" s="4" t="n">
        <v>0.280800014734268</v>
      </c>
      <c r="B1911" s="4" t="n">
        <v>17460.759765625</v>
      </c>
    </row>
    <row r="1912" ht="15" customHeight="1" s="5">
      <c r="A1912" s="4" t="n">
        <v>0.280800014734268</v>
      </c>
      <c r="B1912" s="4" t="n">
        <v>17468.150390625</v>
      </c>
    </row>
    <row r="1913" ht="15" customHeight="1" s="5">
      <c r="A1913" s="4" t="n">
        <v>0.280800014734268</v>
      </c>
      <c r="B1913" s="4" t="n">
        <v>17476.056640625</v>
      </c>
    </row>
    <row r="1914" ht="15" customHeight="1" s="5">
      <c r="A1914" s="4" t="n">
        <v>0.280800014734268</v>
      </c>
      <c r="B1914" s="4" t="n">
        <v>17483.962890625</v>
      </c>
    </row>
    <row r="1915" ht="15" customHeight="1" s="5">
      <c r="A1915" s="4" t="n">
        <v>0.280800014734268</v>
      </c>
      <c r="B1915" s="4" t="n">
        <v>17491.681640625</v>
      </c>
    </row>
    <row r="1916" ht="15" customHeight="1" s="5">
      <c r="A1916" s="4" t="n">
        <v>0.280800014734268</v>
      </c>
      <c r="B1916" s="4" t="n">
        <v>17499.166015625</v>
      </c>
    </row>
    <row r="1917" ht="15" customHeight="1" s="5">
      <c r="A1917" s="4" t="n">
        <v>0.280800014734268</v>
      </c>
      <c r="B1917" s="4" t="n">
        <v>17506.259765625</v>
      </c>
    </row>
    <row r="1918" ht="15" customHeight="1" s="5">
      <c r="A1918" s="4" t="n">
        <v>0.280800014734268</v>
      </c>
      <c r="B1918" s="4" t="n">
        <v>17512.916015625</v>
      </c>
    </row>
    <row r="1919" ht="15" customHeight="1" s="5">
      <c r="A1919" s="4" t="n">
        <v>0.280800014734268</v>
      </c>
      <c r="B1919" s="4" t="n">
        <v>17519.322265625</v>
      </c>
    </row>
    <row r="1920" ht="15" customHeight="1" s="5">
      <c r="A1920" s="4" t="n">
        <v>0.280800014734268</v>
      </c>
      <c r="B1920" s="4" t="n">
        <v>17525.603515625</v>
      </c>
    </row>
    <row r="1921" ht="15" customHeight="1" s="5">
      <c r="A1921" s="4" t="n">
        <v>0.281997829675674</v>
      </c>
      <c r="B1921" s="4" t="n">
        <v>17531.884765625</v>
      </c>
    </row>
    <row r="1922" ht="15" customHeight="1" s="5">
      <c r="A1922" s="4" t="n">
        <v>0.282000005245209</v>
      </c>
      <c r="B1922" s="4" t="n">
        <v>17538.666015625</v>
      </c>
    </row>
    <row r="1923" ht="15" customHeight="1" s="5">
      <c r="A1923" s="4" t="n">
        <v>0.282000005245209</v>
      </c>
      <c r="B1923" s="4" t="n">
        <v>17545.916015625</v>
      </c>
    </row>
    <row r="1924" ht="15" customHeight="1" s="5">
      <c r="A1924" s="4" t="n">
        <v>0.282000005245209</v>
      </c>
      <c r="B1924" s="4" t="n">
        <v>17553.587890625</v>
      </c>
    </row>
    <row r="1925" ht="15" customHeight="1" s="5">
      <c r="A1925" s="4" t="n">
        <v>0.283197820186615</v>
      </c>
      <c r="B1925" s="4" t="n">
        <v>17561.525390625</v>
      </c>
    </row>
    <row r="1926" ht="15" customHeight="1" s="5">
      <c r="A1926" s="4" t="n">
        <v>0.283199995756149</v>
      </c>
      <c r="B1926" s="4" t="n">
        <v>17569.291015625</v>
      </c>
    </row>
    <row r="1927" ht="15" customHeight="1" s="5">
      <c r="A1927" s="4" t="n">
        <v>0.283199995756149</v>
      </c>
      <c r="B1927" s="4" t="n">
        <v>17576.384765625</v>
      </c>
    </row>
    <row r="1928" ht="15" customHeight="1" s="5">
      <c r="A1928" s="4" t="n">
        <v>0.283199995756149</v>
      </c>
      <c r="B1928" s="4" t="n">
        <v>17582.806640625</v>
      </c>
    </row>
    <row r="1929" ht="15" customHeight="1" s="5">
      <c r="A1929" s="4" t="n">
        <v>0.283199995756149</v>
      </c>
      <c r="B1929" s="4" t="n">
        <v>17588.947265625</v>
      </c>
    </row>
    <row r="1930" ht="15" customHeight="1" s="5">
      <c r="A1930" s="4" t="n">
        <v>0.283199995756149</v>
      </c>
      <c r="B1930" s="4" t="n">
        <v>17595.041015625</v>
      </c>
    </row>
    <row r="1931" ht="15" customHeight="1" s="5">
      <c r="A1931" s="4" t="n">
        <v>0.283199995756149</v>
      </c>
      <c r="B1931" s="4" t="n">
        <v>17601.603515625</v>
      </c>
    </row>
    <row r="1932" ht="15" customHeight="1" s="5">
      <c r="A1932" s="4" t="n">
        <v>0.283199995756149</v>
      </c>
      <c r="B1932" s="4" t="n">
        <v>17608.619140625</v>
      </c>
    </row>
    <row r="1933" ht="15" customHeight="1" s="5">
      <c r="A1933" s="4" t="n">
        <v>0.283199995756149</v>
      </c>
      <c r="B1933" s="4" t="n">
        <v>17616.259765625</v>
      </c>
    </row>
    <row r="1934" ht="15" customHeight="1" s="5">
      <c r="A1934" s="4" t="n">
        <v>0.283199995756149</v>
      </c>
      <c r="B1934" s="4" t="n">
        <v>17624.244140625</v>
      </c>
    </row>
    <row r="1935" ht="15" customHeight="1" s="5">
      <c r="A1935" s="4" t="n">
        <v>0.283199995756149</v>
      </c>
      <c r="B1935" s="4" t="n">
        <v>17632.041015625</v>
      </c>
    </row>
    <row r="1936" ht="15" customHeight="1" s="5">
      <c r="A1936" s="4" t="n">
        <v>0.283199995756149</v>
      </c>
      <c r="B1936" s="4" t="n">
        <v>17639.681640625</v>
      </c>
    </row>
    <row r="1937" ht="15" customHeight="1" s="5">
      <c r="A1937" s="4" t="n">
        <v>0.28439998626709</v>
      </c>
      <c r="B1937" s="4" t="n">
        <v>17647.041015625</v>
      </c>
    </row>
    <row r="1938" ht="15" customHeight="1" s="5">
      <c r="A1938" s="4" t="n">
        <v>0.28439998626709</v>
      </c>
      <c r="B1938" s="4" t="n">
        <v>17653.994140625</v>
      </c>
    </row>
    <row r="1939" ht="15" customHeight="1" s="5">
      <c r="A1939" s="4" t="n">
        <v>0.28439998626709</v>
      </c>
      <c r="B1939" s="4" t="n">
        <v>17660.603515625</v>
      </c>
    </row>
    <row r="1940" ht="15" customHeight="1" s="5">
      <c r="A1940" s="4" t="n">
        <v>0.28439998626709</v>
      </c>
      <c r="B1940" s="4" t="n">
        <v>17667.212890625</v>
      </c>
    </row>
    <row r="1941" ht="15" customHeight="1" s="5">
      <c r="A1941" s="4" t="n">
        <v>0.28439998626709</v>
      </c>
      <c r="B1941" s="4" t="n">
        <v>17673.744140625</v>
      </c>
    </row>
    <row r="1942" ht="15" customHeight="1" s="5">
      <c r="A1942" s="4" t="n">
        <v>0.28439998626709</v>
      </c>
      <c r="B1942" s="4" t="n">
        <v>17680.291015625</v>
      </c>
    </row>
    <row r="1943" ht="15" customHeight="1" s="5">
      <c r="A1943" s="4" t="n">
        <v>0.28439998626709</v>
      </c>
      <c r="B1943" s="4" t="n">
        <v>17687.244140625</v>
      </c>
    </row>
    <row r="1944" ht="15" customHeight="1" s="5">
      <c r="A1944" s="4" t="n">
        <v>0.28439998626709</v>
      </c>
      <c r="B1944" s="4" t="n">
        <v>17694.587890625</v>
      </c>
    </row>
    <row r="1945" ht="15" customHeight="1" s="5">
      <c r="A1945" s="4" t="n">
        <v>0.28439998626709</v>
      </c>
      <c r="B1945" s="4" t="n">
        <v>17702.431640625</v>
      </c>
    </row>
    <row r="1946" ht="15" customHeight="1" s="5">
      <c r="A1946" s="4" t="n">
        <v>0.28439998626709</v>
      </c>
      <c r="B1946" s="4" t="n">
        <v>17710.134765625</v>
      </c>
    </row>
    <row r="1947" ht="15" customHeight="1" s="5">
      <c r="A1947" s="4" t="n">
        <v>0.28559997677803</v>
      </c>
      <c r="B1947" s="4" t="n">
        <v>17717.619140625</v>
      </c>
    </row>
    <row r="1948" ht="15" customHeight="1" s="5">
      <c r="A1948" s="4" t="n">
        <v>0.285600006580353</v>
      </c>
      <c r="B1948" s="4" t="n">
        <v>17724.462890625</v>
      </c>
    </row>
    <row r="1949" ht="15" customHeight="1" s="5">
      <c r="A1949" s="4" t="n">
        <v>0.285600006580353</v>
      </c>
      <c r="B1949" s="4" t="n">
        <v>17730.775390625</v>
      </c>
    </row>
    <row r="1950" ht="15" customHeight="1" s="5">
      <c r="A1950" s="4" t="n">
        <v>0.285600006580353</v>
      </c>
      <c r="B1950" s="4" t="n">
        <v>17736.744140625</v>
      </c>
    </row>
    <row r="1951" ht="15" customHeight="1" s="5">
      <c r="A1951" s="4" t="n">
        <v>0.285600006580353</v>
      </c>
      <c r="B1951" s="4" t="n">
        <v>17743.025390625</v>
      </c>
    </row>
    <row r="1952" ht="15" customHeight="1" s="5">
      <c r="A1952" s="4" t="n">
        <v>0.285600006580353</v>
      </c>
      <c r="B1952" s="4" t="n">
        <v>17749.650390625</v>
      </c>
    </row>
    <row r="1953" ht="15" customHeight="1" s="5">
      <c r="A1953" s="4" t="n">
        <v>0.285600006580353</v>
      </c>
      <c r="B1953" s="4" t="n">
        <v>17756.837890625</v>
      </c>
    </row>
    <row r="1954" ht="15" customHeight="1" s="5">
      <c r="A1954" s="4" t="n">
        <v>0.285600006580353</v>
      </c>
      <c r="B1954" s="4" t="n">
        <v>17764.337890625</v>
      </c>
    </row>
    <row r="1955" ht="15" customHeight="1" s="5">
      <c r="A1955" s="4" t="n">
        <v>0.286799997091293</v>
      </c>
      <c r="B1955" s="4" t="n">
        <v>17771.931640625</v>
      </c>
    </row>
    <row r="1956" ht="15" customHeight="1" s="5">
      <c r="A1956" s="4" t="n">
        <v>0.286799997091293</v>
      </c>
      <c r="B1956" s="4" t="n">
        <v>17779.431640625</v>
      </c>
    </row>
    <row r="1957" ht="15" customHeight="1" s="5">
      <c r="A1957" s="4" t="n">
        <v>0.286799997091293</v>
      </c>
      <c r="B1957" s="4" t="n">
        <v>17786.806640625</v>
      </c>
    </row>
    <row r="1958" ht="15" customHeight="1" s="5">
      <c r="A1958" s="4" t="n">
        <v>0.286799997091293</v>
      </c>
      <c r="B1958" s="4" t="n">
        <v>17793.947265625</v>
      </c>
    </row>
    <row r="1959" ht="15" customHeight="1" s="5">
      <c r="A1959" s="4" t="n">
        <v>0.286799997091293</v>
      </c>
      <c r="B1959" s="4" t="n">
        <v>17800.994140625</v>
      </c>
    </row>
    <row r="1960" ht="15" customHeight="1" s="5">
      <c r="A1960" s="4" t="n">
        <v>0.286799997091293</v>
      </c>
      <c r="B1960" s="4" t="n">
        <v>17807.759765625</v>
      </c>
    </row>
    <row r="1961" ht="15" customHeight="1" s="5">
      <c r="A1961" s="4" t="n">
        <v>0.286799997091293</v>
      </c>
      <c r="B1961" s="4" t="n">
        <v>17814.525390625</v>
      </c>
    </row>
    <row r="1962" ht="15" customHeight="1" s="5">
      <c r="A1962" s="4" t="n">
        <v>0.286799997091293</v>
      </c>
      <c r="B1962" s="4" t="n">
        <v>17821.525390625</v>
      </c>
    </row>
    <row r="1963" ht="15" customHeight="1" s="5">
      <c r="A1963" s="4" t="n">
        <v>0.286799997091293</v>
      </c>
      <c r="B1963" s="4" t="n">
        <v>17828.650390625</v>
      </c>
    </row>
    <row r="1964" ht="15" customHeight="1" s="5">
      <c r="A1964" s="4" t="n">
        <v>0.286799997091293</v>
      </c>
      <c r="B1964" s="4" t="n">
        <v>17836.072265625</v>
      </c>
    </row>
    <row r="1965" ht="15" customHeight="1" s="5">
      <c r="A1965" s="4" t="n">
        <v>0.286799997091293</v>
      </c>
      <c r="B1965" s="4" t="n">
        <v>17843.978515625</v>
      </c>
    </row>
    <row r="1966" ht="15" customHeight="1" s="5">
      <c r="A1966" s="4" t="n">
        <v>0.286799997091293</v>
      </c>
      <c r="B1966" s="4" t="n">
        <v>17852.103515625</v>
      </c>
    </row>
    <row r="1967" ht="15" customHeight="1" s="5">
      <c r="A1967" s="4" t="n">
        <v>0.286799997091293</v>
      </c>
      <c r="B1967" s="4" t="n">
        <v>17859.962890625</v>
      </c>
    </row>
    <row r="1968" ht="15" customHeight="1" s="5">
      <c r="A1968" s="4" t="n">
        <v>0.2879978120327</v>
      </c>
      <c r="B1968" s="4" t="n">
        <v>17867.384765625</v>
      </c>
    </row>
    <row r="1969" ht="15" customHeight="1" s="5">
      <c r="A1969" s="4" t="n">
        <v>0.287999987602234</v>
      </c>
      <c r="B1969" s="4" t="n">
        <v>17874.291015625</v>
      </c>
    </row>
    <row r="1970" ht="15" customHeight="1" s="5">
      <c r="A1970" s="4" t="n">
        <v>0.287999987602234</v>
      </c>
      <c r="B1970" s="4" t="n">
        <v>17880.666015625</v>
      </c>
    </row>
    <row r="1971" ht="15" customHeight="1" s="5">
      <c r="A1971" s="4" t="n">
        <v>0.287999987602234</v>
      </c>
      <c r="B1971" s="4" t="n">
        <v>17886.666015625</v>
      </c>
    </row>
    <row r="1972" ht="15" customHeight="1" s="5">
      <c r="A1972" s="4" t="n">
        <v>0.287999987602234</v>
      </c>
      <c r="B1972" s="4" t="n">
        <v>17892.978515625</v>
      </c>
    </row>
    <row r="1973" ht="15" customHeight="1" s="5">
      <c r="A1973" s="4" t="n">
        <v>0.28919780254364</v>
      </c>
      <c r="B1973" s="4" t="n">
        <v>17899.978515625</v>
      </c>
    </row>
    <row r="1974" ht="15" customHeight="1" s="5">
      <c r="A1974" s="4" t="n">
        <v>0.289200007915497</v>
      </c>
      <c r="B1974" s="4" t="n">
        <v>17907.291015625</v>
      </c>
    </row>
    <row r="1975" ht="15" customHeight="1" s="5">
      <c r="A1975" s="4" t="n">
        <v>0.289200007915497</v>
      </c>
      <c r="B1975" s="4" t="n">
        <v>17914.853515625</v>
      </c>
    </row>
    <row r="1976" ht="15" customHeight="1" s="5">
      <c r="A1976" s="4" t="n">
        <v>0.289200007915497</v>
      </c>
      <c r="B1976" s="4" t="n">
        <v>17922.697265625</v>
      </c>
    </row>
    <row r="1977" ht="15" customHeight="1" s="5">
      <c r="A1977" s="4" t="n">
        <v>0.289200007915497</v>
      </c>
      <c r="B1977" s="4" t="n">
        <v>17930.259765625</v>
      </c>
    </row>
    <row r="1978" ht="15" customHeight="1" s="5">
      <c r="A1978" s="4" t="n">
        <v>0.289200007915497</v>
      </c>
      <c r="B1978" s="4" t="n">
        <v>17937.494140625</v>
      </c>
    </row>
    <row r="1979" ht="15" customHeight="1" s="5">
      <c r="A1979" s="4" t="n">
        <v>0.289200007915497</v>
      </c>
      <c r="B1979" s="4" t="n">
        <v>17944.650390625</v>
      </c>
    </row>
    <row r="1980" ht="15" customHeight="1" s="5">
      <c r="A1980" s="4" t="n">
        <v>0.289200007915497</v>
      </c>
      <c r="B1980" s="4" t="n">
        <v>17951.556640625</v>
      </c>
    </row>
    <row r="1981" ht="15" customHeight="1" s="5">
      <c r="A1981" s="4" t="n">
        <v>0.289200007915497</v>
      </c>
      <c r="B1981" s="4" t="n">
        <v>17958.259765625</v>
      </c>
    </row>
    <row r="1982" ht="15" customHeight="1" s="5">
      <c r="A1982" s="4" t="n">
        <v>0.289200007915497</v>
      </c>
      <c r="B1982" s="4" t="n">
        <v>17965.150390625</v>
      </c>
    </row>
    <row r="1983" ht="15" customHeight="1" s="5">
      <c r="A1983" s="4" t="n">
        <v>0.289200007915497</v>
      </c>
      <c r="B1983" s="4" t="n">
        <v>17972.150390625</v>
      </c>
    </row>
    <row r="1984" ht="15" customHeight="1" s="5">
      <c r="A1984" s="4" t="n">
        <v>0.289200007915497</v>
      </c>
      <c r="B1984" s="4" t="n">
        <v>17979.478515625</v>
      </c>
    </row>
    <row r="1985" ht="15" customHeight="1" s="5">
      <c r="A1985" s="4" t="n">
        <v>0.289200007915497</v>
      </c>
      <c r="B1985" s="4" t="n">
        <v>17987.556640625</v>
      </c>
    </row>
    <row r="1986" ht="15" customHeight="1" s="5">
      <c r="A1986" s="4" t="n">
        <v>0.289200007915497</v>
      </c>
      <c r="B1986" s="4" t="n">
        <v>17995.962890625</v>
      </c>
    </row>
    <row r="1987" ht="15" customHeight="1" s="5">
      <c r="A1987" s="4" t="n">
        <v>0.289200007915497</v>
      </c>
      <c r="B1987" s="4" t="n">
        <v>18004.275390625</v>
      </c>
    </row>
    <row r="1988" ht="15" customHeight="1" s="5">
      <c r="A1988" s="4" t="n">
        <v>0.290399998426437</v>
      </c>
      <c r="B1988" s="4" t="n">
        <v>18012.197265625</v>
      </c>
    </row>
    <row r="1989" ht="15" customHeight="1" s="5">
      <c r="A1989" s="4" t="n">
        <v>0.290399998426437</v>
      </c>
      <c r="B1989" s="4" t="n">
        <v>18019.556640625</v>
      </c>
    </row>
    <row r="1990" ht="15" customHeight="1" s="5">
      <c r="A1990" s="4" t="n">
        <v>0.290399998426437</v>
      </c>
      <c r="B1990" s="4" t="n">
        <v>18026.259765625</v>
      </c>
    </row>
    <row r="1991" ht="15" customHeight="1" s="5">
      <c r="A1991" s="4" t="n">
        <v>0.290399998426437</v>
      </c>
      <c r="B1991" s="4" t="n">
        <v>18032.431640625</v>
      </c>
    </row>
    <row r="1992" ht="15" customHeight="1" s="5">
      <c r="A1992" s="4" t="n">
        <v>0.290399998426437</v>
      </c>
      <c r="B1992" s="4" t="n">
        <v>18038.603515625</v>
      </c>
    </row>
    <row r="1993" ht="15" customHeight="1" s="5">
      <c r="A1993" s="4" t="n">
        <v>0.290399998426437</v>
      </c>
      <c r="B1993" s="4" t="n">
        <v>18045.306640625</v>
      </c>
    </row>
    <row r="1994" ht="15" customHeight="1" s="5">
      <c r="A1994" s="4" t="n">
        <v>0.290399998426437</v>
      </c>
      <c r="B1994" s="4" t="n">
        <v>18052.525390625</v>
      </c>
    </row>
    <row r="1995" ht="15" customHeight="1" s="5">
      <c r="A1995" s="4" t="n">
        <v>0.290399998426437</v>
      </c>
      <c r="B1995" s="4" t="n">
        <v>18060.212890625</v>
      </c>
    </row>
    <row r="1996" ht="15" customHeight="1" s="5">
      <c r="A1996" s="4" t="n">
        <v>0.291597813367844</v>
      </c>
      <c r="B1996" s="4" t="n">
        <v>18068.166015625</v>
      </c>
    </row>
    <row r="1997" ht="15" customHeight="1" s="5">
      <c r="A1997" s="4" t="n">
        <v>0.291599988937378</v>
      </c>
      <c r="B1997" s="4" t="n">
        <v>18076.103515625</v>
      </c>
    </row>
    <row r="1998" ht="15" customHeight="1" s="5">
      <c r="A1998" s="4" t="n">
        <v>0.291599988937378</v>
      </c>
      <c r="B1998" s="4" t="n">
        <v>18083.869140625</v>
      </c>
    </row>
    <row r="1999" ht="15" customHeight="1" s="5">
      <c r="A1999" s="4" t="n">
        <v>0.291599988937378</v>
      </c>
      <c r="B1999" s="4" t="n">
        <v>18090.947265625</v>
      </c>
    </row>
    <row r="2000" ht="15" customHeight="1" s="5">
      <c r="A2000" s="4" t="n">
        <v>0.291599988937378</v>
      </c>
      <c r="B2000" s="4" t="n">
        <v>18097.603515625</v>
      </c>
    </row>
    <row r="2001" ht="15" customHeight="1" s="5">
      <c r="A2001" s="4" t="n">
        <v>0.291599988937378</v>
      </c>
      <c r="B2001" s="4" t="n">
        <v>18104.197265625</v>
      </c>
    </row>
    <row r="2002" ht="15" customHeight="1" s="5">
      <c r="A2002" s="4" t="n">
        <v>0.291599988937378</v>
      </c>
      <c r="B2002" s="4" t="n">
        <v>18110.697265625</v>
      </c>
    </row>
    <row r="2003" ht="15" customHeight="1" s="5">
      <c r="A2003" s="4" t="n">
        <v>0.291599988937378</v>
      </c>
      <c r="B2003" s="4" t="n">
        <v>18117.462890625</v>
      </c>
    </row>
    <row r="2004" ht="15" customHeight="1" s="5">
      <c r="A2004" s="4" t="n">
        <v>0.291599988937378</v>
      </c>
      <c r="B2004" s="4" t="n">
        <v>18124.775390625</v>
      </c>
    </row>
    <row r="2005" ht="15" customHeight="1" s="5">
      <c r="A2005" s="4" t="n">
        <v>0.291599988937378</v>
      </c>
      <c r="B2005" s="4" t="n">
        <v>18132.525390625</v>
      </c>
    </row>
    <row r="2006" ht="15" customHeight="1" s="5">
      <c r="A2006" s="4" t="n">
        <v>0.291599988937378</v>
      </c>
      <c r="B2006" s="4" t="n">
        <v>18140.619140625</v>
      </c>
    </row>
    <row r="2007" ht="15" customHeight="1" s="5">
      <c r="A2007" s="4" t="n">
        <v>0.291599988937378</v>
      </c>
      <c r="B2007" s="4" t="n">
        <v>18148.775390625</v>
      </c>
    </row>
    <row r="2008" ht="15" customHeight="1" s="5">
      <c r="A2008" s="4" t="n">
        <v>0.291599988937378</v>
      </c>
      <c r="B2008" s="4" t="n">
        <v>18156.416015625</v>
      </c>
    </row>
    <row r="2009" ht="15" customHeight="1" s="5">
      <c r="A2009" s="4" t="n">
        <v>0.291599988937378</v>
      </c>
      <c r="B2009" s="4" t="n">
        <v>18163.509765625</v>
      </c>
    </row>
    <row r="2010" ht="15" customHeight="1" s="5">
      <c r="A2010" s="4" t="n">
        <v>0.292799979448318</v>
      </c>
      <c r="B2010" s="4" t="n">
        <v>18170.103515625</v>
      </c>
    </row>
    <row r="2011" ht="15" customHeight="1" s="5">
      <c r="A2011" s="4" t="n">
        <v>0.292800009250641</v>
      </c>
      <c r="B2011" s="4" t="n">
        <v>18176.228515625</v>
      </c>
    </row>
    <row r="2012" ht="15" customHeight="1" s="5">
      <c r="A2012" s="4" t="n">
        <v>0.292800009250641</v>
      </c>
      <c r="B2012" s="4" t="n">
        <v>18182.494140625</v>
      </c>
    </row>
    <row r="2013" ht="15" customHeight="1" s="5">
      <c r="A2013" s="4" t="n">
        <v>0.292800009250641</v>
      </c>
      <c r="B2013" s="4" t="n">
        <v>18189.009765625</v>
      </c>
    </row>
    <row r="2014" ht="15" customHeight="1" s="5">
      <c r="A2014" s="4" t="n">
        <v>0.292800009250641</v>
      </c>
      <c r="B2014" s="4" t="n">
        <v>18195.916015625</v>
      </c>
    </row>
    <row r="2015" ht="15" customHeight="1" s="5">
      <c r="A2015" s="4" t="n">
        <v>0.292800009250641</v>
      </c>
      <c r="B2015" s="4" t="n">
        <v>18203.150390625</v>
      </c>
    </row>
    <row r="2016" ht="15" customHeight="1" s="5">
      <c r="A2016" s="4" t="n">
        <v>0.292800009250641</v>
      </c>
      <c r="B2016" s="4" t="n">
        <v>18210.587890625</v>
      </c>
    </row>
    <row r="2017" ht="15" customHeight="1" s="5">
      <c r="A2017" s="4" t="n">
        <v>0.292800009250641</v>
      </c>
      <c r="B2017" s="4" t="n">
        <v>18218.103515625</v>
      </c>
    </row>
    <row r="2018" ht="15" customHeight="1" s="5">
      <c r="A2018" s="4" t="n">
        <v>0.293997824192047</v>
      </c>
      <c r="B2018" s="4" t="n">
        <v>18225.556640625</v>
      </c>
    </row>
    <row r="2019" ht="15" customHeight="1" s="5">
      <c r="A2019" s="4" t="n">
        <v>0.293999999761581</v>
      </c>
      <c r="B2019" s="4" t="n">
        <v>18232.853515625</v>
      </c>
    </row>
    <row r="2020" ht="15" customHeight="1" s="5">
      <c r="A2020" s="4" t="n">
        <v>0.293999999761581</v>
      </c>
      <c r="B2020" s="4" t="n">
        <v>18239.759765625</v>
      </c>
    </row>
    <row r="2021" ht="15" customHeight="1" s="5">
      <c r="A2021" s="4" t="n">
        <v>0.293999999761581</v>
      </c>
      <c r="B2021" s="4" t="n">
        <v>18246.400390625</v>
      </c>
    </row>
    <row r="2022" ht="15" customHeight="1" s="5">
      <c r="A2022" s="4" t="n">
        <v>0.293999999761581</v>
      </c>
      <c r="B2022" s="4" t="n">
        <v>18252.837890625</v>
      </c>
    </row>
    <row r="2023" ht="15" customHeight="1" s="5">
      <c r="A2023" s="4" t="n">
        <v>0.293999999761581</v>
      </c>
      <c r="B2023" s="4" t="n">
        <v>18259.337890625</v>
      </c>
    </row>
    <row r="2024" ht="15" customHeight="1" s="5">
      <c r="A2024" s="4" t="n">
        <v>0.293999999761581</v>
      </c>
      <c r="B2024" s="4" t="n">
        <v>18266.166015625</v>
      </c>
    </row>
    <row r="2025" ht="15" customHeight="1" s="5">
      <c r="A2025" s="4" t="n">
        <v>0.293999999761581</v>
      </c>
      <c r="B2025" s="4" t="n">
        <v>18273.572265625</v>
      </c>
    </row>
    <row r="2026" ht="15" customHeight="1" s="5">
      <c r="A2026" s="4" t="n">
        <v>0.293999999761581</v>
      </c>
      <c r="B2026" s="4" t="n">
        <v>18281.447265625</v>
      </c>
    </row>
    <row r="2027" ht="15" customHeight="1" s="5">
      <c r="A2027" s="4" t="n">
        <v>0.293999999761581</v>
      </c>
      <c r="B2027" s="4" t="n">
        <v>18289.759765625</v>
      </c>
    </row>
    <row r="2028" ht="15" customHeight="1" s="5">
      <c r="A2028" s="4" t="n">
        <v>0.293999999761581</v>
      </c>
      <c r="B2028" s="4" t="n">
        <v>18298.009765625</v>
      </c>
    </row>
    <row r="2029" ht="15" customHeight="1" s="5">
      <c r="A2029" s="4" t="n">
        <v>0.293999999761581</v>
      </c>
      <c r="B2029" s="4" t="n">
        <v>18305.806640625</v>
      </c>
    </row>
    <row r="2030" ht="15" customHeight="1" s="5">
      <c r="A2030" s="4" t="n">
        <v>0.293999999761581</v>
      </c>
      <c r="B2030" s="4" t="n">
        <v>18312.978515625</v>
      </c>
    </row>
    <row r="2031" ht="15" customHeight="1" s="5">
      <c r="A2031" s="4" t="n">
        <v>0.295197814702988</v>
      </c>
      <c r="B2031" s="4" t="n">
        <v>18319.619140625</v>
      </c>
    </row>
    <row r="2032" ht="15" customHeight="1" s="5">
      <c r="A2032" s="4" t="n">
        <v>0.295199990272522</v>
      </c>
      <c r="B2032" s="4" t="n">
        <v>18325.775390625</v>
      </c>
    </row>
    <row r="2033" ht="15" customHeight="1" s="5">
      <c r="A2033" s="4" t="n">
        <v>0.295199990272522</v>
      </c>
      <c r="B2033" s="4" t="n">
        <v>18332.337890625</v>
      </c>
    </row>
    <row r="2034" ht="15" customHeight="1" s="5">
      <c r="A2034" s="4" t="n">
        <v>0.295199990272522</v>
      </c>
      <c r="B2034" s="4" t="n">
        <v>18339.181640625</v>
      </c>
    </row>
    <row r="2035" ht="15" customHeight="1" s="5">
      <c r="A2035" s="4" t="n">
        <v>0.295199990272522</v>
      </c>
      <c r="B2035" s="4" t="n">
        <v>18346.587890625</v>
      </c>
    </row>
    <row r="2036" ht="15" customHeight="1" s="5">
      <c r="A2036" s="4" t="n">
        <v>0.295199990272522</v>
      </c>
      <c r="B2036" s="4" t="n">
        <v>18354.384765625</v>
      </c>
    </row>
    <row r="2037" ht="15" customHeight="1" s="5">
      <c r="A2037" s="4" t="n">
        <v>0.295199990272522</v>
      </c>
      <c r="B2037" s="4" t="n">
        <v>18362.197265625</v>
      </c>
    </row>
    <row r="2038" ht="15" customHeight="1" s="5">
      <c r="A2038" s="4" t="n">
        <v>0.296397805213928</v>
      </c>
      <c r="B2038" s="4" t="n">
        <v>18369.744140625</v>
      </c>
    </row>
    <row r="2039" ht="15" customHeight="1" s="5">
      <c r="A2039" s="4" t="n">
        <v>0.296400010585785</v>
      </c>
      <c r="B2039" s="4" t="n">
        <v>18377.087890625</v>
      </c>
    </row>
    <row r="2040" ht="15" customHeight="1" s="5">
      <c r="A2040" s="4" t="n">
        <v>0.296400010585785</v>
      </c>
      <c r="B2040" s="4" t="n">
        <v>18384.072265625</v>
      </c>
    </row>
    <row r="2041" ht="15" customHeight="1" s="5">
      <c r="A2041" s="4" t="n">
        <v>0.296400010585785</v>
      </c>
      <c r="B2041" s="4" t="n">
        <v>18390.728515625</v>
      </c>
    </row>
    <row r="2042" ht="15" customHeight="1" s="5">
      <c r="A2042" s="4" t="n">
        <v>0.296400010585785</v>
      </c>
      <c r="B2042" s="4" t="n">
        <v>18397.337890625</v>
      </c>
    </row>
    <row r="2043" ht="15" customHeight="1" s="5">
      <c r="A2043" s="4" t="n">
        <v>0.296400010585785</v>
      </c>
      <c r="B2043" s="4" t="n">
        <v>18403.853515625</v>
      </c>
    </row>
    <row r="2044" ht="15" customHeight="1" s="5">
      <c r="A2044" s="4" t="n">
        <v>0.296400010585785</v>
      </c>
      <c r="B2044" s="4" t="n">
        <v>18410.447265625</v>
      </c>
    </row>
    <row r="2045" ht="15" customHeight="1" s="5">
      <c r="A2045" s="4" t="n">
        <v>0.296400010585785</v>
      </c>
      <c r="B2045" s="4" t="n">
        <v>18417.462890625</v>
      </c>
    </row>
    <row r="2046" ht="15" customHeight="1" s="5">
      <c r="A2046" s="4" t="n">
        <v>0.296400010585785</v>
      </c>
      <c r="B2046" s="4" t="n">
        <v>18425.072265625</v>
      </c>
    </row>
    <row r="2047" ht="15" customHeight="1" s="5">
      <c r="A2047" s="4" t="n">
        <v>0.296400010585785</v>
      </c>
      <c r="B2047" s="4" t="n">
        <v>18433.150390625</v>
      </c>
    </row>
    <row r="2048" ht="15" customHeight="1" s="5">
      <c r="A2048" s="4" t="n">
        <v>0.296400010585785</v>
      </c>
      <c r="B2048" s="4" t="n">
        <v>18441.587890625</v>
      </c>
    </row>
    <row r="2049" ht="15" customHeight="1" s="5">
      <c r="A2049" s="4" t="n">
        <v>0.296400010585785</v>
      </c>
      <c r="B2049" s="4" t="n">
        <v>18449.775390625</v>
      </c>
    </row>
    <row r="2050" ht="15" customHeight="1" s="5">
      <c r="A2050" s="4" t="n">
        <v>0.296400010585785</v>
      </c>
      <c r="B2050" s="4" t="n">
        <v>18457.494140625</v>
      </c>
    </row>
    <row r="2051" ht="15" customHeight="1" s="5">
      <c r="A2051" s="4" t="n">
        <v>0.297597825527191</v>
      </c>
      <c r="B2051" s="4" t="n">
        <v>18464.556640625</v>
      </c>
    </row>
    <row r="2052" ht="15" customHeight="1" s="5">
      <c r="A2052" s="4" t="n">
        <v>0.297600001096725</v>
      </c>
      <c r="B2052" s="4" t="n">
        <v>18471.244140625</v>
      </c>
    </row>
    <row r="2053" ht="15" customHeight="1" s="5">
      <c r="A2053" s="4" t="n">
        <v>0.297600001096725</v>
      </c>
      <c r="B2053" s="4" t="n">
        <v>18477.775390625</v>
      </c>
    </row>
    <row r="2054" ht="15" customHeight="1" s="5">
      <c r="A2054" s="4" t="n">
        <v>0.297600001096725</v>
      </c>
      <c r="B2054" s="4" t="n">
        <v>18484.712890625</v>
      </c>
    </row>
    <row r="2055" ht="15" customHeight="1" s="5">
      <c r="A2055" s="4" t="n">
        <v>0.297600001096725</v>
      </c>
      <c r="B2055" s="4" t="n">
        <v>18492.212890625</v>
      </c>
    </row>
    <row r="2056" ht="15" customHeight="1" s="5">
      <c r="A2056" s="4" t="n">
        <v>0.297600001096725</v>
      </c>
      <c r="B2056" s="4" t="n">
        <v>18500.212890625</v>
      </c>
    </row>
    <row r="2057" ht="15" customHeight="1" s="5">
      <c r="A2057" s="4" t="n">
        <v>0.297600001096725</v>
      </c>
      <c r="B2057" s="4" t="n">
        <v>18508.650390625</v>
      </c>
    </row>
    <row r="2058" ht="15" customHeight="1" s="5">
      <c r="A2058" s="4" t="n">
        <v>0.297600001096725</v>
      </c>
      <c r="B2058" s="4" t="n">
        <v>18516.994140625</v>
      </c>
    </row>
    <row r="2059" ht="15" customHeight="1" s="5">
      <c r="A2059" s="4" t="n">
        <v>0.297600001096725</v>
      </c>
      <c r="B2059" s="4" t="n">
        <v>18525.119140625</v>
      </c>
    </row>
    <row r="2060" ht="15" customHeight="1" s="5">
      <c r="A2060" s="4" t="n">
        <v>0.297600001096725</v>
      </c>
      <c r="B2060" s="4" t="n">
        <v>18532.947265625</v>
      </c>
    </row>
    <row r="2061" ht="15" customHeight="1" s="5">
      <c r="A2061" s="4" t="n">
        <v>0.298799991607666</v>
      </c>
      <c r="B2061" s="4" t="n">
        <v>18540.056640625</v>
      </c>
    </row>
    <row r="2062" ht="15" customHeight="1" s="5">
      <c r="A2062" s="4" t="n">
        <v>0.298799991607666</v>
      </c>
      <c r="B2062" s="4" t="n">
        <v>18546.759765625</v>
      </c>
    </row>
    <row r="2063" ht="15" customHeight="1" s="5">
      <c r="A2063" s="4" t="n">
        <v>0.298799991607666</v>
      </c>
      <c r="B2063" s="4" t="n">
        <v>18553.384765625</v>
      </c>
    </row>
    <row r="2064" ht="15" customHeight="1" s="5">
      <c r="A2064" s="4" t="n">
        <v>0.298799991607666</v>
      </c>
      <c r="B2064" s="4" t="n">
        <v>18560.166015625</v>
      </c>
    </row>
    <row r="2065" ht="15" customHeight="1" s="5">
      <c r="A2065" s="4" t="n">
        <v>0.298799991607666</v>
      </c>
      <c r="B2065" s="4" t="n">
        <v>18566.931640625</v>
      </c>
    </row>
    <row r="2066" ht="15" customHeight="1" s="5">
      <c r="A2066" s="4" t="n">
        <v>0.298799991607666</v>
      </c>
      <c r="B2066" s="4" t="n">
        <v>18574.525390625</v>
      </c>
    </row>
    <row r="2067" ht="15" customHeight="1" s="5">
      <c r="A2067" s="4" t="n">
        <v>0.298799991607666</v>
      </c>
      <c r="B2067" s="4" t="n">
        <v>18582.494140625</v>
      </c>
    </row>
    <row r="2068" ht="15" customHeight="1" s="5">
      <c r="A2068" s="4" t="n">
        <v>0.298799991607666</v>
      </c>
      <c r="B2068" s="4" t="n">
        <v>18590.712890625</v>
      </c>
    </row>
    <row r="2069" ht="15" customHeight="1" s="5">
      <c r="A2069" s="4" t="n">
        <v>0.298799991607666</v>
      </c>
      <c r="B2069" s="4" t="n">
        <v>18598.994140625</v>
      </c>
    </row>
    <row r="2070" ht="15" customHeight="1" s="5">
      <c r="A2070" s="4" t="n">
        <v>0.298799991607666</v>
      </c>
      <c r="B2070" s="4" t="n">
        <v>18606.994140625</v>
      </c>
    </row>
    <row r="2071" ht="15" customHeight="1" s="5">
      <c r="A2071" s="4" t="n">
        <v>0.298799991607666</v>
      </c>
      <c r="B2071" s="4" t="n">
        <v>18614.306640625</v>
      </c>
    </row>
    <row r="2072" ht="15" customHeight="1" s="5">
      <c r="A2072" s="4" t="n">
        <v>0.299999982118607</v>
      </c>
      <c r="B2072" s="4" t="n">
        <v>18620.978515625</v>
      </c>
    </row>
    <row r="2073" ht="15" customHeight="1" s="5">
      <c r="A2073" s="4" t="n">
        <v>0.300000011920929</v>
      </c>
      <c r="B2073" s="4" t="n">
        <v>18627.697265625</v>
      </c>
    </row>
    <row r="2074" ht="15" customHeight="1" s="5">
      <c r="A2074" s="4" t="n">
        <v>0.300000011920929</v>
      </c>
      <c r="B2074" s="4" t="n">
        <v>18634.494140625</v>
      </c>
    </row>
    <row r="2075" ht="15" customHeight="1" s="5">
      <c r="A2075" s="4" t="n">
        <v>0.300000011920929</v>
      </c>
      <c r="B2075" s="4" t="n">
        <v>18641.806640625</v>
      </c>
    </row>
    <row r="2076" ht="15" customHeight="1" s="5">
      <c r="A2076" s="4" t="n">
        <v>0.300000011920929</v>
      </c>
      <c r="B2076" s="4" t="n">
        <v>18649.666015625</v>
      </c>
    </row>
    <row r="2077" ht="15" customHeight="1" s="5">
      <c r="A2077" s="4" t="n">
        <v>0.300000011920929</v>
      </c>
      <c r="B2077" s="4" t="n">
        <v>18658.103515625</v>
      </c>
    </row>
    <row r="2078" ht="15" customHeight="1" s="5">
      <c r="A2078" s="4" t="n">
        <v>0.300000011920929</v>
      </c>
      <c r="B2078" s="4" t="n">
        <v>18666.509765625</v>
      </c>
    </row>
    <row r="2079" ht="15" customHeight="1" s="5">
      <c r="A2079" s="4" t="n">
        <v>0.300000011920929</v>
      </c>
      <c r="B2079" s="4" t="n">
        <v>18674.728515625</v>
      </c>
    </row>
    <row r="2080" ht="15" customHeight="1" s="5">
      <c r="A2080" s="4" t="n">
        <v>0.300000011920929</v>
      </c>
      <c r="B2080" s="4" t="n">
        <v>18682.744140625</v>
      </c>
    </row>
    <row r="2081" ht="15" customHeight="1" s="5">
      <c r="A2081" s="4" t="n">
        <v>0.300000011920929</v>
      </c>
      <c r="B2081" s="4" t="n">
        <v>18690.384765625</v>
      </c>
    </row>
    <row r="2082" ht="15" customHeight="1" s="5">
      <c r="A2082" s="4" t="n">
        <v>0.300000011920929</v>
      </c>
      <c r="B2082" s="4" t="n">
        <v>18697.681640625</v>
      </c>
    </row>
    <row r="2083" ht="15" customHeight="1" s="5">
      <c r="A2083" s="4" t="n">
        <v>0.301200002431869</v>
      </c>
      <c r="B2083" s="4" t="n">
        <v>18704.822265625</v>
      </c>
    </row>
    <row r="2084" ht="15" customHeight="1" s="5">
      <c r="A2084" s="4" t="n">
        <v>0.301200002431869</v>
      </c>
      <c r="B2084" s="4" t="n">
        <v>18712.072265625</v>
      </c>
    </row>
    <row r="2085" ht="15" customHeight="1" s="5">
      <c r="A2085" s="4" t="n">
        <v>0.301200002431869</v>
      </c>
      <c r="B2085" s="4" t="n">
        <v>18719.291015625</v>
      </c>
    </row>
    <row r="2086" ht="15" customHeight="1" s="5">
      <c r="A2086" s="4" t="n">
        <v>0.301200002431869</v>
      </c>
      <c r="B2086" s="4" t="n">
        <v>18726.869140625</v>
      </c>
    </row>
    <row r="2087" ht="15" customHeight="1" s="5">
      <c r="A2087" s="4" t="n">
        <v>0.301200002431869</v>
      </c>
      <c r="B2087" s="4" t="n">
        <v>18734.994140625</v>
      </c>
    </row>
    <row r="2088" ht="15" customHeight="1" s="5">
      <c r="A2088" s="4" t="n">
        <v>0.301200002431869</v>
      </c>
      <c r="B2088" s="4" t="n">
        <v>18743.400390625</v>
      </c>
    </row>
    <row r="2089" ht="15" customHeight="1" s="5">
      <c r="A2089" s="4" t="n">
        <v>0.301200002431869</v>
      </c>
      <c r="B2089" s="4" t="n">
        <v>18751.744140625</v>
      </c>
    </row>
    <row r="2090" ht="15" customHeight="1" s="5">
      <c r="A2090" s="4" t="n">
        <v>0.302397817373276</v>
      </c>
      <c r="B2090" s="4" t="n">
        <v>18759.728515625</v>
      </c>
    </row>
    <row r="2091" ht="15" customHeight="1" s="5">
      <c r="A2091" s="4" t="n">
        <v>0.30239999294281</v>
      </c>
      <c r="B2091" s="4" t="n">
        <v>18767.103515625</v>
      </c>
    </row>
    <row r="2092" ht="15" customHeight="1" s="5">
      <c r="A2092" s="4" t="n">
        <v>0.30239999294281</v>
      </c>
      <c r="B2092" s="4" t="n">
        <v>18773.791015625</v>
      </c>
    </row>
    <row r="2093" ht="15" customHeight="1" s="5">
      <c r="A2093" s="4" t="n">
        <v>0.30239999294281</v>
      </c>
      <c r="B2093" s="4" t="n">
        <v>18780.087890625</v>
      </c>
    </row>
    <row r="2094" ht="15" customHeight="1" s="5">
      <c r="A2094" s="4" t="n">
        <v>0.30239999294281</v>
      </c>
      <c r="B2094" s="4" t="n">
        <v>18786.494140625</v>
      </c>
    </row>
    <row r="2095" ht="15" customHeight="1" s="5">
      <c r="A2095" s="4" t="n">
        <v>0.30239999294281</v>
      </c>
      <c r="B2095" s="4" t="n">
        <v>18793.572265625</v>
      </c>
    </row>
    <row r="2096" ht="15" customHeight="1" s="5">
      <c r="A2096" s="4" t="n">
        <v>0.30239999294281</v>
      </c>
      <c r="B2096" s="4" t="n">
        <v>18801.275390625</v>
      </c>
    </row>
    <row r="2097" ht="15" customHeight="1" s="5">
      <c r="A2097" s="4" t="n">
        <v>0.30239999294281</v>
      </c>
      <c r="B2097" s="4" t="n">
        <v>18809.291015625</v>
      </c>
    </row>
    <row r="2098" ht="15" customHeight="1" s="5">
      <c r="A2098" s="4" t="n">
        <v>0.30239999294281</v>
      </c>
      <c r="B2098" s="4" t="n">
        <v>18817.666015625</v>
      </c>
    </row>
    <row r="2099" ht="15" customHeight="1" s="5">
      <c r="A2099" s="4" t="n">
        <v>0.30239999294281</v>
      </c>
      <c r="B2099" s="4" t="n">
        <v>18825.916015625</v>
      </c>
    </row>
    <row r="2100" ht="15" customHeight="1" s="5">
      <c r="A2100" s="4" t="n">
        <v>0.30239999294281</v>
      </c>
      <c r="B2100" s="4" t="n">
        <v>18833.775390625</v>
      </c>
    </row>
    <row r="2101" ht="15" customHeight="1" s="5">
      <c r="A2101" s="4" t="n">
        <v>0.30239999294281</v>
      </c>
      <c r="B2101" s="4" t="n">
        <v>18841.462890625</v>
      </c>
    </row>
    <row r="2102" ht="15" customHeight="1" s="5">
      <c r="A2102" s="4" t="n">
        <v>0.30239999294281</v>
      </c>
      <c r="B2102" s="4" t="n">
        <v>18848.962890625</v>
      </c>
    </row>
    <row r="2103" ht="15" customHeight="1" s="5">
      <c r="A2103" s="4" t="n">
        <v>0.303597807884216</v>
      </c>
      <c r="B2103" s="4" t="n">
        <v>18856.025390625</v>
      </c>
    </row>
    <row r="2104" ht="15" customHeight="1" s="5">
      <c r="A2104" s="4" t="n">
        <v>0.303600013256073</v>
      </c>
      <c r="B2104" s="4" t="n">
        <v>18862.931640625</v>
      </c>
    </row>
    <row r="2105" ht="15" customHeight="1" s="5">
      <c r="A2105" s="4" t="n">
        <v>0.303600013256073</v>
      </c>
      <c r="B2105" s="4" t="n">
        <v>18869.947265625</v>
      </c>
    </row>
    <row r="2106" ht="15" customHeight="1" s="5">
      <c r="A2106" s="4" t="n">
        <v>0.303600013256073</v>
      </c>
      <c r="B2106" s="4" t="n">
        <v>18877.228515625</v>
      </c>
    </row>
    <row r="2107" ht="15" customHeight="1" s="5">
      <c r="A2107" s="4" t="n">
        <v>0.303600013256073</v>
      </c>
      <c r="B2107" s="4" t="n">
        <v>18884.869140625</v>
      </c>
    </row>
    <row r="2108" ht="15" customHeight="1" s="5">
      <c r="A2108" s="4" t="n">
        <v>0.303600013256073</v>
      </c>
      <c r="B2108" s="4" t="n">
        <v>18892.947265625</v>
      </c>
    </row>
    <row r="2109" ht="15" customHeight="1" s="5">
      <c r="A2109" s="4" t="n">
        <v>0.304797828197479</v>
      </c>
      <c r="B2109" s="4" t="n">
        <v>18901.197265625</v>
      </c>
    </row>
    <row r="2110" ht="15" customHeight="1" s="5">
      <c r="A2110" s="4" t="n">
        <v>0.304800003767014</v>
      </c>
      <c r="B2110" s="4" t="n">
        <v>18909.228515625</v>
      </c>
    </row>
    <row r="2111" ht="15" customHeight="1" s="5">
      <c r="A2111" s="4" t="n">
        <v>0.304800003767014</v>
      </c>
      <c r="B2111" s="4" t="n">
        <v>18916.666015625</v>
      </c>
    </row>
    <row r="2112" ht="15" customHeight="1" s="5">
      <c r="A2112" s="4" t="n">
        <v>0.304800003767014</v>
      </c>
      <c r="B2112" s="4" t="n">
        <v>18923.556640625</v>
      </c>
    </row>
    <row r="2113" ht="15" customHeight="1" s="5">
      <c r="A2113" s="4" t="n">
        <v>0.304800003767014</v>
      </c>
      <c r="B2113" s="4" t="n">
        <v>18930.009765625</v>
      </c>
    </row>
    <row r="2114" ht="15" customHeight="1" s="5">
      <c r="A2114" s="4" t="n">
        <v>0.304800003767014</v>
      </c>
      <c r="B2114" s="4" t="n">
        <v>18936.447265625</v>
      </c>
    </row>
    <row r="2115" ht="15" customHeight="1" s="5">
      <c r="A2115" s="4" t="n">
        <v>0.304800003767014</v>
      </c>
      <c r="B2115" s="4" t="n">
        <v>18943.244140625</v>
      </c>
    </row>
    <row r="2116" ht="15" customHeight="1" s="5">
      <c r="A2116" s="4" t="n">
        <v>0.304800003767014</v>
      </c>
      <c r="B2116" s="4" t="n">
        <v>18950.572265625</v>
      </c>
    </row>
    <row r="2117" ht="15" customHeight="1" s="5">
      <c r="A2117" s="4" t="n">
        <v>0.304800003767014</v>
      </c>
      <c r="B2117" s="4" t="n">
        <v>18958.447265625</v>
      </c>
    </row>
    <row r="2118" ht="15" customHeight="1" s="5">
      <c r="A2118" s="4" t="n">
        <v>0.304800003767014</v>
      </c>
      <c r="B2118" s="4" t="n">
        <v>18966.634765625</v>
      </c>
    </row>
    <row r="2119" ht="15" customHeight="1" s="5">
      <c r="A2119" s="4" t="n">
        <v>0.304800003767014</v>
      </c>
      <c r="B2119" s="4" t="n">
        <v>18974.884765625</v>
      </c>
    </row>
    <row r="2120" ht="15" customHeight="1" s="5">
      <c r="A2120" s="4" t="n">
        <v>0.304800003767014</v>
      </c>
      <c r="B2120" s="4" t="n">
        <v>18982.947265625</v>
      </c>
    </row>
    <row r="2121" ht="15" customHeight="1" s="5">
      <c r="A2121" s="4" t="n">
        <v>0.304800003767014</v>
      </c>
      <c r="B2121" s="4" t="n">
        <v>18990.634765625</v>
      </c>
    </row>
    <row r="2122" ht="15" customHeight="1" s="5">
      <c r="A2122" s="4" t="n">
        <v>0.304800003767014</v>
      </c>
      <c r="B2122" s="4" t="n">
        <v>18997.994140625</v>
      </c>
    </row>
    <row r="2123" ht="15" customHeight="1" s="5">
      <c r="A2123" s="4" t="n">
        <v>0.30599781870842</v>
      </c>
      <c r="B2123" s="4" t="n">
        <v>19005.103515625</v>
      </c>
    </row>
    <row r="2124" ht="15" customHeight="1" s="5">
      <c r="A2124" s="4" t="n">
        <v>0.305999994277954</v>
      </c>
      <c r="B2124" s="4" t="n">
        <v>19011.978515625</v>
      </c>
    </row>
    <row r="2125" ht="15" customHeight="1" s="5">
      <c r="A2125" s="4" t="n">
        <v>0.305999994277954</v>
      </c>
      <c r="B2125" s="4" t="n">
        <v>19018.875</v>
      </c>
    </row>
    <row r="2126" ht="15" customHeight="1" s="5">
      <c r="A2126" s="4" t="n">
        <v>0.305999994277954</v>
      </c>
      <c r="B2126" s="4" t="n">
        <v>19026.015625</v>
      </c>
    </row>
    <row r="2127" ht="15" customHeight="1" s="5">
      <c r="A2127" s="4" t="n">
        <v>0.305999994277954</v>
      </c>
      <c r="B2127" s="4" t="n">
        <v>19033.65625</v>
      </c>
    </row>
    <row r="2128" ht="15" customHeight="1" s="5">
      <c r="A2128" s="4" t="n">
        <v>0.305999994277954</v>
      </c>
      <c r="B2128" s="4" t="n">
        <v>19041.59375</v>
      </c>
    </row>
    <row r="2129" ht="15" customHeight="1" s="5">
      <c r="A2129" s="4" t="n">
        <v>0.305999994277954</v>
      </c>
      <c r="B2129" s="4" t="n">
        <v>19049.75</v>
      </c>
    </row>
    <row r="2130" ht="15" customHeight="1" s="5">
      <c r="A2130" s="4" t="n">
        <v>0.305999994277954</v>
      </c>
      <c r="B2130" s="4" t="n">
        <v>19058.0625</v>
      </c>
    </row>
    <row r="2131" ht="15" customHeight="1" s="5">
      <c r="A2131" s="4" t="n">
        <v>0.307199984788895</v>
      </c>
      <c r="B2131" s="4" t="n">
        <v>19065.828125</v>
      </c>
    </row>
    <row r="2132" ht="15" customHeight="1" s="5">
      <c r="A2132" s="4" t="n">
        <v>0.307200014591217</v>
      </c>
      <c r="B2132" s="4" t="n">
        <v>19072.828125</v>
      </c>
    </row>
    <row r="2133" ht="15" customHeight="1" s="5">
      <c r="A2133" s="4" t="n">
        <v>0.307200014591217</v>
      </c>
      <c r="B2133" s="4" t="n">
        <v>19079.4375</v>
      </c>
    </row>
    <row r="2134" ht="15" customHeight="1" s="5">
      <c r="A2134" s="4" t="n">
        <v>0.307200014591217</v>
      </c>
      <c r="B2134" s="4" t="n">
        <v>19085.8125</v>
      </c>
    </row>
    <row r="2135" ht="15" customHeight="1" s="5">
      <c r="A2135" s="4" t="n">
        <v>0.307200014591217</v>
      </c>
      <c r="B2135" s="4" t="n">
        <v>19092.265625</v>
      </c>
    </row>
    <row r="2136" ht="15" customHeight="1" s="5">
      <c r="A2136" s="4" t="n">
        <v>0.307200014591217</v>
      </c>
      <c r="B2136" s="4" t="n">
        <v>19099.109375</v>
      </c>
    </row>
    <row r="2137" ht="15" customHeight="1" s="5">
      <c r="A2137" s="4" t="n">
        <v>0.307200014591217</v>
      </c>
      <c r="B2137" s="4" t="n">
        <v>19106.359375</v>
      </c>
    </row>
    <row r="2138" ht="15" customHeight="1" s="5">
      <c r="A2138" s="4" t="n">
        <v>0.307200014591217</v>
      </c>
      <c r="B2138" s="4" t="n">
        <v>19114.046875</v>
      </c>
    </row>
    <row r="2139" ht="15" customHeight="1" s="5">
      <c r="A2139" s="4" t="n">
        <v>0.307200014591217</v>
      </c>
      <c r="B2139" s="4" t="n">
        <v>19122.109375</v>
      </c>
    </row>
    <row r="2140" ht="15" customHeight="1" s="5">
      <c r="A2140" s="4" t="n">
        <v>0.307200014591217</v>
      </c>
      <c r="B2140" s="4" t="n">
        <v>19130.0625</v>
      </c>
    </row>
    <row r="2141" ht="15" customHeight="1" s="5">
      <c r="A2141" s="4" t="n">
        <v>0.307200014591217</v>
      </c>
      <c r="B2141" s="4" t="n">
        <v>19137.796875</v>
      </c>
    </row>
    <row r="2142" ht="15" customHeight="1" s="5">
      <c r="A2142" s="4" t="n">
        <v>0.307200014591217</v>
      </c>
      <c r="B2142" s="4" t="n">
        <v>19145.484375</v>
      </c>
    </row>
    <row r="2143" ht="15" customHeight="1" s="5">
      <c r="A2143" s="4" t="n">
        <v>0.307200014591217</v>
      </c>
      <c r="B2143" s="4" t="n">
        <v>19152.75</v>
      </c>
    </row>
    <row r="2144" ht="15" customHeight="1" s="5">
      <c r="A2144" s="4" t="n">
        <v>0.308400005102158</v>
      </c>
      <c r="B2144" s="4" t="n">
        <v>19159.703125</v>
      </c>
    </row>
    <row r="2145" ht="15" customHeight="1" s="5">
      <c r="A2145" s="4" t="n">
        <v>0.308400005102158</v>
      </c>
      <c r="B2145" s="4" t="n">
        <v>19166.5625</v>
      </c>
    </row>
    <row r="2146" ht="15" customHeight="1" s="5">
      <c r="A2146" s="4" t="n">
        <v>0.308400005102158</v>
      </c>
      <c r="B2146" s="4" t="n">
        <v>19173.515625</v>
      </c>
    </row>
    <row r="2147" ht="15" customHeight="1" s="5">
      <c r="A2147" s="4" t="n">
        <v>0.308400005102158</v>
      </c>
      <c r="B2147" s="4" t="n">
        <v>19180.828125</v>
      </c>
    </row>
    <row r="2148" ht="15" customHeight="1" s="5">
      <c r="A2148" s="4" t="n">
        <v>0.308400005102158</v>
      </c>
      <c r="B2148" s="4" t="n">
        <v>19188.734375</v>
      </c>
    </row>
    <row r="2149" ht="15" customHeight="1" s="5">
      <c r="A2149" s="4" t="n">
        <v>0.308400005102158</v>
      </c>
      <c r="B2149" s="4" t="n">
        <v>19197.171875</v>
      </c>
    </row>
    <row r="2150" ht="15" customHeight="1" s="5">
      <c r="A2150" s="4" t="n">
        <v>0.308400005102158</v>
      </c>
      <c r="B2150" s="4" t="n">
        <v>19205.671875</v>
      </c>
    </row>
    <row r="2151" ht="15" customHeight="1" s="5">
      <c r="A2151" s="4" t="n">
        <v>0.309599995613098</v>
      </c>
      <c r="B2151" s="4" t="n">
        <v>19214.046875</v>
      </c>
    </row>
    <row r="2152" ht="15" customHeight="1" s="5">
      <c r="A2152" s="4" t="n">
        <v>0.309599995613098</v>
      </c>
      <c r="B2152" s="4" t="n">
        <v>19221.8125</v>
      </c>
    </row>
    <row r="2153" ht="15" customHeight="1" s="5">
      <c r="A2153" s="4" t="n">
        <v>0.309599995613098</v>
      </c>
      <c r="B2153" s="4" t="n">
        <v>19228.90625</v>
      </c>
    </row>
    <row r="2154" ht="15" customHeight="1" s="5">
      <c r="A2154" s="4" t="n">
        <v>0.309599995613098</v>
      </c>
      <c r="B2154" s="4" t="n">
        <v>19235.46875</v>
      </c>
    </row>
    <row r="2155" ht="15" customHeight="1" s="5">
      <c r="A2155" s="4" t="n">
        <v>0.309599995613098</v>
      </c>
      <c r="B2155" s="4" t="n">
        <v>19242</v>
      </c>
    </row>
    <row r="2156" ht="15" customHeight="1" s="5">
      <c r="A2156" s="4" t="n">
        <v>0.309599995613098</v>
      </c>
      <c r="B2156" s="4" t="n">
        <v>19248.84375</v>
      </c>
    </row>
    <row r="2157" ht="15" customHeight="1" s="5">
      <c r="A2157" s="4" t="n">
        <v>0.309599995613098</v>
      </c>
      <c r="B2157" s="4" t="n">
        <v>19256.171875</v>
      </c>
    </row>
    <row r="2158" ht="15" customHeight="1" s="5">
      <c r="A2158" s="4" t="n">
        <v>0.309599995613098</v>
      </c>
      <c r="B2158" s="4" t="n">
        <v>19263.96875</v>
      </c>
    </row>
    <row r="2159" ht="15" customHeight="1" s="5">
      <c r="A2159" s="4" t="n">
        <v>0.309599995613098</v>
      </c>
      <c r="B2159" s="4" t="n">
        <v>19272</v>
      </c>
    </row>
    <row r="2160" ht="15" customHeight="1" s="5">
      <c r="A2160" s="4" t="n">
        <v>0.310797810554504</v>
      </c>
      <c r="B2160" s="4" t="n">
        <v>19280.15625</v>
      </c>
    </row>
    <row r="2161" ht="15" customHeight="1" s="5">
      <c r="A2161" s="4" t="n">
        <v>0.310799986124039</v>
      </c>
      <c r="B2161" s="4" t="n">
        <v>19288.1875</v>
      </c>
    </row>
    <row r="2162" ht="15" customHeight="1" s="5">
      <c r="A2162" s="4" t="n">
        <v>0.310799986124039</v>
      </c>
      <c r="B2162" s="4" t="n">
        <v>19295.890625</v>
      </c>
    </row>
    <row r="2163" ht="15" customHeight="1" s="5">
      <c r="A2163" s="4" t="n">
        <v>0.310799986124039</v>
      </c>
      <c r="B2163" s="4" t="n">
        <v>19303.359375</v>
      </c>
    </row>
    <row r="2164" ht="15" customHeight="1" s="5">
      <c r="A2164" s="4" t="n">
        <v>0.310799986124039</v>
      </c>
      <c r="B2164" s="4" t="n">
        <v>19310.625</v>
      </c>
    </row>
    <row r="2165" ht="15" customHeight="1" s="5">
      <c r="A2165" s="4" t="n">
        <v>0.310799986124039</v>
      </c>
      <c r="B2165" s="4" t="n">
        <v>19317.796875</v>
      </c>
    </row>
    <row r="2166" ht="15" customHeight="1" s="5">
      <c r="A2166" s="4" t="n">
        <v>0.310799986124039</v>
      </c>
      <c r="B2166" s="4" t="n">
        <v>19325.046875</v>
      </c>
    </row>
    <row r="2167" ht="15" customHeight="1" s="5">
      <c r="A2167" s="4" t="n">
        <v>0.310799986124039</v>
      </c>
      <c r="B2167" s="4" t="n">
        <v>19332.65625</v>
      </c>
    </row>
    <row r="2168" ht="15" customHeight="1" s="5">
      <c r="A2168" s="4" t="n">
        <v>0.310799986124039</v>
      </c>
      <c r="B2168" s="4" t="n">
        <v>19340.421875</v>
      </c>
    </row>
    <row r="2169" ht="15" customHeight="1" s="5">
      <c r="A2169" s="4" t="n">
        <v>0.310799986124039</v>
      </c>
      <c r="B2169" s="4" t="n">
        <v>19348.921875</v>
      </c>
    </row>
    <row r="2170" ht="15" customHeight="1" s="5">
      <c r="A2170" s="4" t="n">
        <v>0.310799986124039</v>
      </c>
      <c r="B2170" s="4" t="n">
        <v>19357.828125</v>
      </c>
    </row>
    <row r="2171" ht="15" customHeight="1" s="5">
      <c r="A2171" s="4" t="n">
        <v>0.310799986124039</v>
      </c>
      <c r="B2171" s="4" t="n">
        <v>19366.609375</v>
      </c>
    </row>
    <row r="2172" ht="15" customHeight="1" s="5">
      <c r="A2172" s="4" t="n">
        <v>0.310799986124039</v>
      </c>
      <c r="B2172" s="4" t="n">
        <v>19374.984375</v>
      </c>
    </row>
    <row r="2173" ht="15" customHeight="1" s="5">
      <c r="A2173" s="4" t="n">
        <v>0.311999976634979</v>
      </c>
      <c r="B2173" s="4" t="n">
        <v>19382.8125</v>
      </c>
    </row>
    <row r="2174" ht="15" customHeight="1" s="5">
      <c r="A2174" s="4" t="n">
        <v>0.312000006437302</v>
      </c>
      <c r="B2174" s="4" t="n">
        <v>19389.734375</v>
      </c>
    </row>
    <row r="2175" ht="15" customHeight="1" s="5">
      <c r="A2175" s="4" t="n">
        <v>0.312000006437302</v>
      </c>
      <c r="B2175" s="4" t="n">
        <v>19396.265625</v>
      </c>
    </row>
    <row r="2176" ht="15" customHeight="1" s="5">
      <c r="A2176" s="4" t="n">
        <v>0.312000006437302</v>
      </c>
      <c r="B2176" s="4" t="n">
        <v>19403.21875</v>
      </c>
    </row>
    <row r="2177" ht="15" customHeight="1" s="5">
      <c r="A2177" s="4" t="n">
        <v>0.312000006437302</v>
      </c>
      <c r="B2177" s="4" t="n">
        <v>19410.5625</v>
      </c>
    </row>
    <row r="2178" ht="15" customHeight="1" s="5">
      <c r="A2178" s="4" t="n">
        <v>0.313199996948242</v>
      </c>
      <c r="B2178" s="4" t="n">
        <v>19418.421875</v>
      </c>
    </row>
    <row r="2179" ht="15" customHeight="1" s="5">
      <c r="A2179" s="4" t="n">
        <v>0.313199996948242</v>
      </c>
      <c r="B2179" s="4" t="n">
        <v>19426.953125</v>
      </c>
    </row>
    <row r="2180" ht="15" customHeight="1" s="5">
      <c r="A2180" s="4" t="n">
        <v>0.313199996948242</v>
      </c>
      <c r="B2180" s="4" t="n">
        <v>19435.578125</v>
      </c>
    </row>
    <row r="2181" ht="15" customHeight="1" s="5">
      <c r="A2181" s="4" t="n">
        <v>0.313199996948242</v>
      </c>
      <c r="B2181" s="4" t="n">
        <v>19443.890625</v>
      </c>
    </row>
    <row r="2182" ht="15" customHeight="1" s="5">
      <c r="A2182" s="4" t="n">
        <v>0.313199996948242</v>
      </c>
      <c r="B2182" s="4" t="n">
        <v>19451.9375</v>
      </c>
    </row>
    <row r="2183" ht="15" customHeight="1" s="5">
      <c r="A2183" s="4" t="n">
        <v>0.313199996948242</v>
      </c>
      <c r="B2183" s="4" t="n">
        <v>19459.671875</v>
      </c>
    </row>
    <row r="2184" ht="15" customHeight="1" s="5">
      <c r="A2184" s="4" t="n">
        <v>0.313199996948242</v>
      </c>
      <c r="B2184" s="4" t="n">
        <v>19466.734375</v>
      </c>
    </row>
    <row r="2185" ht="15" customHeight="1" s="5">
      <c r="A2185" s="4" t="n">
        <v>0.313199996948242</v>
      </c>
      <c r="B2185" s="4" t="n">
        <v>19473.609375</v>
      </c>
    </row>
    <row r="2186" ht="15" customHeight="1" s="5">
      <c r="A2186" s="4" t="n">
        <v>0.313199996948242</v>
      </c>
      <c r="B2186" s="4" t="n">
        <v>19480.4375</v>
      </c>
    </row>
    <row r="2187" ht="15" customHeight="1" s="5">
      <c r="A2187" s="4" t="n">
        <v>0.313199996948242</v>
      </c>
      <c r="B2187" s="4" t="n">
        <v>19487.421875</v>
      </c>
    </row>
    <row r="2188" ht="15" customHeight="1" s="5">
      <c r="A2188" s="4" t="n">
        <v>0.313199996948242</v>
      </c>
      <c r="B2188" s="4" t="n">
        <v>19495</v>
      </c>
    </row>
    <row r="2189" ht="15" customHeight="1" s="5">
      <c r="A2189" s="4" t="n">
        <v>0.314397811889648</v>
      </c>
      <c r="B2189" s="4" t="n">
        <v>19503.109375</v>
      </c>
    </row>
    <row r="2190" ht="15" customHeight="1" s="5">
      <c r="A2190" s="4" t="n">
        <v>0.314399987459183</v>
      </c>
      <c r="B2190" s="4" t="n">
        <v>19511.765625</v>
      </c>
    </row>
    <row r="2191" ht="15" customHeight="1" s="5">
      <c r="A2191" s="4" t="n">
        <v>0.314399987459183</v>
      </c>
      <c r="B2191" s="4" t="n">
        <v>19520.359375</v>
      </c>
    </row>
    <row r="2192" ht="15" customHeight="1" s="5">
      <c r="A2192" s="4" t="n">
        <v>0.314399987459183</v>
      </c>
      <c r="B2192" s="4" t="n">
        <v>19528.609375</v>
      </c>
    </row>
    <row r="2193" ht="15" customHeight="1" s="5">
      <c r="A2193" s="4" t="n">
        <v>0.314399987459183</v>
      </c>
      <c r="B2193" s="4" t="n">
        <v>19536.203125</v>
      </c>
    </row>
    <row r="2194" ht="15" customHeight="1" s="5">
      <c r="A2194" s="4" t="n">
        <v>0.314399987459183</v>
      </c>
      <c r="B2194" s="4" t="n">
        <v>19543.171875</v>
      </c>
    </row>
    <row r="2195" ht="15" customHeight="1" s="5">
      <c r="A2195" s="4" t="n">
        <v>0.314399987459183</v>
      </c>
      <c r="B2195" s="4" t="n">
        <v>19549.359375</v>
      </c>
    </row>
    <row r="2196" ht="15" customHeight="1" s="5">
      <c r="A2196" s="4" t="n">
        <v>0.314399987459183</v>
      </c>
      <c r="B2196" s="4" t="n">
        <v>19555.765625</v>
      </c>
    </row>
    <row r="2197" ht="15" customHeight="1" s="5">
      <c r="A2197" s="4" t="n">
        <v>0.315597802400589</v>
      </c>
      <c r="B2197" s="4" t="n">
        <v>19562.703125</v>
      </c>
    </row>
    <row r="2198" ht="15" customHeight="1" s="5">
      <c r="A2198" s="4" t="n">
        <v>0.315600007772446</v>
      </c>
      <c r="B2198" s="4" t="n">
        <v>19570.046875</v>
      </c>
    </row>
    <row r="2199" ht="15" customHeight="1" s="5">
      <c r="A2199" s="4" t="n">
        <v>0.315600007772446</v>
      </c>
      <c r="B2199" s="4" t="n">
        <v>19577.828125</v>
      </c>
    </row>
    <row r="2200" ht="15" customHeight="1" s="5">
      <c r="A2200" s="4" t="n">
        <v>0.315600007772446</v>
      </c>
      <c r="B2200" s="4" t="n">
        <v>19586.265625</v>
      </c>
    </row>
    <row r="2201" ht="15" customHeight="1" s="5">
      <c r="A2201" s="4" t="n">
        <v>0.315600007772446</v>
      </c>
      <c r="B2201" s="4" t="n">
        <v>19594.734375</v>
      </c>
    </row>
    <row r="2202" ht="15" customHeight="1" s="5">
      <c r="A2202" s="4" t="n">
        <v>0.315600007772446</v>
      </c>
      <c r="B2202" s="4" t="n">
        <v>19602.796875</v>
      </c>
    </row>
    <row r="2203" ht="15" customHeight="1" s="5">
      <c r="A2203" s="4" t="n">
        <v>0.315600007772446</v>
      </c>
      <c r="B2203" s="4" t="n">
        <v>19610.421875</v>
      </c>
    </row>
    <row r="2204" ht="15" customHeight="1" s="5">
      <c r="A2204" s="4" t="n">
        <v>0.315600007772446</v>
      </c>
      <c r="B2204" s="4" t="n">
        <v>19617.703125</v>
      </c>
    </row>
    <row r="2205" ht="15" customHeight="1" s="5">
      <c r="A2205" s="4" t="n">
        <v>0.315600007772446</v>
      </c>
      <c r="B2205" s="4" t="n">
        <v>19624.53125</v>
      </c>
    </row>
    <row r="2206" ht="15" customHeight="1" s="5">
      <c r="A2206" s="4" t="n">
        <v>0.316799998283386</v>
      </c>
      <c r="B2206" s="4" t="n">
        <v>19631.109375</v>
      </c>
    </row>
    <row r="2207" ht="15" customHeight="1" s="5">
      <c r="A2207" s="4" t="n">
        <v>0.316799998283386</v>
      </c>
      <c r="B2207" s="4" t="n">
        <v>19637.6875</v>
      </c>
    </row>
    <row r="2208" ht="15" customHeight="1" s="5">
      <c r="A2208" s="4" t="n">
        <v>0.316799998283386</v>
      </c>
      <c r="B2208" s="4" t="n">
        <v>19644.953125</v>
      </c>
    </row>
    <row r="2209" ht="15" customHeight="1" s="5">
      <c r="A2209" s="4" t="n">
        <v>0.316799998283386</v>
      </c>
      <c r="B2209" s="4" t="n">
        <v>19652.671875</v>
      </c>
    </row>
    <row r="2210" ht="15" customHeight="1" s="5">
      <c r="A2210" s="4" t="n">
        <v>0.316799998283386</v>
      </c>
      <c r="B2210" s="4" t="n">
        <v>19660.984375</v>
      </c>
    </row>
    <row r="2211" ht="15" customHeight="1" s="5">
      <c r="A2211" s="4" t="n">
        <v>0.316799998283386</v>
      </c>
      <c r="B2211" s="4" t="n">
        <v>19669.640625</v>
      </c>
    </row>
    <row r="2212" ht="15" customHeight="1" s="5">
      <c r="A2212" s="4" t="n">
        <v>0.316799998283386</v>
      </c>
      <c r="B2212" s="4" t="n">
        <v>19678.421875</v>
      </c>
    </row>
    <row r="2213" ht="15" customHeight="1" s="5">
      <c r="A2213" s="4" t="n">
        <v>0.316799998283386</v>
      </c>
      <c r="B2213" s="4" t="n">
        <v>19686.53125</v>
      </c>
    </row>
    <row r="2214" ht="15" customHeight="1" s="5">
      <c r="A2214" s="4" t="n">
        <v>0.316799998283386</v>
      </c>
      <c r="B2214" s="4" t="n">
        <v>19693.953125</v>
      </c>
    </row>
    <row r="2215" ht="15" customHeight="1" s="5">
      <c r="A2215" s="4" t="n">
        <v>0.316799998283386</v>
      </c>
      <c r="B2215" s="4" t="n">
        <v>19700.765625</v>
      </c>
    </row>
    <row r="2216" ht="15" customHeight="1" s="5">
      <c r="A2216" s="4" t="n">
        <v>0.316799998283386</v>
      </c>
      <c r="B2216" s="4" t="n">
        <v>19707.265625</v>
      </c>
    </row>
    <row r="2217" ht="15" customHeight="1" s="5">
      <c r="A2217" s="4" t="n">
        <v>0.316799998283386</v>
      </c>
      <c r="B2217" s="4" t="n">
        <v>19713.765625</v>
      </c>
    </row>
    <row r="2218" ht="15" customHeight="1" s="5">
      <c r="A2218" s="4" t="n">
        <v>0.316799998283386</v>
      </c>
      <c r="B2218" s="4" t="n">
        <v>19720.796875</v>
      </c>
    </row>
    <row r="2219" ht="15" customHeight="1" s="5">
      <c r="A2219" s="4" t="n">
        <v>0.317997813224792</v>
      </c>
      <c r="B2219" s="4" t="n">
        <v>19728.453125</v>
      </c>
    </row>
    <row r="2220" ht="15" customHeight="1" s="5">
      <c r="A2220" s="4" t="n">
        <v>0.317999988794327</v>
      </c>
      <c r="B2220" s="4" t="n">
        <v>19736.375</v>
      </c>
    </row>
    <row r="2221" ht="15" customHeight="1" s="5">
      <c r="A2221" s="4" t="n">
        <v>0.317999988794327</v>
      </c>
      <c r="B2221" s="4" t="n">
        <v>19744.46875</v>
      </c>
    </row>
    <row r="2222" ht="15" customHeight="1" s="5">
      <c r="A2222" s="4" t="n">
        <v>0.317999988794327</v>
      </c>
      <c r="B2222" s="4" t="n">
        <v>19752.53125</v>
      </c>
    </row>
    <row r="2223" ht="15" customHeight="1" s="5">
      <c r="A2223" s="4" t="n">
        <v>0.317999988794327</v>
      </c>
      <c r="B2223" s="4" t="n">
        <v>19760.234375</v>
      </c>
    </row>
    <row r="2224" ht="15" customHeight="1" s="5">
      <c r="A2224" s="4" t="n">
        <v>0.319197803735733</v>
      </c>
      <c r="B2224" s="4" t="n">
        <v>19767.46875</v>
      </c>
    </row>
    <row r="2225" ht="15" customHeight="1" s="5">
      <c r="A2225" s="4" t="n">
        <v>0.31920000910759</v>
      </c>
      <c r="B2225" s="4" t="n">
        <v>19774.4375</v>
      </c>
    </row>
    <row r="2226" ht="15" customHeight="1" s="5">
      <c r="A2226" s="4" t="n">
        <v>0.31920000910759</v>
      </c>
      <c r="B2226" s="4" t="n">
        <v>19781.1875</v>
      </c>
    </row>
    <row r="2227" ht="15" customHeight="1" s="5">
      <c r="A2227" s="4" t="n">
        <v>0.31920000910759</v>
      </c>
      <c r="B2227" s="4" t="n">
        <v>19787.875</v>
      </c>
    </row>
    <row r="2228" ht="15" customHeight="1" s="5">
      <c r="A2228" s="4" t="n">
        <v>0.31920000910759</v>
      </c>
      <c r="B2228" s="4" t="n">
        <v>19794.640625</v>
      </c>
    </row>
    <row r="2229" ht="15" customHeight="1" s="5">
      <c r="A2229" s="4" t="n">
        <v>0.31920000910759</v>
      </c>
      <c r="B2229" s="4" t="n">
        <v>19801.984375</v>
      </c>
    </row>
    <row r="2230" ht="15" customHeight="1" s="5">
      <c r="A2230" s="4" t="n">
        <v>0.31920000910759</v>
      </c>
      <c r="B2230" s="4" t="n">
        <v>19809.9375</v>
      </c>
    </row>
    <row r="2231" ht="15" customHeight="1" s="5">
      <c r="A2231" s="4" t="n">
        <v>0.31920000910759</v>
      </c>
      <c r="B2231" s="4" t="n">
        <v>19818.4375</v>
      </c>
    </row>
    <row r="2232" ht="15" customHeight="1" s="5">
      <c r="A2232" s="4" t="n">
        <v>0.31920000910759</v>
      </c>
      <c r="B2232" s="4" t="n">
        <v>19827.125</v>
      </c>
    </row>
    <row r="2233" ht="15" customHeight="1" s="5">
      <c r="A2233" s="4" t="n">
        <v>0.31920000910759</v>
      </c>
      <c r="B2233" s="4" t="n">
        <v>19835.8125</v>
      </c>
    </row>
    <row r="2234" ht="15" customHeight="1" s="5">
      <c r="A2234" s="4" t="n">
        <v>0.31920000910759</v>
      </c>
      <c r="B2234" s="4" t="n">
        <v>19844.09375</v>
      </c>
    </row>
    <row r="2235" ht="15" customHeight="1" s="5">
      <c r="A2235" s="4" t="n">
        <v>0.31920000910759</v>
      </c>
      <c r="B2235" s="4" t="n">
        <v>19851.609375</v>
      </c>
    </row>
    <row r="2236" ht="15" customHeight="1" s="5">
      <c r="A2236" s="4" t="n">
        <v>0.31920000910759</v>
      </c>
      <c r="B2236" s="4" t="n">
        <v>19858.453125</v>
      </c>
    </row>
    <row r="2237" ht="15" customHeight="1" s="5">
      <c r="A2237" s="4" t="n">
        <v>0.31920000910759</v>
      </c>
      <c r="B2237" s="4" t="n">
        <v>19865.0625</v>
      </c>
    </row>
    <row r="2238" ht="15" customHeight="1" s="5">
      <c r="A2238" s="4" t="n">
        <v>0.320397824048996</v>
      </c>
      <c r="B2238" s="4" t="n">
        <v>19872.140625</v>
      </c>
    </row>
    <row r="2239" ht="15" customHeight="1" s="5">
      <c r="A2239" s="4" t="n">
        <v>0.32039999961853</v>
      </c>
      <c r="B2239" s="4" t="n">
        <v>19879.6875</v>
      </c>
    </row>
    <row r="2240" ht="15" customHeight="1" s="5">
      <c r="A2240" s="4" t="n">
        <v>0.32039999961853</v>
      </c>
      <c r="B2240" s="4" t="n">
        <v>19887.75</v>
      </c>
    </row>
    <row r="2241" ht="15" customHeight="1" s="5">
      <c r="A2241" s="4" t="n">
        <v>0.32039999961853</v>
      </c>
      <c r="B2241" s="4" t="n">
        <v>19896.3125</v>
      </c>
    </row>
    <row r="2242" ht="15" customHeight="1" s="5">
      <c r="A2242" s="4" t="n">
        <v>0.32039999961853</v>
      </c>
      <c r="B2242" s="4" t="n">
        <v>19905.21875</v>
      </c>
    </row>
    <row r="2243" ht="15" customHeight="1" s="5">
      <c r="A2243" s="4" t="n">
        <v>0.321597814559937</v>
      </c>
      <c r="B2243" s="4" t="n">
        <v>19913.65625</v>
      </c>
    </row>
    <row r="2244" ht="15" customHeight="1" s="5">
      <c r="A2244" s="4" t="n">
        <v>0.321599990129471</v>
      </c>
      <c r="B2244" s="4" t="n">
        <v>19921.71875</v>
      </c>
    </row>
    <row r="2245" ht="15" customHeight="1" s="5">
      <c r="A2245" s="4" t="n">
        <v>0.321599990129471</v>
      </c>
      <c r="B2245" s="4" t="n">
        <v>19929.40625</v>
      </c>
    </row>
    <row r="2246" ht="15" customHeight="1" s="5">
      <c r="A2246" s="4" t="n">
        <v>0.321599990129471</v>
      </c>
      <c r="B2246" s="4" t="n">
        <v>19936.640625</v>
      </c>
    </row>
    <row r="2247" ht="15" customHeight="1" s="5">
      <c r="A2247" s="4" t="n">
        <v>0.321599990129471</v>
      </c>
      <c r="B2247" s="4" t="n">
        <v>19943.609375</v>
      </c>
    </row>
    <row r="2248" ht="15" customHeight="1" s="5">
      <c r="A2248" s="4" t="n">
        <v>0.321599990129471</v>
      </c>
      <c r="B2248" s="4" t="n">
        <v>19950.5625</v>
      </c>
    </row>
    <row r="2249" ht="15" customHeight="1" s="5">
      <c r="A2249" s="4" t="n">
        <v>0.321599990129471</v>
      </c>
      <c r="B2249" s="4" t="n">
        <v>19957.75</v>
      </c>
    </row>
    <row r="2250" ht="15" customHeight="1" s="5">
      <c r="A2250" s="4" t="n">
        <v>0.321599990129471</v>
      </c>
      <c r="B2250" s="4" t="n">
        <v>19965.53125</v>
      </c>
    </row>
    <row r="2251" ht="15" customHeight="1" s="5">
      <c r="A2251" s="4" t="n">
        <v>0.321599990129471</v>
      </c>
      <c r="B2251" s="4" t="n">
        <v>19973.96875</v>
      </c>
    </row>
    <row r="2252" ht="15" customHeight="1" s="5">
      <c r="A2252" s="4" t="n">
        <v>0.321599990129471</v>
      </c>
      <c r="B2252" s="4" t="n">
        <v>19982.78125</v>
      </c>
    </row>
    <row r="2253" ht="15" customHeight="1" s="5">
      <c r="A2253" s="4" t="n">
        <v>0.321599990129471</v>
      </c>
      <c r="B2253" s="4" t="n">
        <v>19991.84375</v>
      </c>
    </row>
    <row r="2254" ht="15" customHeight="1" s="5">
      <c r="A2254" s="4" t="n">
        <v>0.321599990129471</v>
      </c>
      <c r="B2254" s="4" t="n">
        <v>20000.53125</v>
      </c>
    </row>
    <row r="2255" ht="15" customHeight="1" s="5">
      <c r="A2255" s="4" t="n">
        <v>0.321599990129471</v>
      </c>
      <c r="B2255" s="4" t="n">
        <v>20008.5625</v>
      </c>
    </row>
    <row r="2256" ht="15" customHeight="1" s="5">
      <c r="A2256" s="4" t="n">
        <v>0.321599990129471</v>
      </c>
      <c r="B2256" s="4" t="n">
        <v>20015.6875</v>
      </c>
    </row>
    <row r="2257" ht="15" customHeight="1" s="5">
      <c r="A2257" s="4" t="n">
        <v>0.322799980640411</v>
      </c>
      <c r="B2257" s="4" t="n">
        <v>20022.703125</v>
      </c>
    </row>
    <row r="2258" ht="15" customHeight="1" s="5">
      <c r="A2258" s="4" t="n">
        <v>0.322800010442734</v>
      </c>
      <c r="B2258" s="4" t="n">
        <v>20029.796875</v>
      </c>
    </row>
    <row r="2259" ht="15" customHeight="1" s="5">
      <c r="A2259" s="4" t="n">
        <v>0.322800010442734</v>
      </c>
      <c r="B2259" s="4" t="n">
        <v>20037.375</v>
      </c>
    </row>
    <row r="2260" ht="15" customHeight="1" s="5">
      <c r="A2260" s="4" t="n">
        <v>0.322800010442734</v>
      </c>
      <c r="B2260" s="4" t="n">
        <v>20045.53125</v>
      </c>
    </row>
    <row r="2261" ht="15" customHeight="1" s="5">
      <c r="A2261" s="4" t="n">
        <v>0.322800010442734</v>
      </c>
      <c r="B2261" s="4" t="n">
        <v>20054.28125</v>
      </c>
    </row>
    <row r="2262" ht="15" customHeight="1" s="5">
      <c r="A2262" s="4" t="n">
        <v>0.322800010442734</v>
      </c>
      <c r="B2262" s="4" t="n">
        <v>20063.03125</v>
      </c>
    </row>
    <row r="2263" ht="15" customHeight="1" s="5">
      <c r="A2263" s="4" t="n">
        <v>0.322800010442734</v>
      </c>
      <c r="B2263" s="4" t="n">
        <v>20071.65625</v>
      </c>
    </row>
    <row r="2264" ht="15" customHeight="1" s="5">
      <c r="A2264" s="4" t="n">
        <v>0.322800010442734</v>
      </c>
      <c r="B2264" s="4" t="n">
        <v>20080.03125</v>
      </c>
    </row>
    <row r="2265" ht="15" customHeight="1" s="5">
      <c r="A2265" s="4" t="n">
        <v>0.322800010442734</v>
      </c>
      <c r="B2265" s="4" t="n">
        <v>20087.96875</v>
      </c>
    </row>
    <row r="2266" ht="15" customHeight="1" s="5">
      <c r="A2266" s="4" t="n">
        <v>0.324000000953674</v>
      </c>
      <c r="B2266" s="4" t="n">
        <v>20095.6875</v>
      </c>
    </row>
    <row r="2267" ht="15" customHeight="1" s="5">
      <c r="A2267" s="4" t="n">
        <v>0.324000000953674</v>
      </c>
      <c r="B2267" s="4" t="n">
        <v>20103.046875</v>
      </c>
    </row>
    <row r="2268" ht="15" customHeight="1" s="5">
      <c r="A2268" s="4" t="n">
        <v>0.324000000953674</v>
      </c>
      <c r="B2268" s="4" t="n">
        <v>20110.21875</v>
      </c>
    </row>
    <row r="2269" ht="15" customHeight="1" s="5">
      <c r="A2269" s="4" t="n">
        <v>0.324000000953674</v>
      </c>
      <c r="B2269" s="4" t="n">
        <v>20117.421875</v>
      </c>
    </row>
    <row r="2270" ht="15" customHeight="1" s="5">
      <c r="A2270" s="4" t="n">
        <v>0.324000000953674</v>
      </c>
      <c r="B2270" s="4" t="n">
        <v>20125.234375</v>
      </c>
    </row>
    <row r="2271" ht="15" customHeight="1" s="5">
      <c r="A2271" s="4" t="n">
        <v>0.324000000953674</v>
      </c>
      <c r="B2271" s="4" t="n">
        <v>20133.640625</v>
      </c>
    </row>
    <row r="2272" ht="15" customHeight="1" s="5">
      <c r="A2272" s="4" t="n">
        <v>0.324000000953674</v>
      </c>
      <c r="B2272" s="4" t="n">
        <v>20142.640625</v>
      </c>
    </row>
    <row r="2273" ht="15" customHeight="1" s="5">
      <c r="A2273" s="4" t="n">
        <v>0.324000000953674</v>
      </c>
      <c r="B2273" s="4" t="n">
        <v>20151.828125</v>
      </c>
    </row>
    <row r="2274" ht="15" customHeight="1" s="5">
      <c r="A2274" s="4" t="n">
        <v>0.324000000953674</v>
      </c>
      <c r="B2274" s="4" t="n">
        <v>20160.609375</v>
      </c>
    </row>
    <row r="2275" ht="15" customHeight="1" s="5">
      <c r="A2275" s="4" t="n">
        <v>0.324000000953674</v>
      </c>
      <c r="B2275" s="4" t="n">
        <v>20168.625</v>
      </c>
    </row>
    <row r="2276" ht="15" customHeight="1" s="5">
      <c r="A2276" s="4" t="n">
        <v>0.324000000953674</v>
      </c>
      <c r="B2276" s="4" t="n">
        <v>20175.84375</v>
      </c>
    </row>
    <row r="2277" ht="15" customHeight="1" s="5">
      <c r="A2277" s="4" t="n">
        <v>0.325199991464615</v>
      </c>
      <c r="B2277" s="4" t="n">
        <v>20182.4375</v>
      </c>
    </row>
    <row r="2278" ht="15" customHeight="1" s="5">
      <c r="A2278" s="4" t="n">
        <v>0.325199991464615</v>
      </c>
      <c r="B2278" s="4" t="n">
        <v>20189.1875</v>
      </c>
    </row>
    <row r="2279" ht="15" customHeight="1" s="5">
      <c r="A2279" s="4" t="n">
        <v>0.325199991464615</v>
      </c>
      <c r="B2279" s="4" t="n">
        <v>20196.421875</v>
      </c>
    </row>
    <row r="2280" ht="15" customHeight="1" s="5">
      <c r="A2280" s="4" t="n">
        <v>0.325199991464615</v>
      </c>
      <c r="B2280" s="4" t="n">
        <v>20204.0625</v>
      </c>
    </row>
    <row r="2281" ht="15" customHeight="1" s="5">
      <c r="A2281" s="4" t="n">
        <v>0.325199991464615</v>
      </c>
      <c r="B2281" s="4" t="n">
        <v>20212.0625</v>
      </c>
    </row>
    <row r="2282" ht="15" customHeight="1" s="5">
      <c r="A2282" s="4" t="n">
        <v>0.325199991464615</v>
      </c>
      <c r="B2282" s="4" t="n">
        <v>20220.40625</v>
      </c>
    </row>
    <row r="2283" ht="15" customHeight="1" s="5">
      <c r="A2283" s="4" t="n">
        <v>0.325199991464615</v>
      </c>
      <c r="B2283" s="4" t="n">
        <v>20228.5</v>
      </c>
    </row>
    <row r="2284" ht="15" customHeight="1" s="5">
      <c r="A2284" s="4" t="n">
        <v>0.325199991464615</v>
      </c>
      <c r="B2284" s="4" t="n">
        <v>20236.25</v>
      </c>
    </row>
    <row r="2285" ht="15" customHeight="1" s="5">
      <c r="A2285" s="4" t="n">
        <v>0.325199991464615</v>
      </c>
      <c r="B2285" s="4" t="n">
        <v>20243.875</v>
      </c>
    </row>
    <row r="2286" ht="15" customHeight="1" s="5">
      <c r="A2286" s="4" t="n">
        <v>0.325199991464615</v>
      </c>
      <c r="B2286" s="4" t="n">
        <v>20251.15625</v>
      </c>
    </row>
    <row r="2287" ht="15" customHeight="1" s="5">
      <c r="A2287" s="4" t="n">
        <v>0.326397806406021</v>
      </c>
      <c r="B2287" s="4" t="n">
        <v>20258.25</v>
      </c>
    </row>
    <row r="2288" ht="15" customHeight="1" s="5">
      <c r="A2288" s="4" t="n">
        <v>0.326400011777878</v>
      </c>
      <c r="B2288" s="4" t="n">
        <v>20265.015625</v>
      </c>
    </row>
    <row r="2289" ht="15" customHeight="1" s="5">
      <c r="A2289" s="4" t="n">
        <v>0.326400011777878</v>
      </c>
      <c r="B2289" s="4" t="n">
        <v>20271.921875</v>
      </c>
    </row>
    <row r="2290" ht="15" customHeight="1" s="5">
      <c r="A2290" s="4" t="n">
        <v>0.326400011777878</v>
      </c>
      <c r="B2290" s="4" t="n">
        <v>20279.125</v>
      </c>
    </row>
    <row r="2291" ht="15" customHeight="1" s="5">
      <c r="A2291" s="4" t="n">
        <v>0.326400011777878</v>
      </c>
      <c r="B2291" s="4" t="n">
        <v>20286.859375</v>
      </c>
    </row>
    <row r="2292" ht="15" customHeight="1" s="5">
      <c r="A2292" s="4" t="n">
        <v>0.326400011777878</v>
      </c>
      <c r="B2292" s="4" t="n">
        <v>20294.984375</v>
      </c>
    </row>
    <row r="2293" ht="15" customHeight="1" s="5">
      <c r="A2293" s="4" t="n">
        <v>0.327597826719284</v>
      </c>
      <c r="B2293" s="4" t="n">
        <v>20303.546875</v>
      </c>
    </row>
    <row r="2294" ht="15" customHeight="1" s="5">
      <c r="A2294" s="4" t="n">
        <v>0.327600002288818</v>
      </c>
      <c r="B2294" s="4" t="n">
        <v>20311.953125</v>
      </c>
    </row>
    <row r="2295" ht="15" customHeight="1" s="5">
      <c r="A2295" s="4" t="n">
        <v>0.327600002288818</v>
      </c>
      <c r="B2295" s="4" t="n">
        <v>20319.78125</v>
      </c>
    </row>
    <row r="2296" ht="15" customHeight="1" s="5">
      <c r="A2296" s="4" t="n">
        <v>0.327600002288818</v>
      </c>
      <c r="B2296" s="4" t="n">
        <v>20326.8125</v>
      </c>
    </row>
    <row r="2297" ht="15" customHeight="1" s="5">
      <c r="A2297" s="4" t="n">
        <v>0.327600002288818</v>
      </c>
      <c r="B2297" s="4" t="n">
        <v>20333.328125</v>
      </c>
    </row>
    <row r="2298" ht="15" customHeight="1" s="5">
      <c r="A2298" s="4" t="n">
        <v>0.327600002288818</v>
      </c>
      <c r="B2298" s="4" t="n">
        <v>20339.6875</v>
      </c>
    </row>
    <row r="2299" ht="15" customHeight="1" s="5">
      <c r="A2299" s="4" t="n">
        <v>0.327600002288818</v>
      </c>
      <c r="B2299" s="4" t="n">
        <v>20346.53125</v>
      </c>
    </row>
    <row r="2300" ht="15" customHeight="1" s="5">
      <c r="A2300" s="4" t="n">
        <v>0.327600002288818</v>
      </c>
      <c r="B2300" s="4" t="n">
        <v>20354.03125</v>
      </c>
    </row>
    <row r="2301" ht="15" customHeight="1" s="5">
      <c r="A2301" s="4" t="n">
        <v>0.327600002288818</v>
      </c>
      <c r="B2301" s="4" t="n">
        <v>20362.15625</v>
      </c>
    </row>
    <row r="2302" ht="15" customHeight="1" s="5">
      <c r="A2302" s="4" t="n">
        <v>0.327600002288818</v>
      </c>
      <c r="B2302" s="4" t="n">
        <v>20370.625</v>
      </c>
    </row>
    <row r="2303" ht="15" customHeight="1" s="5">
      <c r="A2303" s="4" t="n">
        <v>0.327600002288818</v>
      </c>
      <c r="B2303" s="4" t="n">
        <v>20379.1875</v>
      </c>
    </row>
    <row r="2304" ht="15" customHeight="1" s="5">
      <c r="A2304" s="4" t="n">
        <v>0.327600002288818</v>
      </c>
      <c r="B2304" s="4" t="n">
        <v>20387.4375</v>
      </c>
    </row>
    <row r="2305" ht="15" customHeight="1" s="5">
      <c r="A2305" s="4" t="n">
        <v>0.328799992799759</v>
      </c>
      <c r="B2305" s="4" t="n">
        <v>20395.234375</v>
      </c>
    </row>
    <row r="2306" ht="15" customHeight="1" s="5">
      <c r="A2306" s="4" t="n">
        <v>0.328799992799759</v>
      </c>
      <c r="B2306" s="4" t="n">
        <v>20402.78125</v>
      </c>
    </row>
    <row r="2307" ht="15" customHeight="1" s="5">
      <c r="A2307" s="4" t="n">
        <v>0.328799992799759</v>
      </c>
      <c r="B2307" s="4" t="n">
        <v>20410.03125</v>
      </c>
    </row>
    <row r="2308" ht="15" customHeight="1" s="5">
      <c r="A2308" s="4" t="n">
        <v>0.328799992799759</v>
      </c>
      <c r="B2308" s="4" t="n">
        <v>20416.859375</v>
      </c>
    </row>
    <row r="2309" ht="15" customHeight="1" s="5">
      <c r="A2309" s="4" t="n">
        <v>0.328799992799759</v>
      </c>
      <c r="B2309" s="4" t="n">
        <v>20423.578125</v>
      </c>
    </row>
    <row r="2310" ht="15" customHeight="1" s="5">
      <c r="A2310" s="4" t="n">
        <v>0.328799992799759</v>
      </c>
      <c r="B2310" s="4" t="n">
        <v>20430.515625</v>
      </c>
    </row>
    <row r="2311" ht="15" customHeight="1" s="5">
      <c r="A2311" s="4" t="n">
        <v>0.328799992799759</v>
      </c>
      <c r="B2311" s="4" t="n">
        <v>20437.859375</v>
      </c>
    </row>
    <row r="2312" ht="15" customHeight="1" s="5">
      <c r="A2312" s="4" t="n">
        <v>0.329997807741165</v>
      </c>
      <c r="B2312" s="4" t="n">
        <v>20445.8125</v>
      </c>
    </row>
    <row r="2313" ht="15" customHeight="1" s="5">
      <c r="A2313" s="4" t="n">
        <v>0.330000013113022</v>
      </c>
      <c r="B2313" s="4" t="n">
        <v>20454.34375</v>
      </c>
    </row>
    <row r="2314" ht="15" customHeight="1" s="5">
      <c r="A2314" s="4" t="n">
        <v>0.330000013113022</v>
      </c>
      <c r="B2314" s="4" t="n">
        <v>20463.03125</v>
      </c>
    </row>
    <row r="2315" ht="15" customHeight="1" s="5">
      <c r="A2315" s="4" t="n">
        <v>0.330000013113022</v>
      </c>
      <c r="B2315" s="4" t="n">
        <v>20471.21875</v>
      </c>
    </row>
    <row r="2316" ht="15" customHeight="1" s="5">
      <c r="A2316" s="4" t="n">
        <v>0.330000013113022</v>
      </c>
      <c r="B2316" s="4" t="n">
        <v>20478.71875</v>
      </c>
    </row>
    <row r="2317" ht="15" customHeight="1" s="5">
      <c r="A2317" s="4" t="n">
        <v>0.330000013113022</v>
      </c>
      <c r="B2317" s="4" t="n">
        <v>20485.515625</v>
      </c>
    </row>
    <row r="2318" ht="15" customHeight="1" s="5">
      <c r="A2318" s="4" t="n">
        <v>0.330000013113022</v>
      </c>
      <c r="B2318" s="4" t="n">
        <v>20491.90625</v>
      </c>
    </row>
    <row r="2319" ht="15" customHeight="1" s="5">
      <c r="A2319" s="4" t="n">
        <v>0.330000013113022</v>
      </c>
      <c r="B2319" s="4" t="n">
        <v>20498.296875</v>
      </c>
    </row>
    <row r="2320" ht="15" customHeight="1" s="5">
      <c r="A2320" s="4" t="n">
        <v>0.331197828054428</v>
      </c>
      <c r="B2320" s="4" t="n">
        <v>20505.171875</v>
      </c>
    </row>
    <row r="2321" ht="15" customHeight="1" s="5">
      <c r="A2321" s="4" t="n">
        <v>0.331200003623962</v>
      </c>
      <c r="B2321" s="4" t="n">
        <v>20512.640625</v>
      </c>
    </row>
    <row r="2322" ht="15" customHeight="1" s="5">
      <c r="A2322" s="4" t="n">
        <v>0.331200003623962</v>
      </c>
      <c r="B2322" s="4" t="n">
        <v>20520.640625</v>
      </c>
    </row>
    <row r="2323" ht="15" customHeight="1" s="5">
      <c r="A2323" s="4" t="n">
        <v>0.331200003623962</v>
      </c>
      <c r="B2323" s="4" t="n">
        <v>20528.984375</v>
      </c>
    </row>
    <row r="2324" ht="15" customHeight="1" s="5">
      <c r="A2324" s="4" t="n">
        <v>0.331200003623962</v>
      </c>
      <c r="B2324" s="4" t="n">
        <v>20537.328125</v>
      </c>
    </row>
    <row r="2325" ht="15" customHeight="1" s="5">
      <c r="A2325" s="4" t="n">
        <v>0.331200003623962</v>
      </c>
      <c r="B2325" s="4" t="n">
        <v>20545.640625</v>
      </c>
    </row>
    <row r="2326" ht="15" customHeight="1" s="5">
      <c r="A2326" s="4" t="n">
        <v>0.331200003623962</v>
      </c>
      <c r="B2326" s="4" t="n">
        <v>20553.5625</v>
      </c>
    </row>
    <row r="2327" ht="15" customHeight="1" s="5">
      <c r="A2327" s="4" t="n">
        <v>0.331200003623962</v>
      </c>
      <c r="B2327" s="4" t="n">
        <v>20561.015625</v>
      </c>
    </row>
    <row r="2328" ht="15" customHeight="1" s="5">
      <c r="A2328" s="4" t="n">
        <v>0.331200003623962</v>
      </c>
      <c r="B2328" s="4" t="n">
        <v>20568.265625</v>
      </c>
    </row>
    <row r="2329" ht="15" customHeight="1" s="5">
      <c r="A2329" s="4" t="n">
        <v>0.331200003623962</v>
      </c>
      <c r="B2329" s="4" t="n">
        <v>20575.15625</v>
      </c>
    </row>
    <row r="2330" ht="15" customHeight="1" s="5">
      <c r="A2330" s="4" t="n">
        <v>0.331200003623962</v>
      </c>
      <c r="B2330" s="4" t="n">
        <v>20581.9375</v>
      </c>
    </row>
    <row r="2331" ht="15" customHeight="1" s="5">
      <c r="A2331" s="4" t="n">
        <v>0.331200003623962</v>
      </c>
      <c r="B2331" s="4" t="n">
        <v>20589.15625</v>
      </c>
    </row>
    <row r="2332" ht="15" customHeight="1" s="5">
      <c r="A2332" s="4" t="n">
        <v>0.331200003623962</v>
      </c>
      <c r="B2332" s="4" t="n">
        <v>20597</v>
      </c>
    </row>
    <row r="2333" ht="15" customHeight="1" s="5">
      <c r="A2333" s="4" t="n">
        <v>0.332397818565369</v>
      </c>
      <c r="B2333" s="4" t="n">
        <v>20605.375</v>
      </c>
    </row>
    <row r="2334" ht="15" customHeight="1" s="5">
      <c r="A2334" s="4" t="n">
        <v>0.332399994134903</v>
      </c>
      <c r="B2334" s="4" t="n">
        <v>20614.3125</v>
      </c>
    </row>
    <row r="2335" ht="15" customHeight="1" s="5">
      <c r="A2335" s="4" t="n">
        <v>0.332399994134903</v>
      </c>
      <c r="B2335" s="4" t="n">
        <v>20623.03125</v>
      </c>
    </row>
    <row r="2336" ht="15" customHeight="1" s="5">
      <c r="A2336" s="4" t="n">
        <v>0.332399994134903</v>
      </c>
      <c r="B2336" s="4" t="n">
        <v>20631.4375</v>
      </c>
    </row>
    <row r="2337" ht="15" customHeight="1" s="5">
      <c r="A2337" s="4" t="n">
        <v>0.332399994134903</v>
      </c>
      <c r="B2337" s="4" t="n">
        <v>20639</v>
      </c>
    </row>
    <row r="2338" ht="15" customHeight="1" s="5">
      <c r="A2338" s="4" t="n">
        <v>0.333597809076309</v>
      </c>
      <c r="B2338" s="4" t="n">
        <v>20646.03125</v>
      </c>
    </row>
    <row r="2339" ht="15" customHeight="1" s="5">
      <c r="A2339" s="4" t="n">
        <v>0.333600014448166</v>
      </c>
      <c r="B2339" s="4" t="n">
        <v>20652.640625</v>
      </c>
    </row>
    <row r="2340" ht="15" customHeight="1" s="5">
      <c r="A2340" s="4" t="n">
        <v>0.333600014448166</v>
      </c>
      <c r="B2340" s="4" t="n">
        <v>20659.515625</v>
      </c>
    </row>
    <row r="2341" ht="15" customHeight="1" s="5">
      <c r="A2341" s="4" t="n">
        <v>0.333600014448166</v>
      </c>
      <c r="B2341" s="4" t="n">
        <v>20666.71875</v>
      </c>
    </row>
    <row r="2342" ht="15" customHeight="1" s="5">
      <c r="A2342" s="4" t="n">
        <v>0.333600014448166</v>
      </c>
      <c r="B2342" s="4" t="n">
        <v>20674.53125</v>
      </c>
    </row>
    <row r="2343" ht="15" customHeight="1" s="5">
      <c r="A2343" s="4" t="n">
        <v>0.333600014448166</v>
      </c>
      <c r="B2343" s="4" t="n">
        <v>20682.359375</v>
      </c>
    </row>
    <row r="2344" ht="15" customHeight="1" s="5">
      <c r="A2344" s="4" t="n">
        <v>0.333600014448166</v>
      </c>
      <c r="B2344" s="4" t="n">
        <v>20690.609375</v>
      </c>
    </row>
    <row r="2345" ht="15" customHeight="1" s="5">
      <c r="A2345" s="4" t="n">
        <v>0.333600014448166</v>
      </c>
      <c r="B2345" s="4" t="n">
        <v>20699.046875</v>
      </c>
    </row>
    <row r="2346" ht="15" customHeight="1" s="5">
      <c r="A2346" s="4" t="n">
        <v>0.333600014448166</v>
      </c>
      <c r="B2346" s="4" t="n">
        <v>20707.125</v>
      </c>
    </row>
    <row r="2347" ht="15" customHeight="1" s="5">
      <c r="A2347" s="4" t="n">
        <v>0.334797829389572</v>
      </c>
      <c r="B2347" s="4" t="n">
        <v>20714.75</v>
      </c>
    </row>
    <row r="2348" ht="15" customHeight="1" s="5">
      <c r="A2348" s="4" t="n">
        <v>0.334800004959106</v>
      </c>
      <c r="B2348" s="4" t="n">
        <v>20722.390625</v>
      </c>
    </row>
    <row r="2349" ht="15" customHeight="1" s="5">
      <c r="A2349" s="4" t="n">
        <v>0.334800004959106</v>
      </c>
      <c r="B2349" s="4" t="n">
        <v>20729.75</v>
      </c>
    </row>
    <row r="2350" ht="15" customHeight="1" s="5">
      <c r="A2350" s="4" t="n">
        <v>0.334800004959106</v>
      </c>
      <c r="B2350" s="4" t="n">
        <v>20736.859375</v>
      </c>
    </row>
    <row r="2351" ht="15" customHeight="1" s="5">
      <c r="A2351" s="4" t="n">
        <v>0.334800004959106</v>
      </c>
      <c r="B2351" s="4" t="n">
        <v>20744.109375</v>
      </c>
    </row>
    <row r="2352" ht="15" customHeight="1" s="5">
      <c r="A2352" s="4" t="n">
        <v>0.334800004959106</v>
      </c>
      <c r="B2352" s="4" t="n">
        <v>20751.875</v>
      </c>
    </row>
    <row r="2353" ht="15" customHeight="1" s="5">
      <c r="A2353" s="4" t="n">
        <v>0.334800004959106</v>
      </c>
      <c r="B2353" s="4" t="n">
        <v>20760.0625</v>
      </c>
    </row>
    <row r="2354" ht="15" customHeight="1" s="5">
      <c r="A2354" s="4" t="n">
        <v>0.334800004959106</v>
      </c>
      <c r="B2354" s="4" t="n">
        <v>20768.65625</v>
      </c>
    </row>
    <row r="2355" ht="15" customHeight="1" s="5">
      <c r="A2355" s="4" t="n">
        <v>0.334800004959106</v>
      </c>
      <c r="B2355" s="4" t="n">
        <v>20777.46875</v>
      </c>
    </row>
    <row r="2356" ht="15" customHeight="1" s="5">
      <c r="A2356" s="4" t="n">
        <v>0.334800004959106</v>
      </c>
      <c r="B2356" s="4" t="n">
        <v>20785.90625</v>
      </c>
    </row>
    <row r="2357" ht="15" customHeight="1" s="5">
      <c r="A2357" s="4" t="n">
        <v>0.335997819900513</v>
      </c>
      <c r="B2357" s="4" t="n">
        <v>20793.84375</v>
      </c>
    </row>
    <row r="2358" ht="15" customHeight="1" s="5">
      <c r="A2358" s="4" t="n">
        <v>0.335999995470047</v>
      </c>
      <c r="B2358" s="4" t="n">
        <v>20801.125</v>
      </c>
    </row>
    <row r="2359" ht="15" customHeight="1" s="5">
      <c r="A2359" s="4" t="n">
        <v>0.335999995470047</v>
      </c>
      <c r="B2359" s="4" t="n">
        <v>20807.828125</v>
      </c>
    </row>
    <row r="2360" ht="15" customHeight="1" s="5">
      <c r="A2360" s="4" t="n">
        <v>0.335999995470047</v>
      </c>
      <c r="B2360" s="4" t="n">
        <v>20814.5</v>
      </c>
    </row>
    <row r="2361" ht="15" customHeight="1" s="5">
      <c r="A2361" s="4" t="n">
        <v>0.335999995470047</v>
      </c>
      <c r="B2361" s="4" t="n">
        <v>20821.765625</v>
      </c>
    </row>
    <row r="2362" ht="15" customHeight="1" s="5">
      <c r="A2362" s="4" t="n">
        <v>0.335999995470047</v>
      </c>
      <c r="B2362" s="4" t="n">
        <v>20829.625</v>
      </c>
    </row>
    <row r="2363" ht="15" customHeight="1" s="5">
      <c r="A2363" s="4" t="n">
        <v>0.335999995470047</v>
      </c>
      <c r="B2363" s="4" t="n">
        <v>20838.0625</v>
      </c>
    </row>
    <row r="2364" ht="15" customHeight="1" s="5">
      <c r="A2364" s="4" t="n">
        <v>0.335999995470047</v>
      </c>
      <c r="B2364" s="4" t="n">
        <v>20846.96875</v>
      </c>
    </row>
    <row r="2365" ht="15" customHeight="1" s="5">
      <c r="A2365" s="4" t="n">
        <v>0.337197810411453</v>
      </c>
      <c r="B2365" s="4" t="n">
        <v>20855.65625</v>
      </c>
    </row>
    <row r="2366" ht="15" customHeight="1" s="5">
      <c r="A2366" s="4" t="n">
        <v>0.337199985980988</v>
      </c>
      <c r="B2366" s="4" t="n">
        <v>20864.1875</v>
      </c>
    </row>
    <row r="2367" ht="15" customHeight="1" s="5">
      <c r="A2367" s="4" t="n">
        <v>0.337199985980988</v>
      </c>
      <c r="B2367" s="4" t="n">
        <v>20872.15625</v>
      </c>
    </row>
    <row r="2368" ht="15" customHeight="1" s="5">
      <c r="A2368" s="4" t="n">
        <v>0.337199985980988</v>
      </c>
      <c r="B2368" s="4" t="n">
        <v>20879.609375</v>
      </c>
    </row>
    <row r="2369" ht="15" customHeight="1" s="5">
      <c r="A2369" s="4" t="n">
        <v>0.337199985980988</v>
      </c>
      <c r="B2369" s="4" t="n">
        <v>20886.59375</v>
      </c>
    </row>
    <row r="2370" ht="15" customHeight="1" s="5">
      <c r="A2370" s="4" t="n">
        <v>0.337199985980988</v>
      </c>
      <c r="B2370" s="4" t="n">
        <v>20893.625</v>
      </c>
    </row>
    <row r="2371" ht="15" customHeight="1" s="5">
      <c r="A2371" s="4" t="n">
        <v>0.337199985980988</v>
      </c>
      <c r="B2371" s="4" t="n">
        <v>20900.5625</v>
      </c>
    </row>
    <row r="2372" ht="15" customHeight="1" s="5">
      <c r="A2372" s="4" t="n">
        <v>0.337199985980988</v>
      </c>
      <c r="B2372" s="4" t="n">
        <v>20907.890625</v>
      </c>
    </row>
    <row r="2373" ht="15" customHeight="1" s="5">
      <c r="A2373" s="4" t="n">
        <v>0.337199985980988</v>
      </c>
      <c r="B2373" s="4" t="n">
        <v>20915.703125</v>
      </c>
    </row>
    <row r="2374" ht="15" customHeight="1" s="5">
      <c r="A2374" s="4" t="n">
        <v>0.337199985980988</v>
      </c>
      <c r="B2374" s="4" t="n">
        <v>20924.140625</v>
      </c>
    </row>
    <row r="2375" ht="15" customHeight="1" s="5">
      <c r="A2375" s="4" t="n">
        <v>0.337199985980988</v>
      </c>
      <c r="B2375" s="4" t="n">
        <v>20932.640625</v>
      </c>
    </row>
    <row r="2376" ht="15" customHeight="1" s="5">
      <c r="A2376" s="4" t="n">
        <v>0.337199985980988</v>
      </c>
      <c r="B2376" s="4" t="n">
        <v>20941.083984375</v>
      </c>
    </row>
    <row r="2377" ht="15" customHeight="1" s="5">
      <c r="A2377" s="4" t="n">
        <v>0.337199985980988</v>
      </c>
      <c r="B2377" s="4" t="n">
        <v>20948.865234375</v>
      </c>
    </row>
    <row r="2378" ht="15" customHeight="1" s="5">
      <c r="A2378" s="4" t="n">
        <v>0.338399976491928</v>
      </c>
      <c r="B2378" s="4" t="n">
        <v>20955.974609375</v>
      </c>
    </row>
    <row r="2379" ht="15" customHeight="1" s="5">
      <c r="A2379" s="4" t="n">
        <v>0.33840000629425</v>
      </c>
      <c r="B2379" s="4" t="n">
        <v>20962.490234375</v>
      </c>
    </row>
    <row r="2380" ht="15" customHeight="1" s="5">
      <c r="A2380" s="4" t="n">
        <v>0.33840000629425</v>
      </c>
      <c r="B2380" s="4" t="n">
        <v>20968.865234375</v>
      </c>
    </row>
    <row r="2381" ht="15" customHeight="1" s="5">
      <c r="A2381" s="4" t="n">
        <v>0.33840000629425</v>
      </c>
      <c r="B2381" s="4" t="n">
        <v>20975.458984375</v>
      </c>
    </row>
    <row r="2382" ht="15" customHeight="1" s="5">
      <c r="A2382" s="4" t="n">
        <v>0.33840000629425</v>
      </c>
      <c r="B2382" s="4" t="n">
        <v>20982.771484375</v>
      </c>
    </row>
    <row r="2383" ht="15" customHeight="1" s="5">
      <c r="A2383" s="4" t="n">
        <v>0.33840000629425</v>
      </c>
      <c r="B2383" s="4" t="n">
        <v>20990.583984375</v>
      </c>
    </row>
    <row r="2384" ht="15" customHeight="1" s="5">
      <c r="A2384" s="4" t="n">
        <v>0.339597821235657</v>
      </c>
      <c r="B2384" s="4" t="n">
        <v>20998.865234375</v>
      </c>
    </row>
    <row r="2385" ht="15" customHeight="1" s="5">
      <c r="A2385" s="4" t="n">
        <v>0.339599996805191</v>
      </c>
      <c r="B2385" s="4" t="n">
        <v>21007.427734375</v>
      </c>
    </row>
    <row r="2386" ht="15" customHeight="1" s="5">
      <c r="A2386" s="4" t="n">
        <v>0.339599996805191</v>
      </c>
      <c r="B2386" s="4" t="n">
        <v>21016.021484375</v>
      </c>
    </row>
    <row r="2387" ht="15" customHeight="1" s="5">
      <c r="A2387" s="4" t="n">
        <v>0.339599996805191</v>
      </c>
      <c r="B2387" s="4" t="n">
        <v>21024.115234375</v>
      </c>
    </row>
    <row r="2388" ht="15" customHeight="1" s="5">
      <c r="A2388" s="4" t="n">
        <v>0.339599996805191</v>
      </c>
      <c r="B2388" s="4" t="n">
        <v>21031.740234375</v>
      </c>
    </row>
    <row r="2389" ht="15" customHeight="1" s="5">
      <c r="A2389" s="4" t="n">
        <v>0.339599996805191</v>
      </c>
      <c r="B2389" s="4" t="n">
        <v>21038.974609375</v>
      </c>
    </row>
    <row r="2390" ht="15" customHeight="1" s="5">
      <c r="A2390" s="4" t="n">
        <v>0.339599996805191</v>
      </c>
      <c r="B2390" s="4" t="n">
        <v>21046.068359375</v>
      </c>
    </row>
    <row r="2391" ht="15" customHeight="1" s="5">
      <c r="A2391" s="4" t="n">
        <v>0.339599996805191</v>
      </c>
      <c r="B2391" s="4" t="n">
        <v>21052.958984375</v>
      </c>
    </row>
    <row r="2392" ht="15" customHeight="1" s="5">
      <c r="A2392" s="4" t="n">
        <v>0.339599996805191</v>
      </c>
      <c r="B2392" s="4" t="n">
        <v>21060.318359375</v>
      </c>
    </row>
    <row r="2393" ht="15" customHeight="1" s="5">
      <c r="A2393" s="4" t="n">
        <v>0.339599996805191</v>
      </c>
      <c r="B2393" s="4" t="n">
        <v>21068.162109375</v>
      </c>
    </row>
    <row r="2394" ht="15" customHeight="1" s="5">
      <c r="A2394" s="4" t="n">
        <v>0.339599996805191</v>
      </c>
      <c r="B2394" s="4" t="n">
        <v>21076.662109375</v>
      </c>
    </row>
    <row r="2395" ht="15" customHeight="1" s="5">
      <c r="A2395" s="4" t="n">
        <v>0.339599996805191</v>
      </c>
      <c r="B2395" s="4" t="n">
        <v>21085.349609375</v>
      </c>
    </row>
    <row r="2396" ht="15" customHeight="1" s="5">
      <c r="A2396" s="4" t="n">
        <v>0.339599996805191</v>
      </c>
      <c r="B2396" s="4" t="n">
        <v>21094.130859375</v>
      </c>
    </row>
    <row r="2397" ht="15" customHeight="1" s="5">
      <c r="A2397" s="4" t="n">
        <v>0.340799987316132</v>
      </c>
      <c r="B2397" s="4" t="n">
        <v>21102.318359375</v>
      </c>
    </row>
    <row r="2398" ht="15" customHeight="1" s="5">
      <c r="A2398" s="4" t="n">
        <v>0.340799987316132</v>
      </c>
      <c r="B2398" s="4" t="n">
        <v>21109.974609375</v>
      </c>
    </row>
    <row r="2399" ht="15" customHeight="1" s="5">
      <c r="A2399" s="4" t="n">
        <v>0.340799987316132</v>
      </c>
      <c r="B2399" s="4" t="n">
        <v>21116.833984375</v>
      </c>
    </row>
    <row r="2400" ht="15" customHeight="1" s="5">
      <c r="A2400" s="4" t="n">
        <v>0.340799987316132</v>
      </c>
      <c r="B2400" s="4" t="n">
        <v>21123.271484375</v>
      </c>
    </row>
    <row r="2401" ht="15" customHeight="1" s="5">
      <c r="A2401" s="4" t="n">
        <v>0.340799987316132</v>
      </c>
      <c r="B2401" s="4" t="n">
        <v>21129.849609375</v>
      </c>
    </row>
    <row r="2402" ht="15" customHeight="1" s="5">
      <c r="A2402" s="4" t="n">
        <v>0.340799987316132</v>
      </c>
      <c r="B2402" s="4" t="n">
        <v>21137.037109375</v>
      </c>
    </row>
    <row r="2403" ht="15" customHeight="1" s="5">
      <c r="A2403" s="4" t="n">
        <v>0.340799987316132</v>
      </c>
      <c r="B2403" s="4" t="n">
        <v>21144.677734375</v>
      </c>
    </row>
    <row r="2404" ht="15" customHeight="1" s="5">
      <c r="A2404" s="4" t="n">
        <v>0.340799987316132</v>
      </c>
      <c r="B2404" s="4" t="n">
        <v>21152.583984375</v>
      </c>
    </row>
    <row r="2405" ht="15" customHeight="1" s="5">
      <c r="A2405" s="4" t="n">
        <v>0.341999977827072</v>
      </c>
      <c r="B2405" s="4" t="n">
        <v>21160.802734375</v>
      </c>
    </row>
    <row r="2406" ht="15" customHeight="1" s="5">
      <c r="A2406" s="4" t="n">
        <v>0.342000007629395</v>
      </c>
      <c r="B2406" s="4" t="n">
        <v>21168.927734375</v>
      </c>
    </row>
    <row r="2407" ht="15" customHeight="1" s="5">
      <c r="A2407" s="4" t="n">
        <v>0.342000007629395</v>
      </c>
      <c r="B2407" s="4" t="n">
        <v>21176.724609375</v>
      </c>
    </row>
    <row r="2408" ht="15" customHeight="1" s="5">
      <c r="A2408" s="4" t="n">
        <v>0.342000007629395</v>
      </c>
      <c r="B2408" s="4" t="n">
        <v>21184.208984375</v>
      </c>
    </row>
    <row r="2409" ht="15" customHeight="1" s="5">
      <c r="A2409" s="4" t="n">
        <v>0.342000007629395</v>
      </c>
      <c r="B2409" s="4" t="n">
        <v>21191.505859375</v>
      </c>
    </row>
    <row r="2410" ht="15" customHeight="1" s="5">
      <c r="A2410" s="4" t="n">
        <v>0.342000007629395</v>
      </c>
      <c r="B2410" s="4" t="n">
        <v>21198.490234375</v>
      </c>
    </row>
    <row r="2411" ht="15" customHeight="1" s="5">
      <c r="A2411" s="4" t="n">
        <v>0.342000007629395</v>
      </c>
      <c r="B2411" s="4" t="n">
        <v>21205.240234375</v>
      </c>
    </row>
    <row r="2412" ht="15" customHeight="1" s="5">
      <c r="A2412" s="4" t="n">
        <v>0.342000007629395</v>
      </c>
      <c r="B2412" s="4" t="n">
        <v>21212.365234375</v>
      </c>
    </row>
    <row r="2413" ht="15" customHeight="1" s="5">
      <c r="A2413" s="4" t="n">
        <v>0.342000007629395</v>
      </c>
      <c r="B2413" s="4" t="n">
        <v>21219.974609375</v>
      </c>
    </row>
    <row r="2414" ht="15" customHeight="1" s="5">
      <c r="A2414" s="4" t="n">
        <v>0.342000007629395</v>
      </c>
      <c r="B2414" s="4" t="n">
        <v>21228.130859375</v>
      </c>
    </row>
    <row r="2415" ht="15" customHeight="1" s="5">
      <c r="A2415" s="4" t="n">
        <v>0.342000007629395</v>
      </c>
      <c r="B2415" s="4" t="n">
        <v>21236.912109375</v>
      </c>
    </row>
    <row r="2416" ht="15" customHeight="1" s="5">
      <c r="A2416" s="4" t="n">
        <v>0.343197822570801</v>
      </c>
      <c r="B2416" s="4" t="n">
        <v>21246.130859375</v>
      </c>
    </row>
    <row r="2417" ht="15" customHeight="1" s="5">
      <c r="A2417" s="4" t="n">
        <v>0.343199998140335</v>
      </c>
      <c r="B2417" s="4" t="n">
        <v>21255.005859375</v>
      </c>
    </row>
    <row r="2418" ht="15" customHeight="1" s="5">
      <c r="A2418" s="4" t="n">
        <v>0.343199998140335</v>
      </c>
      <c r="B2418" s="4" t="n">
        <v>21263.193359375</v>
      </c>
    </row>
    <row r="2419" ht="15" customHeight="1" s="5">
      <c r="A2419" s="4" t="n">
        <v>0.343199998140335</v>
      </c>
      <c r="B2419" s="4" t="n">
        <v>21270.693359375</v>
      </c>
    </row>
    <row r="2420" ht="15" customHeight="1" s="5">
      <c r="A2420" s="4" t="n">
        <v>0.343199998140335</v>
      </c>
      <c r="B2420" s="4" t="n">
        <v>21277.568359375</v>
      </c>
    </row>
    <row r="2421" ht="15" customHeight="1" s="5">
      <c r="A2421" s="4" t="n">
        <v>0.343199998140335</v>
      </c>
      <c r="B2421" s="4" t="n">
        <v>21284.146484375</v>
      </c>
    </row>
    <row r="2422" ht="15" customHeight="1" s="5">
      <c r="A2422" s="4" t="n">
        <v>0.343199998140335</v>
      </c>
      <c r="B2422" s="4" t="n">
        <v>21291.052734375</v>
      </c>
    </row>
    <row r="2423" ht="15" customHeight="1" s="5">
      <c r="A2423" s="4" t="n">
        <v>0.343199998140335</v>
      </c>
      <c r="B2423" s="4" t="n">
        <v>21298.599609375</v>
      </c>
    </row>
    <row r="2424" ht="15" customHeight="1" s="5">
      <c r="A2424" s="4" t="n">
        <v>0.343199998140335</v>
      </c>
      <c r="B2424" s="4" t="n">
        <v>21306.724609375</v>
      </c>
    </row>
    <row r="2425" ht="15" customHeight="1" s="5">
      <c r="A2425" s="4" t="n">
        <v>0.343199998140335</v>
      </c>
      <c r="B2425" s="4" t="n">
        <v>21315.380859375</v>
      </c>
    </row>
    <row r="2426" ht="15" customHeight="1" s="5">
      <c r="A2426" s="4" t="n">
        <v>0.344397813081741</v>
      </c>
      <c r="B2426" s="4" t="n">
        <v>21324.162109375</v>
      </c>
    </row>
    <row r="2427" ht="15" customHeight="1" s="5">
      <c r="A2427" s="4" t="n">
        <v>0.344399988651276</v>
      </c>
      <c r="B2427" s="4" t="n">
        <v>21332.724609375</v>
      </c>
    </row>
    <row r="2428" ht="15" customHeight="1" s="5">
      <c r="A2428" s="4" t="n">
        <v>0.344399988651276</v>
      </c>
      <c r="B2428" s="4" t="n">
        <v>21340.849609375</v>
      </c>
    </row>
    <row r="2429" ht="15" customHeight="1" s="5">
      <c r="A2429" s="4" t="n">
        <v>0.344399988651276</v>
      </c>
      <c r="B2429" s="4" t="n">
        <v>21348.568359375</v>
      </c>
    </row>
    <row r="2430" ht="15" customHeight="1" s="5">
      <c r="A2430" s="4" t="n">
        <v>0.344399988651276</v>
      </c>
      <c r="B2430" s="4" t="n">
        <v>21355.708984375</v>
      </c>
    </row>
    <row r="2431" ht="15" customHeight="1" s="5">
      <c r="A2431" s="4" t="n">
        <v>0.344399988651276</v>
      </c>
      <c r="B2431" s="4" t="n">
        <v>21362.818359375</v>
      </c>
    </row>
    <row r="2432" ht="15" customHeight="1" s="5">
      <c r="A2432" s="4" t="n">
        <v>0.344399988651276</v>
      </c>
      <c r="B2432" s="4" t="n">
        <v>21369.927734375</v>
      </c>
    </row>
    <row r="2433" ht="15" customHeight="1" s="5">
      <c r="A2433" s="4" t="n">
        <v>0.344399988651276</v>
      </c>
      <c r="B2433" s="4" t="n">
        <v>21377.177734375</v>
      </c>
    </row>
    <row r="2434" ht="15" customHeight="1" s="5">
      <c r="A2434" s="4" t="n">
        <v>0.345599979162216</v>
      </c>
      <c r="B2434" s="4" t="n">
        <v>21384.818359375</v>
      </c>
    </row>
    <row r="2435" ht="15" customHeight="1" s="5">
      <c r="A2435" s="4" t="n">
        <v>0.345600008964539</v>
      </c>
      <c r="B2435" s="4" t="n">
        <v>21393.287109375</v>
      </c>
    </row>
    <row r="2436" ht="15" customHeight="1" s="5">
      <c r="A2436" s="4" t="n">
        <v>0.345600008964539</v>
      </c>
      <c r="B2436" s="4" t="n">
        <v>21402.068359375</v>
      </c>
    </row>
    <row r="2437" ht="15" customHeight="1" s="5">
      <c r="A2437" s="4" t="n">
        <v>0.345600008964539</v>
      </c>
      <c r="B2437" s="4" t="n">
        <v>21411.005859375</v>
      </c>
    </row>
    <row r="2438" ht="15" customHeight="1" s="5">
      <c r="A2438" s="4" t="n">
        <v>0.345600008964539</v>
      </c>
      <c r="B2438" s="4" t="n">
        <v>21419.912109375</v>
      </c>
    </row>
    <row r="2439" ht="15" customHeight="1" s="5">
      <c r="A2439" s="4" t="n">
        <v>0.345600008964539</v>
      </c>
      <c r="B2439" s="4" t="n">
        <v>21428.099609375</v>
      </c>
    </row>
    <row r="2440" ht="15" customHeight="1" s="5">
      <c r="A2440" s="4" t="n">
        <v>0.345600008964539</v>
      </c>
      <c r="B2440" s="4" t="n">
        <v>21435.349609375</v>
      </c>
    </row>
    <row r="2441" ht="15" customHeight="1" s="5">
      <c r="A2441" s="4" t="n">
        <v>0.345600008964539</v>
      </c>
      <c r="B2441" s="4" t="n">
        <v>21442.193359375</v>
      </c>
    </row>
    <row r="2442" ht="15" customHeight="1" s="5">
      <c r="A2442" s="4" t="n">
        <v>0.345600008964539</v>
      </c>
      <c r="B2442" s="4" t="n">
        <v>21449.130859375</v>
      </c>
    </row>
    <row r="2443" ht="15" customHeight="1" s="5">
      <c r="A2443" s="4" t="n">
        <v>0.345600008964539</v>
      </c>
      <c r="B2443" s="4" t="n">
        <v>21456.349609375</v>
      </c>
    </row>
    <row r="2444" ht="15" customHeight="1" s="5">
      <c r="A2444" s="4" t="n">
        <v>0.345600008964539</v>
      </c>
      <c r="B2444" s="4" t="n">
        <v>21464.318359375</v>
      </c>
    </row>
    <row r="2445" ht="15" customHeight="1" s="5">
      <c r="A2445" s="4" t="n">
        <v>0.345600008964539</v>
      </c>
      <c r="B2445" s="4" t="n">
        <v>21472.912109375</v>
      </c>
    </row>
    <row r="2446" ht="15" customHeight="1" s="5">
      <c r="A2446" s="4" t="n">
        <v>0.346797823905945</v>
      </c>
      <c r="B2446" s="4" t="n">
        <v>21481.943359375</v>
      </c>
    </row>
    <row r="2447" ht="15" customHeight="1" s="5">
      <c r="A2447" s="4" t="n">
        <v>0.346799999475479</v>
      </c>
      <c r="B2447" s="4" t="n">
        <v>21490.787109375</v>
      </c>
    </row>
    <row r="2448" ht="15" customHeight="1" s="5">
      <c r="A2448" s="4" t="n">
        <v>0.346799999475479</v>
      </c>
      <c r="B2448" s="4" t="n">
        <v>21499.349609375</v>
      </c>
    </row>
    <row r="2449" ht="15" customHeight="1" s="5">
      <c r="A2449" s="4" t="n">
        <v>0.346799999475479</v>
      </c>
      <c r="B2449" s="4" t="n">
        <v>21507.537109375</v>
      </c>
    </row>
    <row r="2450" ht="15" customHeight="1" s="5">
      <c r="A2450" s="4" t="n">
        <v>0.346799999475479</v>
      </c>
      <c r="B2450" s="4" t="n">
        <v>21515.240234375</v>
      </c>
    </row>
    <row r="2451" ht="15" customHeight="1" s="5">
      <c r="A2451" s="4" t="n">
        <v>0.34799998998642</v>
      </c>
      <c r="B2451" s="4" t="n">
        <v>21522.537109375</v>
      </c>
    </row>
    <row r="2452" ht="15" customHeight="1" s="5">
      <c r="A2452" s="4" t="n">
        <v>0.34799998998642</v>
      </c>
      <c r="B2452" s="4" t="n">
        <v>21529.646484375</v>
      </c>
    </row>
    <row r="2453" ht="15" customHeight="1" s="5">
      <c r="A2453" s="4" t="n">
        <v>0.34799998998642</v>
      </c>
      <c r="B2453" s="4" t="n">
        <v>21536.896484375</v>
      </c>
    </row>
    <row r="2454" ht="15" customHeight="1" s="5">
      <c r="A2454" s="4" t="n">
        <v>0.34799998998642</v>
      </c>
      <c r="B2454" s="4" t="n">
        <v>21544.583984375</v>
      </c>
    </row>
    <row r="2455" ht="15" customHeight="1" s="5">
      <c r="A2455" s="4" t="n">
        <v>0.34799998998642</v>
      </c>
      <c r="B2455" s="4" t="n">
        <v>21553.021484375</v>
      </c>
    </row>
    <row r="2456" ht="15" customHeight="1" s="5">
      <c r="A2456" s="4" t="n">
        <v>0.34799998998642</v>
      </c>
      <c r="B2456" s="4" t="n">
        <v>21562.021484375</v>
      </c>
    </row>
    <row r="2457" ht="15" customHeight="1" s="5">
      <c r="A2457" s="4" t="n">
        <v>0.34799998998642</v>
      </c>
      <c r="B2457" s="4" t="n">
        <v>21571.177734375</v>
      </c>
    </row>
    <row r="2458" ht="15" customHeight="1" s="5">
      <c r="A2458" s="4" t="n">
        <v>0.34799998998642</v>
      </c>
      <c r="B2458" s="4" t="n">
        <v>21580.302734375</v>
      </c>
    </row>
    <row r="2459" ht="15" customHeight="1" s="5">
      <c r="A2459" s="4" t="n">
        <v>0.34799998998642</v>
      </c>
      <c r="B2459" s="4" t="n">
        <v>21588.677734375</v>
      </c>
    </row>
    <row r="2460" ht="15" customHeight="1" s="5">
      <c r="A2460" s="4" t="n">
        <v>0.34799998998642</v>
      </c>
      <c r="B2460" s="4" t="n">
        <v>21596.083984375</v>
      </c>
    </row>
    <row r="2461" ht="15" customHeight="1" s="5">
      <c r="A2461" s="4" t="n">
        <v>0.34799998998642</v>
      </c>
      <c r="B2461" s="4" t="n">
        <v>21603.083984375</v>
      </c>
    </row>
    <row r="2462" ht="15" customHeight="1" s="5">
      <c r="A2462" s="4" t="n">
        <v>0.34919998049736</v>
      </c>
      <c r="B2462" s="4" t="n">
        <v>21610.068359375</v>
      </c>
    </row>
    <row r="2463" ht="15" customHeight="1" s="5">
      <c r="A2463" s="4" t="n">
        <v>0.349200010299683</v>
      </c>
      <c r="B2463" s="4" t="n">
        <v>21617.130859375</v>
      </c>
    </row>
    <row r="2464" ht="15" customHeight="1" s="5">
      <c r="A2464" s="4" t="n">
        <v>0.349200010299683</v>
      </c>
      <c r="B2464" s="4" t="n">
        <v>21624.958984375</v>
      </c>
    </row>
    <row r="2465" ht="15" customHeight="1" s="5">
      <c r="A2465" s="4" t="n">
        <v>0.349200010299683</v>
      </c>
      <c r="B2465" s="4" t="n">
        <v>21633.552734375</v>
      </c>
    </row>
    <row r="2466" ht="15" customHeight="1" s="5">
      <c r="A2466" s="4" t="n">
        <v>0.349200010299683</v>
      </c>
      <c r="B2466" s="4" t="n">
        <v>21642.302734375</v>
      </c>
    </row>
    <row r="2467" ht="15" customHeight="1" s="5">
      <c r="A2467" s="4" t="n">
        <v>0.349200010299683</v>
      </c>
      <c r="B2467" s="4" t="n">
        <v>21650.802734375</v>
      </c>
    </row>
    <row r="2468" ht="15" customHeight="1" s="5">
      <c r="A2468" s="4" t="n">
        <v>0.349200010299683</v>
      </c>
      <c r="B2468" s="4" t="n">
        <v>21659.146484375</v>
      </c>
    </row>
    <row r="2469" ht="15" customHeight="1" s="5">
      <c r="A2469" s="4" t="n">
        <v>0.349200010299683</v>
      </c>
      <c r="B2469" s="4" t="n">
        <v>21667.302734375</v>
      </c>
    </row>
    <row r="2470" ht="15" customHeight="1" s="5">
      <c r="A2470" s="4" t="n">
        <v>0.349200010299683</v>
      </c>
      <c r="B2470" s="4" t="n">
        <v>21674.849609375</v>
      </c>
    </row>
    <row r="2471" ht="15" customHeight="1" s="5">
      <c r="A2471" s="4" t="n">
        <v>0.349200010299683</v>
      </c>
      <c r="B2471" s="4" t="n">
        <v>21681.802734375</v>
      </c>
    </row>
    <row r="2472" ht="15" customHeight="1" s="5">
      <c r="A2472" s="4" t="n">
        <v>0.350400000810623</v>
      </c>
      <c r="B2472" s="4" t="n">
        <v>21688.740234375</v>
      </c>
    </row>
    <row r="2473" ht="15" customHeight="1" s="5">
      <c r="A2473" s="4" t="n">
        <v>0.350400000810623</v>
      </c>
      <c r="B2473" s="4" t="n">
        <v>21695.568359375</v>
      </c>
    </row>
    <row r="2474" ht="15" customHeight="1" s="5">
      <c r="A2474" s="4" t="n">
        <v>0.350400000810623</v>
      </c>
      <c r="B2474" s="4" t="n">
        <v>21702.630859375</v>
      </c>
    </row>
    <row r="2475" ht="15" customHeight="1" s="5">
      <c r="A2475" s="4" t="n">
        <v>0.350400000810623</v>
      </c>
      <c r="B2475" s="4" t="n">
        <v>21710.177734375</v>
      </c>
    </row>
    <row r="2476" ht="15" customHeight="1" s="5">
      <c r="A2476" s="4" t="n">
        <v>0.350400000810623</v>
      </c>
      <c r="B2476" s="4" t="n">
        <v>21718.365234375</v>
      </c>
    </row>
    <row r="2477" ht="15" customHeight="1" s="5">
      <c r="A2477" s="4" t="n">
        <v>0.350400000810623</v>
      </c>
      <c r="B2477" s="4" t="n">
        <v>21727.177734375</v>
      </c>
    </row>
    <row r="2478" ht="15" customHeight="1" s="5">
      <c r="A2478" s="4" t="n">
        <v>0.350400000810623</v>
      </c>
      <c r="B2478" s="4" t="n">
        <v>21735.990234375</v>
      </c>
    </row>
    <row r="2479" ht="15" customHeight="1" s="5">
      <c r="A2479" s="4" t="n">
        <v>0.351597815752029</v>
      </c>
      <c r="B2479" s="4" t="n">
        <v>21744.146484375</v>
      </c>
    </row>
    <row r="2480" ht="15" customHeight="1" s="5">
      <c r="A2480" s="4" t="n">
        <v>0.351599991321564</v>
      </c>
      <c r="B2480" s="4" t="n">
        <v>21751.833984375</v>
      </c>
    </row>
    <row r="2481" ht="15" customHeight="1" s="5">
      <c r="A2481" s="4" t="n">
        <v>0.351599991321564</v>
      </c>
      <c r="B2481" s="4" t="n">
        <v>21758.880859375</v>
      </c>
    </row>
    <row r="2482" ht="15" customHeight="1" s="5">
      <c r="A2482" s="4" t="n">
        <v>0.351599991321564</v>
      </c>
      <c r="B2482" s="4" t="n">
        <v>21765.490234375</v>
      </c>
    </row>
    <row r="2483" ht="15" customHeight="1" s="5">
      <c r="A2483" s="4" t="n">
        <v>0.351599991321564</v>
      </c>
      <c r="B2483" s="4" t="n">
        <v>21772.287109375</v>
      </c>
    </row>
    <row r="2484" ht="15" customHeight="1" s="5">
      <c r="A2484" s="4" t="n">
        <v>0.351599991321564</v>
      </c>
      <c r="B2484" s="4" t="n">
        <v>21779.849609375</v>
      </c>
    </row>
    <row r="2485" ht="15" customHeight="1" s="5">
      <c r="A2485" s="4" t="n">
        <v>0.351599991321564</v>
      </c>
      <c r="B2485" s="4" t="n">
        <v>21787.818359375</v>
      </c>
    </row>
    <row r="2486" ht="15" customHeight="1" s="5">
      <c r="A2486" s="4" t="n">
        <v>0.351599991321564</v>
      </c>
      <c r="B2486" s="4" t="n">
        <v>21796.537109375</v>
      </c>
    </row>
    <row r="2487" ht="15" customHeight="1" s="5">
      <c r="A2487" s="4" t="n">
        <v>0.351599991321564</v>
      </c>
      <c r="B2487" s="4" t="n">
        <v>21805.287109375</v>
      </c>
    </row>
    <row r="2488" ht="15" customHeight="1" s="5">
      <c r="A2488" s="4" t="n">
        <v>0.351599991321564</v>
      </c>
      <c r="B2488" s="4" t="n">
        <v>21813.818359375</v>
      </c>
    </row>
    <row r="2489" ht="15" customHeight="1" s="5">
      <c r="A2489" s="4" t="n">
        <v>0.351599991321564</v>
      </c>
      <c r="B2489" s="4" t="n">
        <v>21822.068359375</v>
      </c>
    </row>
    <row r="2490" ht="15" customHeight="1" s="5">
      <c r="A2490" s="4" t="n">
        <v>0.351599991321564</v>
      </c>
      <c r="B2490" s="4" t="n">
        <v>21830.162109375</v>
      </c>
    </row>
    <row r="2491" ht="15" customHeight="1" s="5">
      <c r="A2491" s="4" t="n">
        <v>0.351599991321564</v>
      </c>
      <c r="B2491" s="4" t="n">
        <v>21837.474609375</v>
      </c>
    </row>
    <row r="2492" ht="15" customHeight="1" s="5">
      <c r="A2492" s="4" t="n">
        <v>0.352799981832504</v>
      </c>
      <c r="B2492" s="4" t="n">
        <v>21844.458984375</v>
      </c>
    </row>
    <row r="2493" ht="15" customHeight="1" s="5">
      <c r="A2493" s="4" t="n">
        <v>0.352800011634827</v>
      </c>
      <c r="B2493" s="4" t="n">
        <v>21851.412109375</v>
      </c>
    </row>
    <row r="2494" ht="15" customHeight="1" s="5">
      <c r="A2494" s="4" t="n">
        <v>0.352800011634827</v>
      </c>
      <c r="B2494" s="4" t="n">
        <v>21858.490234375</v>
      </c>
    </row>
    <row r="2495" ht="15" customHeight="1" s="5">
      <c r="A2495" s="4" t="n">
        <v>0.352800011634827</v>
      </c>
      <c r="B2495" s="4" t="n">
        <v>21865.771484375</v>
      </c>
    </row>
    <row r="2496" ht="15" customHeight="1" s="5">
      <c r="A2496" s="4" t="n">
        <v>0.352800011634827</v>
      </c>
      <c r="B2496" s="4" t="n">
        <v>21873.583984375</v>
      </c>
    </row>
    <row r="2497" ht="15" customHeight="1" s="5">
      <c r="A2497" s="4" t="n">
        <v>0.354000002145767</v>
      </c>
      <c r="B2497" s="4" t="n">
        <v>21882.021484375</v>
      </c>
    </row>
    <row r="2498" ht="15" customHeight="1" s="5">
      <c r="A2498" s="4" t="n">
        <v>0.354000002145767</v>
      </c>
      <c r="B2498" s="4" t="n">
        <v>21890.677734375</v>
      </c>
    </row>
    <row r="2499" ht="15" customHeight="1" s="5">
      <c r="A2499" s="4" t="n">
        <v>0.354000002145767</v>
      </c>
      <c r="B2499" s="4" t="n">
        <v>21898.927734375</v>
      </c>
    </row>
    <row r="2500" ht="15" customHeight="1" s="5">
      <c r="A2500" s="4" t="n">
        <v>0.354000002145767</v>
      </c>
      <c r="B2500" s="4" t="n">
        <v>21906.568359375</v>
      </c>
    </row>
    <row r="2501" ht="15" customHeight="1" s="5">
      <c r="A2501" s="4" t="n">
        <v>0.354000002145767</v>
      </c>
      <c r="B2501" s="4" t="n">
        <v>21913.615234375</v>
      </c>
    </row>
    <row r="2502" ht="15" customHeight="1" s="5">
      <c r="A2502" s="4" t="n">
        <v>0.354000002145767</v>
      </c>
      <c r="B2502" s="4" t="n">
        <v>21920.115234375</v>
      </c>
    </row>
    <row r="2503" ht="15" customHeight="1" s="5">
      <c r="A2503" s="4" t="n">
        <v>0.354000002145767</v>
      </c>
      <c r="B2503" s="4" t="n">
        <v>21926.599609375</v>
      </c>
    </row>
    <row r="2504" ht="15" customHeight="1" s="5">
      <c r="A2504" s="4" t="n">
        <v>0.354000002145767</v>
      </c>
      <c r="B2504" s="4" t="n">
        <v>21933.380859375</v>
      </c>
    </row>
    <row r="2505" ht="15" customHeight="1" s="5">
      <c r="A2505" s="4" t="n">
        <v>0.354000002145767</v>
      </c>
      <c r="B2505" s="4" t="n">
        <v>21940.880859375</v>
      </c>
    </row>
    <row r="2506" ht="15" customHeight="1" s="5">
      <c r="A2506" s="4" t="n">
        <v>0.354000002145767</v>
      </c>
      <c r="B2506" s="4" t="n">
        <v>21948.927734375</v>
      </c>
    </row>
    <row r="2507" ht="15" customHeight="1" s="5">
      <c r="A2507" s="4" t="n">
        <v>0.354000002145767</v>
      </c>
      <c r="B2507" s="4" t="n">
        <v>21957.396484375</v>
      </c>
    </row>
    <row r="2508" ht="15" customHeight="1" s="5">
      <c r="A2508" s="4" t="n">
        <v>0.354000002145767</v>
      </c>
      <c r="B2508" s="4" t="n">
        <v>21965.833984375</v>
      </c>
    </row>
    <row r="2509" ht="15" customHeight="1" s="5">
      <c r="A2509" s="4" t="n">
        <v>0.354000002145767</v>
      </c>
      <c r="B2509" s="4" t="n">
        <v>21973.990234375</v>
      </c>
    </row>
    <row r="2510" ht="15" customHeight="1" s="5">
      <c r="A2510" s="4" t="n">
        <v>0.355197817087173</v>
      </c>
      <c r="B2510" s="4" t="n">
        <v>21981.865234375</v>
      </c>
    </row>
    <row r="2511" ht="15" customHeight="1" s="5">
      <c r="A2511" s="4" t="n">
        <v>0.355199992656708</v>
      </c>
      <c r="B2511" s="4" t="n">
        <v>21989.537109375</v>
      </c>
    </row>
    <row r="2512" ht="15" customHeight="1" s="5">
      <c r="A2512" s="4" t="n">
        <v>0.355199992656708</v>
      </c>
      <c r="B2512" s="4" t="n">
        <v>21996.896484375</v>
      </c>
    </row>
    <row r="2513" ht="15" customHeight="1" s="5">
      <c r="A2513" s="4" t="n">
        <v>0.355199992656708</v>
      </c>
      <c r="B2513" s="4" t="n">
        <v>22004.037109375</v>
      </c>
    </row>
    <row r="2514" ht="15" customHeight="1" s="5">
      <c r="A2514" s="4" t="n">
        <v>0.355199992656708</v>
      </c>
      <c r="B2514" s="4" t="n">
        <v>22011.412109375</v>
      </c>
    </row>
    <row r="2515" ht="15" customHeight="1" s="5">
      <c r="A2515" s="4" t="n">
        <v>0.355199992656708</v>
      </c>
      <c r="B2515" s="4" t="n">
        <v>22018.912109375</v>
      </c>
    </row>
    <row r="2516" ht="15" customHeight="1" s="5">
      <c r="A2516" s="4" t="n">
        <v>0.355199992656708</v>
      </c>
      <c r="B2516" s="4" t="n">
        <v>22026.833984375</v>
      </c>
    </row>
    <row r="2517" ht="15" customHeight="1" s="5">
      <c r="A2517" s="4" t="n">
        <v>0.355199992656708</v>
      </c>
      <c r="B2517" s="4" t="n">
        <v>22035.396484375</v>
      </c>
    </row>
    <row r="2518" ht="15" customHeight="1" s="5">
      <c r="A2518" s="4" t="n">
        <v>0.355199992656708</v>
      </c>
      <c r="B2518" s="4" t="n">
        <v>22044.396484375</v>
      </c>
    </row>
    <row r="2519" ht="15" customHeight="1" s="5">
      <c r="A2519" s="4" t="n">
        <v>0.356399983167648</v>
      </c>
      <c r="B2519" s="4" t="n">
        <v>22053.271484375</v>
      </c>
    </row>
    <row r="2520" ht="15" customHeight="1" s="5">
      <c r="A2520" s="4" t="n">
        <v>0.356400012969971</v>
      </c>
      <c r="B2520" s="4" t="n">
        <v>22061.771484375</v>
      </c>
    </row>
    <row r="2521" ht="15" customHeight="1" s="5">
      <c r="A2521" s="4" t="n">
        <v>0.356400012969971</v>
      </c>
      <c r="B2521" s="4" t="n">
        <v>22069.505859375</v>
      </c>
    </row>
    <row r="2522" ht="15" customHeight="1" s="5">
      <c r="A2522" s="4" t="n">
        <v>0.356400012969971</v>
      </c>
      <c r="B2522" s="4" t="n">
        <v>22076.583984375</v>
      </c>
    </row>
    <row r="2523" ht="15" customHeight="1" s="5">
      <c r="A2523" s="4" t="n">
        <v>0.356400012969971</v>
      </c>
      <c r="B2523" s="4" t="n">
        <v>22083.349609375</v>
      </c>
    </row>
    <row r="2524" ht="15" customHeight="1" s="5">
      <c r="A2524" s="4" t="n">
        <v>0.356400012969971</v>
      </c>
      <c r="B2524" s="4" t="n">
        <v>22090.037109375</v>
      </c>
    </row>
    <row r="2525" ht="15" customHeight="1" s="5">
      <c r="A2525" s="4" t="n">
        <v>0.356400012969971</v>
      </c>
      <c r="B2525" s="4" t="n">
        <v>22097.396484375</v>
      </c>
    </row>
    <row r="2526" ht="15" customHeight="1" s="5">
      <c r="A2526" s="4" t="n">
        <v>0.357597827911377</v>
      </c>
      <c r="B2526" s="4" t="n">
        <v>22105.302734375</v>
      </c>
    </row>
    <row r="2527" ht="15" customHeight="1" s="5">
      <c r="A2527" s="4" t="n">
        <v>0.357600003480911</v>
      </c>
      <c r="B2527" s="4" t="n">
        <v>22113.427734375</v>
      </c>
    </row>
    <row r="2528" ht="15" customHeight="1" s="5">
      <c r="A2528" s="4" t="n">
        <v>0.357600003480911</v>
      </c>
      <c r="B2528" s="4" t="n">
        <v>22121.740234375</v>
      </c>
    </row>
    <row r="2529" ht="15" customHeight="1" s="5">
      <c r="A2529" s="4" t="n">
        <v>0.357600003480911</v>
      </c>
      <c r="B2529" s="4" t="n">
        <v>22130.146484375</v>
      </c>
    </row>
    <row r="2530" ht="15" customHeight="1" s="5">
      <c r="A2530" s="4" t="n">
        <v>0.357600003480911</v>
      </c>
      <c r="B2530" s="4" t="n">
        <v>22138.365234375</v>
      </c>
    </row>
    <row r="2531" ht="15" customHeight="1" s="5">
      <c r="A2531" s="4" t="n">
        <v>0.357600003480911</v>
      </c>
      <c r="B2531" s="4" t="n">
        <v>22146.255859375</v>
      </c>
    </row>
    <row r="2532" ht="15" customHeight="1" s="5">
      <c r="A2532" s="4" t="n">
        <v>0.357600003480911</v>
      </c>
      <c r="B2532" s="4" t="n">
        <v>22153.943359375</v>
      </c>
    </row>
    <row r="2533" ht="15" customHeight="1" s="5">
      <c r="A2533" s="4" t="n">
        <v>0.357600003480911</v>
      </c>
      <c r="B2533" s="4" t="n">
        <v>22161.318359375</v>
      </c>
    </row>
    <row r="2534" ht="15" customHeight="1" s="5">
      <c r="A2534" s="4" t="n">
        <v>0.357600003480911</v>
      </c>
      <c r="B2534" s="4" t="n">
        <v>22168.662109375</v>
      </c>
    </row>
    <row r="2535" ht="15" customHeight="1" s="5">
      <c r="A2535" s="4" t="n">
        <v>0.357600003480911</v>
      </c>
      <c r="B2535" s="4" t="n">
        <v>22175.896484375</v>
      </c>
    </row>
    <row r="2536" ht="15" customHeight="1" s="5">
      <c r="A2536" s="4" t="n">
        <v>0.357600003480911</v>
      </c>
      <c r="B2536" s="4" t="n">
        <v>22183.724609375</v>
      </c>
    </row>
    <row r="2537" ht="15" customHeight="1" s="5">
      <c r="A2537" s="4" t="n">
        <v>0.357600003480911</v>
      </c>
      <c r="B2537" s="4" t="n">
        <v>22192.318359375</v>
      </c>
    </row>
    <row r="2538" ht="15" customHeight="1" s="5">
      <c r="A2538" s="4" t="n">
        <v>0.357600003480911</v>
      </c>
      <c r="B2538" s="4" t="n">
        <v>22201.380859375</v>
      </c>
    </row>
    <row r="2539" ht="15" customHeight="1" s="5">
      <c r="A2539" s="4" t="n">
        <v>0.358797818422317</v>
      </c>
      <c r="B2539" s="4" t="n">
        <v>22210.630859375</v>
      </c>
    </row>
    <row r="2540" ht="15" customHeight="1" s="5">
      <c r="A2540" s="4" t="n">
        <v>0.358799993991852</v>
      </c>
      <c r="B2540" s="4" t="n">
        <v>22219.630859375</v>
      </c>
    </row>
    <row r="2541" ht="15" customHeight="1" s="5">
      <c r="A2541" s="4" t="n">
        <v>0.358799993991852</v>
      </c>
      <c r="B2541" s="4" t="n">
        <v>22228.068359375</v>
      </c>
    </row>
    <row r="2542" ht="15" customHeight="1" s="5">
      <c r="A2542" s="4" t="n">
        <v>0.358799993991852</v>
      </c>
      <c r="B2542" s="4" t="n">
        <v>22235.458984375</v>
      </c>
    </row>
    <row r="2543" ht="15" customHeight="1" s="5">
      <c r="A2543" s="4" t="n">
        <v>0.359997808933258</v>
      </c>
      <c r="B2543" s="4" t="n">
        <v>22242.287109375</v>
      </c>
    </row>
    <row r="2544" ht="15" customHeight="1" s="5">
      <c r="A2544" s="4" t="n">
        <v>0.360000014305115</v>
      </c>
      <c r="B2544" s="4" t="n">
        <v>22249.021484375</v>
      </c>
    </row>
    <row r="2545" ht="15" customHeight="1" s="5">
      <c r="A2545" s="4" t="n">
        <v>0.360000014305115</v>
      </c>
      <c r="B2545" s="4" t="n">
        <v>22256.224609375</v>
      </c>
    </row>
    <row r="2546" ht="15" customHeight="1" s="5">
      <c r="A2546" s="4" t="n">
        <v>0.360000014305115</v>
      </c>
      <c r="B2546" s="4" t="n">
        <v>22263.849609375</v>
      </c>
    </row>
    <row r="2547" ht="15" customHeight="1" s="5">
      <c r="A2547" s="4" t="n">
        <v>0.360000014305115</v>
      </c>
      <c r="B2547" s="4" t="n">
        <v>22272.193359375</v>
      </c>
    </row>
    <row r="2548" ht="15" customHeight="1" s="5">
      <c r="A2548" s="4" t="n">
        <v>0.360000014305115</v>
      </c>
      <c r="B2548" s="4" t="n">
        <v>22280.943359375</v>
      </c>
    </row>
    <row r="2549" ht="15" customHeight="1" s="5">
      <c r="A2549" s="4" t="n">
        <v>0.360000014305115</v>
      </c>
      <c r="B2549" s="4" t="n">
        <v>22289.974609375</v>
      </c>
    </row>
    <row r="2550" ht="15" customHeight="1" s="5">
      <c r="A2550" s="4" t="n">
        <v>0.360000014305115</v>
      </c>
      <c r="B2550" s="4" t="n">
        <v>22298.849609375</v>
      </c>
    </row>
    <row r="2551" ht="15" customHeight="1" s="5">
      <c r="A2551" s="4" t="n">
        <v>0.360000014305115</v>
      </c>
      <c r="B2551" s="4" t="n">
        <v>22307.162109375</v>
      </c>
    </row>
    <row r="2552" ht="15" customHeight="1" s="5">
      <c r="A2552" s="4" t="n">
        <v>0.360000014305115</v>
      </c>
      <c r="B2552" s="4" t="n">
        <v>22314.818359375</v>
      </c>
    </row>
    <row r="2553" ht="15" customHeight="1" s="5">
      <c r="A2553" s="4" t="n">
        <v>0.361197829246521</v>
      </c>
      <c r="B2553" s="4" t="n">
        <v>22322.349609375</v>
      </c>
    </row>
    <row r="2554" ht="15" customHeight="1" s="5">
      <c r="A2554" s="4" t="n">
        <v>0.361200004816055</v>
      </c>
      <c r="B2554" s="4" t="n">
        <v>22329.458984375</v>
      </c>
    </row>
    <row r="2555" ht="15" customHeight="1" s="5">
      <c r="A2555" s="4" t="n">
        <v>0.361200004816055</v>
      </c>
      <c r="B2555" s="4" t="n">
        <v>22336.443359375</v>
      </c>
    </row>
    <row r="2556" ht="15" customHeight="1" s="5">
      <c r="A2556" s="4" t="n">
        <v>0.361200004816055</v>
      </c>
      <c r="B2556" s="4" t="n">
        <v>22343.927734375</v>
      </c>
    </row>
    <row r="2557" ht="15" customHeight="1" s="5">
      <c r="A2557" s="4" t="n">
        <v>0.361200004816055</v>
      </c>
      <c r="B2557" s="4" t="n">
        <v>22352.146484375</v>
      </c>
    </row>
    <row r="2558" ht="15" customHeight="1" s="5">
      <c r="A2558" s="4" t="n">
        <v>0.361200004816055</v>
      </c>
      <c r="B2558" s="4" t="n">
        <v>22360.740234375</v>
      </c>
    </row>
    <row r="2559" ht="15" customHeight="1" s="5">
      <c r="A2559" s="4" t="n">
        <v>0.361200004816055</v>
      </c>
      <c r="B2559" s="4" t="n">
        <v>22369.677734375</v>
      </c>
    </row>
    <row r="2560" ht="15" customHeight="1" s="5">
      <c r="A2560" s="4" t="n">
        <v>0.361200004816055</v>
      </c>
      <c r="B2560" s="4" t="n">
        <v>22378.396484375</v>
      </c>
    </row>
    <row r="2561" ht="15" customHeight="1" s="5">
      <c r="A2561" s="4" t="n">
        <v>0.361200004816055</v>
      </c>
      <c r="B2561" s="4" t="n">
        <v>22386.708984375</v>
      </c>
    </row>
    <row r="2562" ht="15" customHeight="1" s="5">
      <c r="A2562" s="4" t="n">
        <v>0.361200004816055</v>
      </c>
      <c r="B2562" s="4" t="n">
        <v>22394.333984375</v>
      </c>
    </row>
    <row r="2563" ht="15" customHeight="1" s="5">
      <c r="A2563" s="4" t="n">
        <v>0.361200004816055</v>
      </c>
      <c r="B2563" s="4" t="n">
        <v>22401.130859375</v>
      </c>
    </row>
    <row r="2564" ht="15" customHeight="1" s="5">
      <c r="A2564" s="4" t="n">
        <v>0.362397819757462</v>
      </c>
      <c r="B2564" s="4" t="n">
        <v>22407.677734375</v>
      </c>
    </row>
    <row r="2565" ht="15" customHeight="1" s="5">
      <c r="A2565" s="4" t="n">
        <v>0.362399995326996</v>
      </c>
      <c r="B2565" s="4" t="n">
        <v>22414.302734375</v>
      </c>
    </row>
    <row r="2566" ht="15" customHeight="1" s="5">
      <c r="A2566" s="4" t="n">
        <v>0.362399995326996</v>
      </c>
      <c r="B2566" s="4" t="n">
        <v>22421.552734375</v>
      </c>
    </row>
    <row r="2567" ht="15" customHeight="1" s="5">
      <c r="A2567" s="4" t="n">
        <v>0.362399995326996</v>
      </c>
      <c r="B2567" s="4" t="n">
        <v>22429.208984375</v>
      </c>
    </row>
    <row r="2568" ht="15" customHeight="1" s="5">
      <c r="A2568" s="4" t="n">
        <v>0.362399995326996</v>
      </c>
      <c r="B2568" s="4" t="n">
        <v>22437.458984375</v>
      </c>
    </row>
    <row r="2569" ht="15" customHeight="1" s="5">
      <c r="A2569" s="4" t="n">
        <v>0.362399995326996</v>
      </c>
      <c r="B2569" s="4" t="n">
        <v>22445.865234375</v>
      </c>
    </row>
    <row r="2570" ht="15" customHeight="1" s="5">
      <c r="A2570" s="4" t="n">
        <v>0.363597810268402</v>
      </c>
      <c r="B2570" s="4" t="n">
        <v>22454.271484375</v>
      </c>
    </row>
    <row r="2571" ht="15" customHeight="1" s="5">
      <c r="A2571" s="4" t="n">
        <v>0.363599985837936</v>
      </c>
      <c r="B2571" s="4" t="n">
        <v>22462.287109375</v>
      </c>
    </row>
    <row r="2572" ht="15" customHeight="1" s="5">
      <c r="A2572" s="4" t="n">
        <v>0.363599985837936</v>
      </c>
      <c r="B2572" s="4" t="n">
        <v>22469.927734375</v>
      </c>
    </row>
    <row r="2573" ht="15" customHeight="1" s="5">
      <c r="A2573" s="4" t="n">
        <v>0.363599985837936</v>
      </c>
      <c r="B2573" s="4" t="n">
        <v>22477.130859375</v>
      </c>
    </row>
    <row r="2574" ht="15" customHeight="1" s="5">
      <c r="A2574" s="4" t="n">
        <v>0.363599985837936</v>
      </c>
      <c r="B2574" s="4" t="n">
        <v>22484.255859375</v>
      </c>
    </row>
    <row r="2575" ht="15" customHeight="1" s="5">
      <c r="A2575" s="4" t="n">
        <v>0.363599985837936</v>
      </c>
      <c r="B2575" s="4" t="n">
        <v>22491.302734375</v>
      </c>
    </row>
    <row r="2576" ht="15" customHeight="1" s="5">
      <c r="A2576" s="4" t="n">
        <v>0.363599985837936</v>
      </c>
      <c r="B2576" s="4" t="n">
        <v>22498.443359375</v>
      </c>
    </row>
    <row r="2577" ht="15" customHeight="1" s="5">
      <c r="A2577" s="4" t="n">
        <v>0.363599985837936</v>
      </c>
      <c r="B2577" s="4" t="n">
        <v>22506.224609375</v>
      </c>
    </row>
    <row r="2578" ht="15" customHeight="1" s="5">
      <c r="A2578" s="4" t="n">
        <v>0.363599985837936</v>
      </c>
      <c r="B2578" s="4" t="n">
        <v>22514.505859375</v>
      </c>
    </row>
    <row r="2579" ht="15" customHeight="1" s="5">
      <c r="A2579" s="4" t="n">
        <v>0.363599985837936</v>
      </c>
      <c r="B2579" s="4" t="n">
        <v>22523.287109375</v>
      </c>
    </row>
    <row r="2580" ht="15" customHeight="1" s="5">
      <c r="A2580" s="4" t="n">
        <v>0.363599985837936</v>
      </c>
      <c r="B2580" s="4" t="n">
        <v>22532.255859375</v>
      </c>
    </row>
    <row r="2581" ht="15" customHeight="1" s="5">
      <c r="A2581" s="4" t="n">
        <v>0.363599985837936</v>
      </c>
      <c r="B2581" s="4" t="n">
        <v>22541.005859375</v>
      </c>
    </row>
    <row r="2582" ht="15" customHeight="1" s="5">
      <c r="A2582" s="4" t="n">
        <v>0.364797800779343</v>
      </c>
      <c r="B2582" s="4" t="n">
        <v>22548.990234375</v>
      </c>
    </row>
    <row r="2583" ht="15" customHeight="1" s="5">
      <c r="A2583" s="4" t="n">
        <v>0.364800006151199</v>
      </c>
      <c r="B2583" s="4" t="n">
        <v>22556.271484375</v>
      </c>
    </row>
    <row r="2584" ht="15" customHeight="1" s="5">
      <c r="A2584" s="4" t="n">
        <v>0.364800006151199</v>
      </c>
      <c r="B2584" s="4" t="n">
        <v>22563.005859375</v>
      </c>
    </row>
    <row r="2585" ht="15" customHeight="1" s="5">
      <c r="A2585" s="4" t="n">
        <v>0.364800006151199</v>
      </c>
      <c r="B2585" s="4" t="n">
        <v>22569.646484375</v>
      </c>
    </row>
    <row r="2586" ht="15" customHeight="1" s="5">
      <c r="A2586" s="4" t="n">
        <v>0.364800006151199</v>
      </c>
      <c r="B2586" s="4" t="n">
        <v>22576.677734375</v>
      </c>
    </row>
    <row r="2587" ht="15" customHeight="1" s="5">
      <c r="A2587" s="4" t="n">
        <v>0.364800006151199</v>
      </c>
      <c r="B2587" s="4" t="n">
        <v>22584.271484375</v>
      </c>
    </row>
    <row r="2588" ht="15" customHeight="1" s="5">
      <c r="A2588" s="4" t="n">
        <v>0.364800006151199</v>
      </c>
      <c r="B2588" s="4" t="n">
        <v>22592.443359375</v>
      </c>
    </row>
    <row r="2589" ht="15" customHeight="1" s="5">
      <c r="A2589" s="4" t="n">
        <v>0.364800006151199</v>
      </c>
      <c r="B2589" s="4" t="n">
        <v>22600.787109375</v>
      </c>
    </row>
    <row r="2590" ht="15" customHeight="1" s="5">
      <c r="A2590" s="4" t="n">
        <v>0.36599999666214</v>
      </c>
      <c r="B2590" s="4" t="n">
        <v>22608.912109375</v>
      </c>
    </row>
    <row r="2591" ht="15" customHeight="1" s="5">
      <c r="A2591" s="4" t="n">
        <v>0.36599999666214</v>
      </c>
      <c r="B2591" s="4" t="n">
        <v>22616.708984375</v>
      </c>
    </row>
    <row r="2592" ht="15" customHeight="1" s="5">
      <c r="A2592" s="4" t="n">
        <v>0.36599999666214</v>
      </c>
      <c r="B2592" s="4" t="n">
        <v>22624.255859375</v>
      </c>
    </row>
    <row r="2593" ht="15" customHeight="1" s="5">
      <c r="A2593" s="4" t="n">
        <v>0.36599999666214</v>
      </c>
      <c r="B2593" s="4" t="n">
        <v>22631.365234375</v>
      </c>
    </row>
    <row r="2594" ht="15" customHeight="1" s="5">
      <c r="A2594" s="4" t="n">
        <v>0.36599999666214</v>
      </c>
      <c r="B2594" s="4" t="n">
        <v>22638.271484375</v>
      </c>
    </row>
    <row r="2595" ht="15" customHeight="1" s="5">
      <c r="A2595" s="4" t="n">
        <v>0.36599999666214</v>
      </c>
      <c r="B2595" s="4" t="n">
        <v>22645.177734375</v>
      </c>
    </row>
    <row r="2596" ht="15" customHeight="1" s="5">
      <c r="A2596" s="4" t="n">
        <v>0.36599999666214</v>
      </c>
      <c r="B2596" s="4" t="n">
        <v>22652.162109375</v>
      </c>
    </row>
    <row r="2597" ht="15" customHeight="1" s="5">
      <c r="A2597" s="4" t="n">
        <v>0.36599999666214</v>
      </c>
      <c r="B2597" s="4" t="n">
        <v>22659.240234375</v>
      </c>
    </row>
    <row r="2598" ht="15" customHeight="1" s="5">
      <c r="A2598" s="4" t="n">
        <v>0.36599999666214</v>
      </c>
      <c r="B2598" s="4" t="n">
        <v>22666.896484375</v>
      </c>
    </row>
    <row r="2599" ht="15" customHeight="1" s="5">
      <c r="A2599" s="4" t="n">
        <v>0.36599999666214</v>
      </c>
      <c r="B2599" s="4" t="n">
        <v>22675.083984375</v>
      </c>
    </row>
    <row r="2600" ht="15" customHeight="1" s="5">
      <c r="A2600" s="4" t="n">
        <v>0.36599999666214</v>
      </c>
      <c r="B2600" s="4" t="n">
        <v>22683.833984375</v>
      </c>
    </row>
    <row r="2601" ht="15" customHeight="1" s="5">
      <c r="A2601" s="4" t="n">
        <v>0.367197811603546</v>
      </c>
      <c r="B2601" s="4" t="n">
        <v>22692.771484375</v>
      </c>
    </row>
    <row r="2602" ht="15" customHeight="1" s="5">
      <c r="A2602" s="4" t="n">
        <v>0.36719998717308</v>
      </c>
      <c r="B2602" s="4" t="n">
        <v>22701.302734375</v>
      </c>
    </row>
    <row r="2603" ht="15" customHeight="1" s="5">
      <c r="A2603" s="4" t="n">
        <v>0.36719998717308</v>
      </c>
      <c r="B2603" s="4" t="n">
        <v>22709.318359375</v>
      </c>
    </row>
    <row r="2604" ht="15" customHeight="1" s="5">
      <c r="A2604" s="4" t="n">
        <v>0.36719998717308</v>
      </c>
      <c r="B2604" s="4" t="n">
        <v>22716.693359375</v>
      </c>
    </row>
    <row r="2605" ht="15" customHeight="1" s="5">
      <c r="A2605" s="4" t="n">
        <v>0.36719998717308</v>
      </c>
      <c r="B2605" s="4" t="n">
        <v>22723.708984375</v>
      </c>
    </row>
    <row r="2606" ht="15" customHeight="1" s="5">
      <c r="A2606" s="4" t="n">
        <v>0.36719998717308</v>
      </c>
      <c r="B2606" s="4" t="n">
        <v>22730.787109375</v>
      </c>
    </row>
    <row r="2607" ht="15" customHeight="1" s="5">
      <c r="A2607" s="4" t="n">
        <v>0.36719998717308</v>
      </c>
      <c r="B2607" s="4" t="n">
        <v>22738.396484375</v>
      </c>
    </row>
    <row r="2608" ht="15" customHeight="1" s="5">
      <c r="A2608" s="4" t="n">
        <v>0.36719998717308</v>
      </c>
      <c r="B2608" s="4" t="n">
        <v>22746.771484375</v>
      </c>
    </row>
    <row r="2609" ht="15" customHeight="1" s="5">
      <c r="A2609" s="4" t="n">
        <v>0.36719998717308</v>
      </c>
      <c r="B2609" s="4" t="n">
        <v>22755.615234375</v>
      </c>
    </row>
    <row r="2610" ht="15" customHeight="1" s="5">
      <c r="A2610" s="4" t="n">
        <v>0.36719998717308</v>
      </c>
      <c r="B2610" s="4" t="n">
        <v>22764.740234375</v>
      </c>
    </row>
    <row r="2611" ht="15" customHeight="1" s="5">
      <c r="A2611" s="4" t="n">
        <v>0.36719998717308</v>
      </c>
      <c r="B2611" s="4" t="n">
        <v>22773.740234375</v>
      </c>
    </row>
    <row r="2612" ht="15" customHeight="1" s="5">
      <c r="A2612" s="4" t="n">
        <v>0.368399977684021</v>
      </c>
      <c r="B2612" s="4" t="n">
        <v>22782.333984375</v>
      </c>
    </row>
    <row r="2613" ht="15" customHeight="1" s="5">
      <c r="A2613" s="4" t="n">
        <v>0.368400007486343</v>
      </c>
      <c r="B2613" s="4" t="n">
        <v>22790.240234375</v>
      </c>
    </row>
    <row r="2614" ht="15" customHeight="1" s="5">
      <c r="A2614" s="4" t="n">
        <v>0.368400007486343</v>
      </c>
      <c r="B2614" s="4" t="n">
        <v>22797.724609375</v>
      </c>
    </row>
    <row r="2615" ht="15" customHeight="1" s="5">
      <c r="A2615" s="4" t="n">
        <v>0.368400007486343</v>
      </c>
      <c r="B2615" s="4" t="n">
        <v>22805.052734375</v>
      </c>
    </row>
    <row r="2616" ht="15" customHeight="1" s="5">
      <c r="A2616" s="4" t="n">
        <v>0.369599997997284</v>
      </c>
      <c r="B2616" s="4" t="n">
        <v>22812.271484375</v>
      </c>
    </row>
    <row r="2617" ht="15" customHeight="1" s="5">
      <c r="A2617" s="4" t="n">
        <v>0.369599997997284</v>
      </c>
      <c r="B2617" s="4" t="n">
        <v>22819.646484375</v>
      </c>
    </row>
    <row r="2618" ht="15" customHeight="1" s="5">
      <c r="A2618" s="4" t="n">
        <v>0.369599997997284</v>
      </c>
      <c r="B2618" s="4" t="n">
        <v>22827.443359375</v>
      </c>
    </row>
    <row r="2619" ht="15" customHeight="1" s="5">
      <c r="A2619" s="4" t="n">
        <v>0.369599997997284</v>
      </c>
      <c r="B2619" s="4" t="n">
        <v>22835.912109375</v>
      </c>
    </row>
    <row r="2620" ht="15" customHeight="1" s="5">
      <c r="A2620" s="4" t="n">
        <v>0.369599997997284</v>
      </c>
      <c r="B2620" s="4" t="n">
        <v>22844.474609375</v>
      </c>
    </row>
    <row r="2621" ht="15" customHeight="1" s="5">
      <c r="A2621" s="4" t="n">
        <v>0.369599997997284</v>
      </c>
      <c r="B2621" s="4" t="n">
        <v>22853.193359375</v>
      </c>
    </row>
    <row r="2622" ht="15" customHeight="1" s="5">
      <c r="A2622" s="4" t="n">
        <v>0.369599997997284</v>
      </c>
      <c r="B2622" s="4" t="n">
        <v>22861.912109375</v>
      </c>
    </row>
    <row r="2623" ht="15" customHeight="1" s="5">
      <c r="A2623" s="4" t="n">
        <v>0.369599997997284</v>
      </c>
      <c r="B2623" s="4" t="n">
        <v>22869.943359375</v>
      </c>
    </row>
    <row r="2624" ht="15" customHeight="1" s="5">
      <c r="A2624" s="4" t="n">
        <v>0.369599997997284</v>
      </c>
      <c r="B2624" s="4" t="n">
        <v>22877.255859375</v>
      </c>
    </row>
    <row r="2625" ht="15" customHeight="1" s="5">
      <c r="A2625" s="4" t="n">
        <v>0.369599997997284</v>
      </c>
      <c r="B2625" s="4" t="n">
        <v>22884.349609375</v>
      </c>
    </row>
    <row r="2626" ht="15" customHeight="1" s="5">
      <c r="A2626" s="4" t="n">
        <v>0.369599997997284</v>
      </c>
      <c r="B2626" s="4" t="n">
        <v>22891.34375</v>
      </c>
    </row>
    <row r="2627" ht="15" customHeight="1" s="5">
      <c r="A2627" s="4" t="n">
        <v>0.369599997997284</v>
      </c>
      <c r="B2627" s="4" t="n">
        <v>22898.796875</v>
      </c>
    </row>
    <row r="2628" ht="15" customHeight="1" s="5">
      <c r="A2628" s="4" t="n">
        <v>0.369599997997284</v>
      </c>
      <c r="B2628" s="4" t="n">
        <v>22906.984375</v>
      </c>
    </row>
    <row r="2629" ht="15" customHeight="1" s="5">
      <c r="A2629" s="4" t="n">
        <v>0.370799988508224</v>
      </c>
      <c r="B2629" s="4" t="n">
        <v>22915.796875</v>
      </c>
    </row>
    <row r="2630" ht="15" customHeight="1" s="5">
      <c r="A2630" s="4" t="n">
        <v>0.370799988508224</v>
      </c>
      <c r="B2630" s="4" t="n">
        <v>22925.046875</v>
      </c>
    </row>
    <row r="2631" ht="15" customHeight="1" s="5">
      <c r="A2631" s="4" t="n">
        <v>0.370799988508224</v>
      </c>
      <c r="B2631" s="4" t="n">
        <v>22934.296875</v>
      </c>
    </row>
    <row r="2632" ht="15" customHeight="1" s="5">
      <c r="A2632" s="4" t="n">
        <v>0.370799988508224</v>
      </c>
      <c r="B2632" s="4" t="n">
        <v>22943.203125</v>
      </c>
    </row>
    <row r="2633" ht="15" customHeight="1" s="5">
      <c r="A2633" s="4" t="n">
        <v>0.370799988508224</v>
      </c>
      <c r="B2633" s="4" t="n">
        <v>22951.734375</v>
      </c>
    </row>
    <row r="2634" ht="15" customHeight="1" s="5">
      <c r="A2634" s="4" t="n">
        <v>0.370799988508224</v>
      </c>
      <c r="B2634" s="4" t="n">
        <v>22959.796875</v>
      </c>
    </row>
    <row r="2635" ht="15" customHeight="1" s="5">
      <c r="A2635" s="4" t="n">
        <v>0.370799988508224</v>
      </c>
      <c r="B2635" s="4" t="n">
        <v>22967.34375</v>
      </c>
    </row>
    <row r="2636" ht="15" customHeight="1" s="5">
      <c r="A2636" s="4" t="n">
        <v>0.371997803449631</v>
      </c>
      <c r="B2636" s="4" t="n">
        <v>22974.734375</v>
      </c>
    </row>
    <row r="2637" ht="15" customHeight="1" s="5">
      <c r="A2637" s="4" t="n">
        <v>0.372000008821487</v>
      </c>
      <c r="B2637" s="4" t="n">
        <v>22982.171875</v>
      </c>
    </row>
    <row r="2638" ht="15" customHeight="1" s="5">
      <c r="A2638" s="4" t="n">
        <v>0.372000008821487</v>
      </c>
      <c r="B2638" s="4" t="n">
        <v>22989.90625</v>
      </c>
    </row>
    <row r="2639" ht="15" customHeight="1" s="5">
      <c r="A2639" s="4" t="n">
        <v>0.372000008821487</v>
      </c>
      <c r="B2639" s="4" t="n">
        <v>22998.25</v>
      </c>
    </row>
    <row r="2640" ht="15" customHeight="1" s="5">
      <c r="A2640" s="4" t="n">
        <v>0.372000008821487</v>
      </c>
      <c r="B2640" s="4" t="n">
        <v>23007.15625</v>
      </c>
    </row>
    <row r="2641" ht="15" customHeight="1" s="5">
      <c r="A2641" s="4" t="n">
        <v>0.372000008821487</v>
      </c>
      <c r="B2641" s="4" t="n">
        <v>23016.4375</v>
      </c>
    </row>
    <row r="2642" ht="15" customHeight="1" s="5">
      <c r="A2642" s="4" t="n">
        <v>0.372000008821487</v>
      </c>
      <c r="B2642" s="4" t="n">
        <v>23025.34375</v>
      </c>
    </row>
    <row r="2643" ht="15" customHeight="1" s="5">
      <c r="A2643" s="4" t="n">
        <v>0.373197823762894</v>
      </c>
      <c r="B2643" s="4" t="n">
        <v>23033.6875</v>
      </c>
    </row>
    <row r="2644" ht="15" customHeight="1" s="5">
      <c r="A2644" s="4" t="n">
        <v>0.373199999332428</v>
      </c>
      <c r="B2644" s="4" t="n">
        <v>23041.234375</v>
      </c>
    </row>
    <row r="2645" ht="15" customHeight="1" s="5">
      <c r="A2645" s="4" t="n">
        <v>0.373199999332428</v>
      </c>
      <c r="B2645" s="4" t="n">
        <v>23048.265625</v>
      </c>
    </row>
    <row r="2646" ht="15" customHeight="1" s="5">
      <c r="A2646" s="4" t="n">
        <v>0.373199999332428</v>
      </c>
      <c r="B2646" s="4" t="n">
        <v>23055.03125</v>
      </c>
    </row>
    <row r="2647" ht="15" customHeight="1" s="5">
      <c r="A2647" s="4" t="n">
        <v>0.373199999332428</v>
      </c>
      <c r="B2647" s="4" t="n">
        <v>23062.1875</v>
      </c>
    </row>
    <row r="2648" ht="15" customHeight="1" s="5">
      <c r="A2648" s="4" t="n">
        <v>0.373199999332428</v>
      </c>
      <c r="B2648" s="4" t="n">
        <v>23069.953125</v>
      </c>
    </row>
    <row r="2649" ht="15" customHeight="1" s="5">
      <c r="A2649" s="4" t="n">
        <v>0.373199999332428</v>
      </c>
      <c r="B2649" s="4" t="n">
        <v>23078.140625</v>
      </c>
    </row>
    <row r="2650" ht="15" customHeight="1" s="5">
      <c r="A2650" s="4" t="n">
        <v>0.373199999332428</v>
      </c>
      <c r="B2650" s="4" t="n">
        <v>23086.671875</v>
      </c>
    </row>
    <row r="2651" ht="15" customHeight="1" s="5">
      <c r="A2651" s="4" t="n">
        <v>0.373199999332428</v>
      </c>
      <c r="B2651" s="4" t="n">
        <v>23095.421875</v>
      </c>
    </row>
    <row r="2652" ht="15" customHeight="1" s="5">
      <c r="A2652" s="4" t="n">
        <v>0.373199999332428</v>
      </c>
      <c r="B2652" s="4" t="n">
        <v>23103.921875</v>
      </c>
    </row>
    <row r="2653" ht="15" customHeight="1" s="5">
      <c r="A2653" s="4" t="n">
        <v>0.373199999332428</v>
      </c>
      <c r="B2653" s="4" t="n">
        <v>23111.984375</v>
      </c>
    </row>
    <row r="2654" ht="15" customHeight="1" s="5">
      <c r="A2654" s="4" t="n">
        <v>0.373199999332428</v>
      </c>
      <c r="B2654" s="4" t="n">
        <v>23119.71875</v>
      </c>
    </row>
    <row r="2655" ht="15" customHeight="1" s="5">
      <c r="A2655" s="4" t="n">
        <v>0.374397814273834</v>
      </c>
      <c r="B2655" s="4" t="n">
        <v>23127.015625</v>
      </c>
    </row>
    <row r="2656" ht="15" customHeight="1" s="5">
      <c r="A2656" s="4" t="n">
        <v>0.374399989843369</v>
      </c>
      <c r="B2656" s="4" t="n">
        <v>23133.796875</v>
      </c>
    </row>
    <row r="2657" ht="15" customHeight="1" s="5">
      <c r="A2657" s="4" t="n">
        <v>0.374399989843369</v>
      </c>
      <c r="B2657" s="4" t="n">
        <v>23140.8125</v>
      </c>
    </row>
    <row r="2658" ht="15" customHeight="1" s="5">
      <c r="A2658" s="4" t="n">
        <v>0.374399989843369</v>
      </c>
      <c r="B2658" s="4" t="n">
        <v>23148.25</v>
      </c>
    </row>
    <row r="2659" ht="15" customHeight="1" s="5">
      <c r="A2659" s="4" t="n">
        <v>0.374399989843369</v>
      </c>
      <c r="B2659" s="4" t="n">
        <v>23156.03125</v>
      </c>
    </row>
    <row r="2660" ht="15" customHeight="1" s="5">
      <c r="A2660" s="4" t="n">
        <v>0.374399989843369</v>
      </c>
      <c r="B2660" s="4" t="n">
        <v>23164.40625</v>
      </c>
    </row>
    <row r="2661" ht="15" customHeight="1" s="5">
      <c r="A2661" s="4" t="n">
        <v>0.375597804784775</v>
      </c>
      <c r="B2661" s="4" t="n">
        <v>23173.15625</v>
      </c>
    </row>
    <row r="2662" ht="15" customHeight="1" s="5">
      <c r="A2662" s="4" t="n">
        <v>0.375600010156631</v>
      </c>
      <c r="B2662" s="4" t="n">
        <v>23181.84375</v>
      </c>
    </row>
    <row r="2663" ht="15" customHeight="1" s="5">
      <c r="A2663" s="4" t="n">
        <v>0.375600010156631</v>
      </c>
      <c r="B2663" s="4" t="n">
        <v>23189.9375</v>
      </c>
    </row>
    <row r="2664" ht="15" customHeight="1" s="5">
      <c r="A2664" s="4" t="n">
        <v>0.375600010156631</v>
      </c>
      <c r="B2664" s="4" t="n">
        <v>23197.390625</v>
      </c>
    </row>
    <row r="2665" ht="15" customHeight="1" s="5">
      <c r="A2665" s="4" t="n">
        <v>0.375600010156631</v>
      </c>
      <c r="B2665" s="4" t="n">
        <v>23204.109375</v>
      </c>
    </row>
    <row r="2666" ht="15" customHeight="1" s="5">
      <c r="A2666" s="4" t="n">
        <v>0.375600010156631</v>
      </c>
      <c r="B2666" s="4" t="n">
        <v>23210.5625</v>
      </c>
    </row>
    <row r="2667" ht="15" customHeight="1" s="5">
      <c r="A2667" s="4" t="n">
        <v>0.375600010156631</v>
      </c>
      <c r="B2667" s="4" t="n">
        <v>23217.1875</v>
      </c>
    </row>
    <row r="2668" ht="15" customHeight="1" s="5">
      <c r="A2668" s="4" t="n">
        <v>0.375600010156631</v>
      </c>
      <c r="B2668" s="4" t="n">
        <v>23224.421875</v>
      </c>
    </row>
    <row r="2669" ht="15" customHeight="1" s="5">
      <c r="A2669" s="4" t="n">
        <v>0.376797825098038</v>
      </c>
      <c r="B2669" s="4" t="n">
        <v>23232.28125</v>
      </c>
    </row>
    <row r="2670" ht="15" customHeight="1" s="5">
      <c r="A2670" s="4" t="n">
        <v>0.376800000667572</v>
      </c>
      <c r="B2670" s="4" t="n">
        <v>23240.71875</v>
      </c>
    </row>
    <row r="2671" ht="15" customHeight="1" s="5">
      <c r="A2671" s="4" t="n">
        <v>0.376800000667572</v>
      </c>
      <c r="B2671" s="4" t="n">
        <v>23249.53125</v>
      </c>
    </row>
    <row r="2672" ht="15" customHeight="1" s="5">
      <c r="A2672" s="4" t="n">
        <v>0.376800000667572</v>
      </c>
      <c r="B2672" s="4" t="n">
        <v>23258.09375</v>
      </c>
    </row>
    <row r="2673" ht="15" customHeight="1" s="5">
      <c r="A2673" s="4" t="n">
        <v>0.376800000667572</v>
      </c>
      <c r="B2673" s="4" t="n">
        <v>23266.34375</v>
      </c>
    </row>
    <row r="2674" ht="15" customHeight="1" s="5">
      <c r="A2674" s="4" t="n">
        <v>0.376800000667572</v>
      </c>
      <c r="B2674" s="4" t="n">
        <v>23274.234375</v>
      </c>
    </row>
    <row r="2675" ht="15" customHeight="1" s="5">
      <c r="A2675" s="4" t="n">
        <v>0.376800000667572</v>
      </c>
      <c r="B2675" s="4" t="n">
        <v>23281.875</v>
      </c>
    </row>
    <row r="2676" ht="15" customHeight="1" s="5">
      <c r="A2676" s="4" t="n">
        <v>0.376800000667572</v>
      </c>
      <c r="B2676" s="4" t="n">
        <v>23289.203125</v>
      </c>
    </row>
    <row r="2677" ht="15" customHeight="1" s="5">
      <c r="A2677" s="4" t="n">
        <v>0.376800000667572</v>
      </c>
      <c r="B2677" s="4" t="n">
        <v>23296.390625</v>
      </c>
    </row>
    <row r="2678" ht="15" customHeight="1" s="5">
      <c r="A2678" s="4" t="n">
        <v>0.376800000667572</v>
      </c>
      <c r="B2678" s="4" t="n">
        <v>23303.453125</v>
      </c>
    </row>
    <row r="2679" ht="15" customHeight="1" s="5">
      <c r="A2679" s="4" t="n">
        <v>0.376800000667572</v>
      </c>
      <c r="B2679" s="4" t="n">
        <v>23310.9375</v>
      </c>
    </row>
    <row r="2680" ht="15" customHeight="1" s="5">
      <c r="A2680" s="4" t="n">
        <v>0.376800000667572</v>
      </c>
      <c r="B2680" s="4" t="n">
        <v>23318.875</v>
      </c>
    </row>
    <row r="2681" ht="15" customHeight="1" s="5">
      <c r="A2681" s="4" t="n">
        <v>0.376800000667572</v>
      </c>
      <c r="B2681" s="4" t="n">
        <v>23327.25</v>
      </c>
    </row>
    <row r="2682" ht="15" customHeight="1" s="5">
      <c r="A2682" s="4" t="n">
        <v>0.376800000667572</v>
      </c>
      <c r="B2682" s="4" t="n">
        <v>23335.75</v>
      </c>
    </row>
    <row r="2683" ht="15" customHeight="1" s="5">
      <c r="A2683" s="4" t="n">
        <v>0.377999991178513</v>
      </c>
      <c r="B2683" s="4" t="n">
        <v>23344.3125</v>
      </c>
    </row>
    <row r="2684" ht="15" customHeight="1" s="5">
      <c r="A2684" s="4" t="n">
        <v>0.377999991178513</v>
      </c>
      <c r="B2684" s="4" t="n">
        <v>23352.28125</v>
      </c>
    </row>
    <row r="2685" ht="15" customHeight="1" s="5">
      <c r="A2685" s="4" t="n">
        <v>0.377999991178513</v>
      </c>
      <c r="B2685" s="4" t="n">
        <v>23359.5</v>
      </c>
    </row>
    <row r="2686" ht="15" customHeight="1" s="5">
      <c r="A2686" s="4" t="n">
        <v>0.377999991178513</v>
      </c>
      <c r="B2686" s="4" t="n">
        <v>23366.125</v>
      </c>
    </row>
    <row r="2687" ht="15" customHeight="1" s="5">
      <c r="A2687" s="4" t="n">
        <v>0.377999991178513</v>
      </c>
      <c r="B2687" s="4" t="n">
        <v>23372.84375</v>
      </c>
    </row>
    <row r="2688" ht="15" customHeight="1" s="5">
      <c r="A2688" s="4" t="n">
        <v>0.379199981689453</v>
      </c>
      <c r="B2688" s="4" t="n">
        <v>23379.6875</v>
      </c>
    </row>
    <row r="2689" ht="15" customHeight="1" s="5">
      <c r="A2689" s="4" t="n">
        <v>0.379200011491776</v>
      </c>
      <c r="B2689" s="4" t="n">
        <v>23386.96875</v>
      </c>
    </row>
    <row r="2690" ht="15" customHeight="1" s="5">
      <c r="A2690" s="4" t="n">
        <v>0.379200011491776</v>
      </c>
      <c r="B2690" s="4" t="n">
        <v>23394.9375</v>
      </c>
    </row>
    <row r="2691" ht="15" customHeight="1" s="5">
      <c r="A2691" s="4" t="n">
        <v>0.379200011491776</v>
      </c>
      <c r="B2691" s="4" t="n">
        <v>23403.3125</v>
      </c>
    </row>
    <row r="2692" ht="15" customHeight="1" s="5">
      <c r="A2692" s="4" t="n">
        <v>0.379200011491776</v>
      </c>
      <c r="B2692" s="4" t="n">
        <v>23411.6875</v>
      </c>
    </row>
    <row r="2693" ht="15" customHeight="1" s="5">
      <c r="A2693" s="4" t="n">
        <v>0.379200011491776</v>
      </c>
      <c r="B2693" s="4" t="n">
        <v>23420.0625</v>
      </c>
    </row>
    <row r="2694" ht="15" customHeight="1" s="5">
      <c r="A2694" s="4" t="n">
        <v>0.379200011491776</v>
      </c>
      <c r="B2694" s="4" t="n">
        <v>23428.1875</v>
      </c>
    </row>
    <row r="2695" ht="15" customHeight="1" s="5">
      <c r="A2695" s="4" t="n">
        <v>0.379200011491776</v>
      </c>
      <c r="B2695" s="4" t="n">
        <v>23436.046875</v>
      </c>
    </row>
    <row r="2696" ht="15" customHeight="1" s="5">
      <c r="A2696" s="4" t="n">
        <v>0.379200011491776</v>
      </c>
      <c r="B2696" s="4" t="n">
        <v>23443.59375</v>
      </c>
    </row>
    <row r="2697" ht="15" customHeight="1" s="5">
      <c r="A2697" s="4" t="n">
        <v>0.379200011491776</v>
      </c>
      <c r="B2697" s="4" t="n">
        <v>23450.96875</v>
      </c>
    </row>
    <row r="2698" ht="15" customHeight="1" s="5">
      <c r="A2698" s="4" t="n">
        <v>0.380397826433182</v>
      </c>
      <c r="B2698" s="4" t="n">
        <v>23458.5</v>
      </c>
    </row>
    <row r="2699" ht="15" customHeight="1" s="5">
      <c r="A2699" s="4" t="n">
        <v>0.380400002002716</v>
      </c>
      <c r="B2699" s="4" t="n">
        <v>23466.203125</v>
      </c>
    </row>
    <row r="2700" ht="15" customHeight="1" s="5">
      <c r="A2700" s="4" t="n">
        <v>0.380400002002716</v>
      </c>
      <c r="B2700" s="4" t="n">
        <v>23474.390625</v>
      </c>
    </row>
    <row r="2701" ht="15" customHeight="1" s="5">
      <c r="A2701" s="4" t="n">
        <v>0.380400002002716</v>
      </c>
      <c r="B2701" s="4" t="n">
        <v>23483.109375</v>
      </c>
    </row>
    <row r="2702" ht="15" customHeight="1" s="5">
      <c r="A2702" s="4" t="n">
        <v>0.380400002002716</v>
      </c>
      <c r="B2702" s="4" t="n">
        <v>23492.296875</v>
      </c>
    </row>
    <row r="2703" ht="15" customHeight="1" s="5">
      <c r="A2703" s="4" t="n">
        <v>0.380400002002716</v>
      </c>
      <c r="B2703" s="4" t="n">
        <v>23501.328125</v>
      </c>
    </row>
    <row r="2704" ht="15" customHeight="1" s="5">
      <c r="A2704" s="4" t="n">
        <v>0.380400002002716</v>
      </c>
      <c r="B2704" s="4" t="n">
        <v>23509.921875</v>
      </c>
    </row>
    <row r="2705" ht="15" customHeight="1" s="5">
      <c r="A2705" s="4" t="n">
        <v>0.380400002002716</v>
      </c>
      <c r="B2705" s="4" t="n">
        <v>23518.015625</v>
      </c>
    </row>
    <row r="2706" ht="15" customHeight="1" s="5">
      <c r="A2706" s="4" t="n">
        <v>0.380400002002716</v>
      </c>
      <c r="B2706" s="4" t="n">
        <v>23525.328125</v>
      </c>
    </row>
    <row r="2707" ht="15" customHeight="1" s="5">
      <c r="A2707" s="4" t="n">
        <v>0.381599992513657</v>
      </c>
      <c r="B2707" s="4" t="n">
        <v>23532.21875</v>
      </c>
    </row>
    <row r="2708" ht="15" customHeight="1" s="5">
      <c r="A2708" s="4" t="n">
        <v>0.381599992513657</v>
      </c>
      <c r="B2708" s="4" t="n">
        <v>23539.140625</v>
      </c>
    </row>
    <row r="2709" ht="15" customHeight="1" s="5">
      <c r="A2709" s="4" t="n">
        <v>0.381599992513657</v>
      </c>
      <c r="B2709" s="4" t="n">
        <v>23546.65625</v>
      </c>
    </row>
    <row r="2710" ht="15" customHeight="1" s="5">
      <c r="A2710" s="4" t="n">
        <v>0.381599992513657</v>
      </c>
      <c r="B2710" s="4" t="n">
        <v>23554.3125</v>
      </c>
    </row>
    <row r="2711" ht="15" customHeight="1" s="5">
      <c r="A2711" s="4" t="n">
        <v>0.381599992513657</v>
      </c>
      <c r="B2711" s="4" t="n">
        <v>23562.625</v>
      </c>
    </row>
    <row r="2712" ht="15" customHeight="1" s="5">
      <c r="A2712" s="4" t="n">
        <v>0.382799983024597</v>
      </c>
      <c r="B2712" s="4" t="n">
        <v>23571.0625</v>
      </c>
    </row>
    <row r="2713" ht="15" customHeight="1" s="5">
      <c r="A2713" s="4" t="n">
        <v>0.38280001282692</v>
      </c>
      <c r="B2713" s="4" t="n">
        <v>23579.46875</v>
      </c>
    </row>
    <row r="2714" ht="15" customHeight="1" s="5">
      <c r="A2714" s="4" t="n">
        <v>0.38280001282692</v>
      </c>
      <c r="B2714" s="4" t="n">
        <v>23587.625</v>
      </c>
    </row>
    <row r="2715" ht="15" customHeight="1" s="5">
      <c r="A2715" s="4" t="n">
        <v>0.38280001282692</v>
      </c>
      <c r="B2715" s="4" t="n">
        <v>23595.75</v>
      </c>
    </row>
    <row r="2716" ht="15" customHeight="1" s="5">
      <c r="A2716" s="4" t="n">
        <v>0.38280001282692</v>
      </c>
      <c r="B2716" s="4" t="n">
        <v>23603.40625</v>
      </c>
    </row>
    <row r="2717" ht="15" customHeight="1" s="5">
      <c r="A2717" s="4" t="n">
        <v>0.38280001282692</v>
      </c>
      <c r="B2717" s="4" t="n">
        <v>23610.84375</v>
      </c>
    </row>
    <row r="2718" ht="15" customHeight="1" s="5">
      <c r="A2718" s="4" t="n">
        <v>0.38280001282692</v>
      </c>
      <c r="B2718" s="4" t="n">
        <v>23618.328125</v>
      </c>
    </row>
    <row r="2719" ht="15" customHeight="1" s="5">
      <c r="A2719" s="4" t="n">
        <v>0.38280001282692</v>
      </c>
      <c r="B2719" s="4" t="n">
        <v>23625.875</v>
      </c>
    </row>
    <row r="2720" ht="15" customHeight="1" s="5">
      <c r="A2720" s="4" t="n">
        <v>0.38280001282692</v>
      </c>
      <c r="B2720" s="4" t="n">
        <v>23633.734375</v>
      </c>
    </row>
    <row r="2721" ht="15" customHeight="1" s="5">
      <c r="A2721" s="4" t="n">
        <v>0.38400000333786</v>
      </c>
      <c r="B2721" s="4" t="n">
        <v>23642.296875</v>
      </c>
    </row>
    <row r="2722" ht="15" customHeight="1" s="5">
      <c r="A2722" s="4" t="n">
        <v>0.38400000333786</v>
      </c>
      <c r="B2722" s="4" t="n">
        <v>23651.265625</v>
      </c>
    </row>
    <row r="2723" ht="15" customHeight="1" s="5">
      <c r="A2723" s="4" t="n">
        <v>0.38400000333786</v>
      </c>
      <c r="B2723" s="4" t="n">
        <v>23660.453125</v>
      </c>
    </row>
    <row r="2724" ht="15" customHeight="1" s="5">
      <c r="A2724" s="4" t="n">
        <v>0.38400000333786</v>
      </c>
      <c r="B2724" s="4" t="n">
        <v>23669.515625</v>
      </c>
    </row>
    <row r="2725" ht="15" customHeight="1" s="5">
      <c r="A2725" s="4" t="n">
        <v>0.38400000333786</v>
      </c>
      <c r="B2725" s="4" t="n">
        <v>23677.734375</v>
      </c>
    </row>
    <row r="2726" ht="15" customHeight="1" s="5">
      <c r="A2726" s="4" t="n">
        <v>0.38400000333786</v>
      </c>
      <c r="B2726" s="4" t="n">
        <v>23685.3125</v>
      </c>
    </row>
    <row r="2727" ht="15" customHeight="1" s="5">
      <c r="A2727" s="4" t="n">
        <v>0.38400000333786</v>
      </c>
      <c r="B2727" s="4" t="n">
        <v>23692.359375</v>
      </c>
    </row>
    <row r="2728" ht="15" customHeight="1" s="5">
      <c r="A2728" s="4" t="n">
        <v>0.38400000333786</v>
      </c>
      <c r="B2728" s="4" t="n">
        <v>23699.046875</v>
      </c>
    </row>
    <row r="2729" ht="15" customHeight="1" s="5">
      <c r="A2729" s="4" t="n">
        <v>0.38400000333786</v>
      </c>
      <c r="B2729" s="4" t="n">
        <v>23706.25</v>
      </c>
    </row>
    <row r="2730" ht="15" customHeight="1" s="5">
      <c r="A2730" s="4" t="n">
        <v>0.38400000333786</v>
      </c>
      <c r="B2730" s="4" t="n">
        <v>23714.265625</v>
      </c>
    </row>
    <row r="2731" ht="15" customHeight="1" s="5">
      <c r="A2731" s="4" t="n">
        <v>0.38400000333786</v>
      </c>
      <c r="B2731" s="4" t="n">
        <v>23722.796875</v>
      </c>
    </row>
    <row r="2732" ht="15" customHeight="1" s="5">
      <c r="A2732" s="4" t="n">
        <v>0.385199993848801</v>
      </c>
      <c r="B2732" s="4" t="n">
        <v>23731.703125</v>
      </c>
    </row>
    <row r="2733" ht="15" customHeight="1" s="5">
      <c r="A2733" s="4" t="n">
        <v>0.385199993848801</v>
      </c>
      <c r="B2733" s="4" t="n">
        <v>23740.921875</v>
      </c>
    </row>
    <row r="2734" ht="15" customHeight="1" s="5">
      <c r="A2734" s="4" t="n">
        <v>0.385199993848801</v>
      </c>
      <c r="B2734" s="4" t="n">
        <v>23749.546875</v>
      </c>
    </row>
    <row r="2735" ht="15" customHeight="1" s="5">
      <c r="A2735" s="4" t="n">
        <v>0.385199993848801</v>
      </c>
      <c r="B2735" s="4" t="n">
        <v>23757.640625</v>
      </c>
    </row>
    <row r="2736" ht="15" customHeight="1" s="5">
      <c r="A2736" s="4" t="n">
        <v>0.386399984359741</v>
      </c>
      <c r="B2736" s="4" t="n">
        <v>23765.40625</v>
      </c>
    </row>
    <row r="2737" ht="15" customHeight="1" s="5">
      <c r="A2737" s="4" t="n">
        <v>0.386400014162064</v>
      </c>
      <c r="B2737" s="4" t="n">
        <v>23772.859375</v>
      </c>
    </row>
    <row r="2738" ht="15" customHeight="1" s="5">
      <c r="A2738" s="4" t="n">
        <v>0.386400014162064</v>
      </c>
      <c r="B2738" s="4" t="n">
        <v>23779.96875</v>
      </c>
    </row>
    <row r="2739" ht="15" customHeight="1" s="5">
      <c r="A2739" s="4" t="n">
        <v>0.386400014162064</v>
      </c>
      <c r="B2739" s="4" t="n">
        <v>23787.171875</v>
      </c>
    </row>
    <row r="2740" ht="15" customHeight="1" s="5">
      <c r="A2740" s="4" t="n">
        <v>0.386400014162064</v>
      </c>
      <c r="B2740" s="4" t="n">
        <v>23794.71875</v>
      </c>
    </row>
    <row r="2741" ht="15" customHeight="1" s="5">
      <c r="A2741" s="4" t="n">
        <v>0.386400014162064</v>
      </c>
      <c r="B2741" s="4" t="n">
        <v>23802.703125</v>
      </c>
    </row>
    <row r="2742" ht="15" customHeight="1" s="5">
      <c r="A2742" s="4" t="n">
        <v>0.386400014162064</v>
      </c>
      <c r="B2742" s="4" t="n">
        <v>23811.359375</v>
      </c>
    </row>
    <row r="2743" ht="15" customHeight="1" s="5">
      <c r="A2743" s="4" t="n">
        <v>0.386400014162064</v>
      </c>
      <c r="B2743" s="4" t="n">
        <v>23820.296875</v>
      </c>
    </row>
    <row r="2744" ht="15" customHeight="1" s="5">
      <c r="A2744" s="4" t="n">
        <v>0.386400014162064</v>
      </c>
      <c r="B2744" s="4" t="n">
        <v>23829.109375</v>
      </c>
    </row>
    <row r="2745" ht="15" customHeight="1" s="5">
      <c r="A2745" s="4" t="n">
        <v>0.386400014162064</v>
      </c>
      <c r="B2745" s="4" t="n">
        <v>23837.515625</v>
      </c>
    </row>
    <row r="2746" ht="15" customHeight="1" s="5">
      <c r="A2746" s="4" t="n">
        <v>0.386400014162064</v>
      </c>
      <c r="B2746" s="4" t="n">
        <v>23845.046875</v>
      </c>
    </row>
    <row r="2747" ht="15" customHeight="1" s="5">
      <c r="A2747" s="4" t="n">
        <v>0.386400014162064</v>
      </c>
      <c r="B2747" s="4" t="n">
        <v>23851.703125</v>
      </c>
    </row>
    <row r="2748" ht="15" customHeight="1" s="5">
      <c r="A2748" s="4" t="n">
        <v>0.386400014162064</v>
      </c>
      <c r="B2748" s="4" t="n">
        <v>23858.09375</v>
      </c>
    </row>
    <row r="2749" ht="15" customHeight="1" s="5">
      <c r="A2749" s="4" t="n">
        <v>0.38759782910347</v>
      </c>
      <c r="B2749" s="4" t="n">
        <v>23864.703125</v>
      </c>
    </row>
    <row r="2750" ht="15" customHeight="1" s="5">
      <c r="A2750" s="4" t="n">
        <v>0.387600004673004</v>
      </c>
      <c r="B2750" s="4" t="n">
        <v>23871.875</v>
      </c>
    </row>
    <row r="2751" ht="15" customHeight="1" s="5">
      <c r="A2751" s="4" t="n">
        <v>0.387600004673004</v>
      </c>
      <c r="B2751" s="4" t="n">
        <v>23879.859375</v>
      </c>
    </row>
    <row r="2752" ht="15" customHeight="1" s="5">
      <c r="A2752" s="4" t="n">
        <v>0.387600004673004</v>
      </c>
      <c r="B2752" s="4" t="n">
        <v>23888.359375</v>
      </c>
    </row>
    <row r="2753" ht="15" customHeight="1" s="5">
      <c r="A2753" s="4" t="n">
        <v>0.387600004673004</v>
      </c>
      <c r="B2753" s="4" t="n">
        <v>23897.234375</v>
      </c>
    </row>
    <row r="2754" ht="15" customHeight="1" s="5">
      <c r="A2754" s="4" t="n">
        <v>0.387600004673004</v>
      </c>
      <c r="B2754" s="4" t="n">
        <v>23906.015625</v>
      </c>
    </row>
    <row r="2755" ht="15" customHeight="1" s="5">
      <c r="A2755" s="4" t="n">
        <v>0.387600004673004</v>
      </c>
      <c r="B2755" s="4" t="n">
        <v>23914.390625</v>
      </c>
    </row>
    <row r="2756" ht="15" customHeight="1" s="5">
      <c r="A2756" s="4" t="n">
        <v>0.387600004673004</v>
      </c>
      <c r="B2756" s="4" t="n">
        <v>23922.28125</v>
      </c>
    </row>
    <row r="2757" ht="15" customHeight="1" s="5">
      <c r="A2757" s="4" t="n">
        <v>0.388799995183945</v>
      </c>
      <c r="B2757" s="4" t="n">
        <v>23929.890625</v>
      </c>
    </row>
    <row r="2758" ht="15" customHeight="1" s="5">
      <c r="A2758" s="4" t="n">
        <v>0.388799995183945</v>
      </c>
      <c r="B2758" s="4" t="n">
        <v>23937.046875</v>
      </c>
    </row>
    <row r="2759" ht="15" customHeight="1" s="5">
      <c r="A2759" s="4" t="n">
        <v>0.388799995183945</v>
      </c>
      <c r="B2759" s="4" t="n">
        <v>23943.9375</v>
      </c>
    </row>
    <row r="2760" ht="15" customHeight="1" s="5">
      <c r="A2760" s="4" t="n">
        <v>0.388799995183945</v>
      </c>
      <c r="B2760" s="4" t="n">
        <v>23951.140625</v>
      </c>
    </row>
    <row r="2761" ht="15" customHeight="1" s="5">
      <c r="A2761" s="4" t="n">
        <v>0.388799995183945</v>
      </c>
      <c r="B2761" s="4" t="n">
        <v>23958.734375</v>
      </c>
    </row>
    <row r="2762" ht="15" customHeight="1" s="5">
      <c r="A2762" s="4" t="n">
        <v>0.388799995183945</v>
      </c>
      <c r="B2762" s="4" t="n">
        <v>23967.015625</v>
      </c>
    </row>
    <row r="2763" ht="15" customHeight="1" s="5">
      <c r="A2763" s="4" t="n">
        <v>0.388799995183945</v>
      </c>
      <c r="B2763" s="4" t="n">
        <v>23975.796875</v>
      </c>
    </row>
    <row r="2764" ht="15" customHeight="1" s="5">
      <c r="A2764" s="4" t="n">
        <v>0.388799995183945</v>
      </c>
      <c r="B2764" s="4" t="n">
        <v>23985.109375</v>
      </c>
    </row>
    <row r="2765" ht="15" customHeight="1" s="5">
      <c r="A2765" s="4" t="n">
        <v>0.388799995183945</v>
      </c>
      <c r="B2765" s="4" t="n">
        <v>23994.046875</v>
      </c>
    </row>
    <row r="2766" ht="15" customHeight="1" s="5">
      <c r="A2766" s="4" t="n">
        <v>0.388799995183945</v>
      </c>
      <c r="B2766" s="4" t="n">
        <v>24002.359375</v>
      </c>
    </row>
    <row r="2767" ht="15" customHeight="1" s="5">
      <c r="A2767" s="4" t="n">
        <v>0.388799995183945</v>
      </c>
      <c r="B2767" s="4" t="n">
        <v>24009.796875</v>
      </c>
    </row>
    <row r="2768" ht="15" customHeight="1" s="5">
      <c r="A2768" s="4" t="n">
        <v>0.389999985694885</v>
      </c>
      <c r="B2768" s="4" t="n">
        <v>24016.625</v>
      </c>
    </row>
    <row r="2769" ht="15" customHeight="1" s="5">
      <c r="A2769" s="4" t="n">
        <v>0.389999985694885</v>
      </c>
      <c r="B2769" s="4" t="n">
        <v>24023.03125</v>
      </c>
    </row>
    <row r="2770" ht="15" customHeight="1" s="5">
      <c r="A2770" s="4" t="n">
        <v>0.389999985694885</v>
      </c>
      <c r="B2770" s="4" t="n">
        <v>24029.75</v>
      </c>
    </row>
    <row r="2771" ht="15" customHeight="1" s="5">
      <c r="A2771" s="4" t="n">
        <v>0.389999985694885</v>
      </c>
      <c r="B2771" s="4" t="n">
        <v>24037.109375</v>
      </c>
    </row>
    <row r="2772" ht="15" customHeight="1" s="5">
      <c r="A2772" s="4" t="n">
        <v>0.389999985694885</v>
      </c>
      <c r="B2772" s="4" t="n">
        <v>24044.984375</v>
      </c>
    </row>
    <row r="2773" ht="15" customHeight="1" s="5">
      <c r="A2773" s="4" t="n">
        <v>0.389999985694885</v>
      </c>
      <c r="B2773" s="4" t="n">
        <v>24053.234375</v>
      </c>
    </row>
    <row r="2774" ht="15" customHeight="1" s="5">
      <c r="A2774" s="4" t="n">
        <v>0.389999985694885</v>
      </c>
      <c r="B2774" s="4" t="n">
        <v>24061.734375</v>
      </c>
    </row>
    <row r="2775" ht="15" customHeight="1" s="5">
      <c r="A2775" s="4" t="n">
        <v>0.389999985694885</v>
      </c>
      <c r="B2775" s="4" t="n">
        <v>24069.984375</v>
      </c>
    </row>
    <row r="2776" ht="15" customHeight="1" s="5">
      <c r="A2776" s="4" t="n">
        <v>0.389999985694885</v>
      </c>
      <c r="B2776" s="4" t="n">
        <v>24077.796875</v>
      </c>
    </row>
    <row r="2777" ht="15" customHeight="1" s="5">
      <c r="A2777" s="4" t="n">
        <v>0.389999985694885</v>
      </c>
      <c r="B2777" s="4" t="n">
        <v>24085.15625</v>
      </c>
    </row>
    <row r="2778" ht="15" customHeight="1" s="5">
      <c r="A2778" s="4" t="n">
        <v>0.389999985694885</v>
      </c>
      <c r="B2778" s="4" t="n">
        <v>24092.375</v>
      </c>
    </row>
    <row r="2779" ht="15" customHeight="1" s="5">
      <c r="A2779" s="4" t="n">
        <v>0.391197800636292</v>
      </c>
      <c r="B2779" s="4" t="n">
        <v>24099.3125</v>
      </c>
    </row>
    <row r="2780" ht="15" customHeight="1" s="5">
      <c r="A2780" s="4" t="n">
        <v>0.391200006008148</v>
      </c>
      <c r="B2780" s="4" t="n">
        <v>24106.421875</v>
      </c>
    </row>
    <row r="2781" ht="15" customHeight="1" s="5">
      <c r="A2781" s="4" t="n">
        <v>0.391200006008148</v>
      </c>
      <c r="B2781" s="4" t="n">
        <v>24113.75</v>
      </c>
    </row>
    <row r="2782" ht="15" customHeight="1" s="5">
      <c r="A2782" s="4" t="n">
        <v>0.391200006008148</v>
      </c>
      <c r="B2782" s="4" t="n">
        <v>24121.78125</v>
      </c>
    </row>
    <row r="2783" ht="15" customHeight="1" s="5">
      <c r="A2783" s="4" t="n">
        <v>0.391200006008148</v>
      </c>
      <c r="B2783" s="4" t="n">
        <v>24130.1875</v>
      </c>
    </row>
    <row r="2784" ht="15" customHeight="1" s="5">
      <c r="A2784" s="4" t="n">
        <v>0.391200006008148</v>
      </c>
      <c r="B2784" s="4" t="n">
        <v>24139.1875</v>
      </c>
    </row>
    <row r="2785" ht="15" customHeight="1" s="5">
      <c r="A2785" s="4" t="n">
        <v>0.392397820949554</v>
      </c>
      <c r="B2785" s="4" t="n">
        <v>24148.21875</v>
      </c>
    </row>
    <row r="2786" ht="15" customHeight="1" s="5">
      <c r="A2786" s="4" t="n">
        <v>0.392399996519089</v>
      </c>
      <c r="B2786" s="4" t="n">
        <v>24157</v>
      </c>
    </row>
    <row r="2787" ht="15" customHeight="1" s="5">
      <c r="A2787" s="4" t="n">
        <v>0.392399996519089</v>
      </c>
      <c r="B2787" s="4" t="n">
        <v>24165</v>
      </c>
    </row>
    <row r="2788" ht="15" customHeight="1" s="5">
      <c r="A2788" s="4" t="n">
        <v>0.392399996519089</v>
      </c>
      <c r="B2788" s="4" t="n">
        <v>24172.53125</v>
      </c>
    </row>
    <row r="2789" ht="15" customHeight="1" s="5">
      <c r="A2789" s="4" t="n">
        <v>0.392399996519089</v>
      </c>
      <c r="B2789" s="4" t="n">
        <v>24179.5625</v>
      </c>
    </row>
    <row r="2790" ht="15" customHeight="1" s="5">
      <c r="A2790" s="4" t="n">
        <v>0.392399996519089</v>
      </c>
      <c r="B2790" s="4" t="n">
        <v>24186.65625</v>
      </c>
    </row>
    <row r="2791" ht="15" customHeight="1" s="5">
      <c r="A2791" s="4" t="n">
        <v>0.392399996519089</v>
      </c>
      <c r="B2791" s="4" t="n">
        <v>24194.171875</v>
      </c>
    </row>
    <row r="2792" ht="15" customHeight="1" s="5">
      <c r="A2792" s="4" t="n">
        <v>0.392399996519089</v>
      </c>
      <c r="B2792" s="4" t="n">
        <v>24202.421875</v>
      </c>
    </row>
    <row r="2793" ht="15" customHeight="1" s="5">
      <c r="A2793" s="4" t="n">
        <v>0.392399996519089</v>
      </c>
      <c r="B2793" s="4" t="n">
        <v>24211.078125</v>
      </c>
    </row>
    <row r="2794" ht="15" customHeight="1" s="5">
      <c r="A2794" s="4" t="n">
        <v>0.392399996519089</v>
      </c>
      <c r="B2794" s="4" t="n">
        <v>24219.953125</v>
      </c>
    </row>
    <row r="2795" ht="15" customHeight="1" s="5">
      <c r="A2795" s="4" t="n">
        <v>0.392399996519089</v>
      </c>
      <c r="B2795" s="4" t="n">
        <v>24228.703125</v>
      </c>
    </row>
    <row r="2796" ht="15" customHeight="1" s="5">
      <c r="A2796" s="4" t="n">
        <v>0.392399996519089</v>
      </c>
      <c r="B2796" s="4" t="n">
        <v>24237.328125</v>
      </c>
    </row>
    <row r="2797" ht="15" customHeight="1" s="5">
      <c r="A2797" s="4" t="n">
        <v>0.392399996519089</v>
      </c>
      <c r="B2797" s="4" t="n">
        <v>24245.578125</v>
      </c>
    </row>
    <row r="2798" ht="15" customHeight="1" s="5">
      <c r="A2798" s="4" t="n">
        <v>0.393597811460495</v>
      </c>
      <c r="B2798" s="4" t="n">
        <v>24253.25</v>
      </c>
    </row>
    <row r="2799" ht="15" customHeight="1" s="5">
      <c r="A2799" s="4" t="n">
        <v>0.393599987030029</v>
      </c>
      <c r="B2799" s="4" t="n">
        <v>24260.546875</v>
      </c>
    </row>
    <row r="2800" ht="15" customHeight="1" s="5">
      <c r="A2800" s="4" t="n">
        <v>0.393599987030029</v>
      </c>
      <c r="B2800" s="4" t="n">
        <v>24267.75</v>
      </c>
    </row>
    <row r="2801" ht="15" customHeight="1" s="5">
      <c r="A2801" s="4" t="n">
        <v>0.393599987030029</v>
      </c>
      <c r="B2801" s="4" t="n">
        <v>24275</v>
      </c>
    </row>
    <row r="2802" ht="15" customHeight="1" s="5">
      <c r="A2802" s="4" t="n">
        <v>0.393599987030029</v>
      </c>
      <c r="B2802" s="4" t="n">
        <v>24282.546875</v>
      </c>
    </row>
    <row r="2803" ht="15" customHeight="1" s="5">
      <c r="A2803" s="4" t="n">
        <v>0.393599987030029</v>
      </c>
      <c r="B2803" s="4" t="n">
        <v>24290.734375</v>
      </c>
    </row>
    <row r="2804" ht="15" customHeight="1" s="5">
      <c r="A2804" s="4" t="n">
        <v>0.393599987030029</v>
      </c>
      <c r="B2804" s="4" t="n">
        <v>24299.609375</v>
      </c>
    </row>
    <row r="2805" ht="15" customHeight="1" s="5">
      <c r="A2805" s="4" t="n">
        <v>0.393599987030029</v>
      </c>
      <c r="B2805" s="4" t="n">
        <v>24308.671875</v>
      </c>
    </row>
    <row r="2806" ht="15" customHeight="1" s="5">
      <c r="A2806" s="4" t="n">
        <v>0.394797801971436</v>
      </c>
      <c r="B2806" s="4" t="n">
        <v>24317.671875</v>
      </c>
    </row>
    <row r="2807" ht="15" customHeight="1" s="5">
      <c r="A2807" s="4" t="n">
        <v>0.394800007343292</v>
      </c>
      <c r="B2807" s="4" t="n">
        <v>24326.046875</v>
      </c>
    </row>
    <row r="2808" ht="15" customHeight="1" s="5">
      <c r="A2808" s="4" t="n">
        <v>0.394800007343292</v>
      </c>
      <c r="B2808" s="4" t="n">
        <v>24333.78125</v>
      </c>
    </row>
    <row r="2809" ht="15" customHeight="1" s="5">
      <c r="A2809" s="4" t="n">
        <v>0.394800007343292</v>
      </c>
      <c r="B2809" s="4" t="n">
        <v>24341.046875</v>
      </c>
    </row>
    <row r="2810" ht="15" customHeight="1" s="5">
      <c r="A2810" s="4" t="n">
        <v>0.394800007343292</v>
      </c>
      <c r="B2810" s="4" t="n">
        <v>24348.3125</v>
      </c>
    </row>
    <row r="2811" ht="15" customHeight="1" s="5">
      <c r="A2811" s="4" t="n">
        <v>0.394800007343292</v>
      </c>
      <c r="B2811" s="4" t="n">
        <v>24355.78125</v>
      </c>
    </row>
    <row r="2812" ht="15" customHeight="1" s="5">
      <c r="A2812" s="4" t="n">
        <v>0.394800007343292</v>
      </c>
      <c r="B2812" s="4" t="n">
        <v>24363.609375</v>
      </c>
    </row>
    <row r="2813" ht="15" customHeight="1" s="5">
      <c r="A2813" s="4" t="n">
        <v>0.395997822284698</v>
      </c>
      <c r="B2813" s="4" t="n">
        <v>24372.046875</v>
      </c>
    </row>
    <row r="2814" ht="15" customHeight="1" s="5">
      <c r="A2814" s="4" t="n">
        <v>0.395999997854233</v>
      </c>
      <c r="B2814" s="4" t="n">
        <v>24380.984375</v>
      </c>
    </row>
    <row r="2815" ht="15" customHeight="1" s="5">
      <c r="A2815" s="4" t="n">
        <v>0.395999997854233</v>
      </c>
      <c r="B2815" s="4" t="n">
        <v>24389.796875</v>
      </c>
    </row>
    <row r="2816" ht="15" customHeight="1" s="5">
      <c r="A2816" s="4" t="n">
        <v>0.395999997854233</v>
      </c>
      <c r="B2816" s="4" t="n">
        <v>24398.328125</v>
      </c>
    </row>
    <row r="2817" ht="15" customHeight="1" s="5">
      <c r="A2817" s="4" t="n">
        <v>0.395999997854233</v>
      </c>
      <c r="B2817" s="4" t="n">
        <v>24406.828125</v>
      </c>
    </row>
    <row r="2818" ht="15" customHeight="1" s="5">
      <c r="A2818" s="4" t="n">
        <v>0.395999997854233</v>
      </c>
      <c r="B2818" s="4" t="n">
        <v>24414.78125</v>
      </c>
    </row>
    <row r="2819" ht="15" customHeight="1" s="5">
      <c r="A2819" s="4" t="n">
        <v>0.395999997854233</v>
      </c>
      <c r="B2819" s="4" t="n">
        <v>24422.34375</v>
      </c>
    </row>
    <row r="2820" ht="15" customHeight="1" s="5">
      <c r="A2820" s="4" t="n">
        <v>0.395999997854233</v>
      </c>
      <c r="B2820" s="4" t="n">
        <v>24429.578125</v>
      </c>
    </row>
    <row r="2821" ht="15" customHeight="1" s="5">
      <c r="A2821" s="4" t="n">
        <v>0.395999997854233</v>
      </c>
      <c r="B2821" s="4" t="n">
        <v>24437.0625</v>
      </c>
    </row>
    <row r="2822" ht="15" customHeight="1" s="5">
      <c r="A2822" s="4" t="n">
        <v>0.395999997854233</v>
      </c>
      <c r="B2822" s="4" t="n">
        <v>24444.890625</v>
      </c>
    </row>
    <row r="2823" ht="15" customHeight="1" s="5">
      <c r="A2823" s="4" t="n">
        <v>0.395999997854233</v>
      </c>
      <c r="B2823" s="4" t="n">
        <v>24453.328125</v>
      </c>
    </row>
    <row r="2824" ht="15" customHeight="1" s="5">
      <c r="A2824" s="4" t="n">
        <v>0.395999997854233</v>
      </c>
      <c r="B2824" s="4" t="n">
        <v>24462.546875</v>
      </c>
    </row>
    <row r="2825" ht="15" customHeight="1" s="5">
      <c r="A2825" s="4" t="n">
        <v>0.395999997854233</v>
      </c>
      <c r="B2825" s="4" t="n">
        <v>24472.265625</v>
      </c>
    </row>
    <row r="2826" ht="15" customHeight="1" s="5">
      <c r="A2826" s="4" t="n">
        <v>0.397197812795639</v>
      </c>
      <c r="B2826" s="4" t="n">
        <v>24481.703125</v>
      </c>
    </row>
    <row r="2827" ht="15" customHeight="1" s="5">
      <c r="A2827" s="4" t="n">
        <v>0.397199988365173</v>
      </c>
      <c r="B2827" s="4" t="n">
        <v>24490.265625</v>
      </c>
    </row>
    <row r="2828" ht="15" customHeight="1" s="5">
      <c r="A2828" s="4" t="n">
        <v>0.397199988365173</v>
      </c>
      <c r="B2828" s="4" t="n">
        <v>24498.046875</v>
      </c>
    </row>
    <row r="2829" ht="15" customHeight="1" s="5">
      <c r="A2829" s="4" t="n">
        <v>0.397199988365173</v>
      </c>
      <c r="B2829" s="4" t="n">
        <v>24504.984375</v>
      </c>
    </row>
    <row r="2830" ht="15" customHeight="1" s="5">
      <c r="A2830" s="4" t="n">
        <v>0.397199988365173</v>
      </c>
      <c r="B2830" s="4" t="n">
        <v>24511.671875</v>
      </c>
    </row>
    <row r="2831" ht="15" customHeight="1" s="5">
      <c r="A2831" s="4" t="n">
        <v>0.39839780330658</v>
      </c>
      <c r="B2831" s="4" t="n">
        <v>24518.5625</v>
      </c>
    </row>
    <row r="2832" ht="15" customHeight="1" s="5">
      <c r="A2832" s="4" t="n">
        <v>0.398400008678436</v>
      </c>
      <c r="B2832" s="4" t="n">
        <v>24526.296875</v>
      </c>
    </row>
    <row r="2833" ht="15" customHeight="1" s="5">
      <c r="A2833" s="4" t="n">
        <v>0.398400008678436</v>
      </c>
      <c r="B2833" s="4" t="n">
        <v>24534.546875</v>
      </c>
    </row>
    <row r="2834" ht="15" customHeight="1" s="5">
      <c r="A2834" s="4" t="n">
        <v>0.398400008678436</v>
      </c>
      <c r="B2834" s="4" t="n">
        <v>24543.046875</v>
      </c>
    </row>
    <row r="2835" ht="15" customHeight="1" s="5">
      <c r="A2835" s="4" t="n">
        <v>0.398400008678436</v>
      </c>
      <c r="B2835" s="4" t="n">
        <v>24551.609375</v>
      </c>
    </row>
    <row r="2836" ht="15" customHeight="1" s="5">
      <c r="A2836" s="4" t="n">
        <v>0.398400008678436</v>
      </c>
      <c r="B2836" s="4" t="n">
        <v>24560.046875</v>
      </c>
    </row>
    <row r="2837" ht="15" customHeight="1" s="5">
      <c r="A2837" s="4" t="n">
        <v>0.398400008678436</v>
      </c>
      <c r="B2837" s="4" t="n">
        <v>24568.046875</v>
      </c>
    </row>
    <row r="2838" ht="15" customHeight="1" s="5">
      <c r="A2838" s="4" t="n">
        <v>0.398400008678436</v>
      </c>
      <c r="B2838" s="4" t="n">
        <v>24575.734375</v>
      </c>
    </row>
    <row r="2839" ht="15" customHeight="1" s="5">
      <c r="A2839" s="4" t="n">
        <v>0.399597823619843</v>
      </c>
      <c r="B2839" s="4" t="n">
        <v>24583.03125</v>
      </c>
    </row>
    <row r="2840" ht="15" customHeight="1" s="5">
      <c r="A2840" s="4" t="n">
        <v>0.399599999189377</v>
      </c>
      <c r="B2840" s="4" t="n">
        <v>24590.046875</v>
      </c>
    </row>
    <row r="2841" ht="15" customHeight="1" s="5">
      <c r="A2841" s="4" t="n">
        <v>0.399599999189377</v>
      </c>
      <c r="B2841" s="4" t="n">
        <v>24596.953125</v>
      </c>
    </row>
    <row r="2842" ht="15" customHeight="1" s="5">
      <c r="A2842" s="4" t="n">
        <v>0.399599999189377</v>
      </c>
      <c r="B2842" s="4" t="n">
        <v>24604.171875</v>
      </c>
    </row>
    <row r="2843" ht="15" customHeight="1" s="5">
      <c r="A2843" s="4" t="n">
        <v>0.399599999189377</v>
      </c>
      <c r="B2843" s="4" t="n">
        <v>24611.828125</v>
      </c>
    </row>
    <row r="2844" ht="15" customHeight="1" s="5">
      <c r="A2844" s="4" t="n">
        <v>0.399599999189377</v>
      </c>
      <c r="B2844" s="4" t="n">
        <v>24620.078125</v>
      </c>
    </row>
    <row r="2845" ht="15" customHeight="1" s="5">
      <c r="A2845" s="4" t="n">
        <v>0.399599999189377</v>
      </c>
      <c r="B2845" s="4" t="n">
        <v>24628.859375</v>
      </c>
    </row>
    <row r="2846" ht="15" customHeight="1" s="5">
      <c r="A2846" s="4" t="n">
        <v>0.399599999189377</v>
      </c>
      <c r="B2846" s="4" t="n">
        <v>24637.703125</v>
      </c>
    </row>
    <row r="2847" ht="15" customHeight="1" s="5">
      <c r="A2847" s="4" t="n">
        <v>0.399599999189377</v>
      </c>
      <c r="B2847" s="4" t="n">
        <v>24646.078125</v>
      </c>
    </row>
    <row r="2848" ht="15" customHeight="1" s="5">
      <c r="A2848" s="4" t="n">
        <v>0.399599999189377</v>
      </c>
      <c r="B2848" s="4" t="n">
        <v>24653.84375</v>
      </c>
    </row>
    <row r="2849" ht="15" customHeight="1" s="5">
      <c r="A2849" s="4" t="n">
        <v>0.399599999189377</v>
      </c>
      <c r="B2849" s="4" t="n">
        <v>24660.8125</v>
      </c>
    </row>
    <row r="2850" ht="15" customHeight="1" s="5">
      <c r="A2850" s="4" t="n">
        <v>0.399599999189377</v>
      </c>
      <c r="B2850" s="4" t="n">
        <v>24667.5625</v>
      </c>
    </row>
    <row r="2851" ht="15" customHeight="1" s="5">
      <c r="A2851" s="4" t="n">
        <v>0.399599999189377</v>
      </c>
      <c r="B2851" s="4" t="n">
        <v>24674.359375</v>
      </c>
    </row>
    <row r="2852" ht="15" customHeight="1" s="5">
      <c r="A2852" s="4" t="n">
        <v>0.399599999189377</v>
      </c>
      <c r="B2852" s="4" t="n">
        <v>24681.84375</v>
      </c>
    </row>
    <row r="2853" ht="15" customHeight="1" s="5">
      <c r="A2853" s="4" t="n">
        <v>0.400799989700317</v>
      </c>
      <c r="B2853" s="4" t="n">
        <v>24689.96875</v>
      </c>
    </row>
    <row r="2854" ht="15" customHeight="1" s="5">
      <c r="A2854" s="4" t="n">
        <v>0.400799989700317</v>
      </c>
      <c r="B2854" s="4" t="n">
        <v>24698.6875</v>
      </c>
    </row>
    <row r="2855" ht="15" customHeight="1" s="5">
      <c r="A2855" s="4" t="n">
        <v>0.400799989700317</v>
      </c>
      <c r="B2855" s="4" t="n">
        <v>24707.46875</v>
      </c>
    </row>
    <row r="2856" ht="15" customHeight="1" s="5">
      <c r="A2856" s="4" t="n">
        <v>0.400799989700317</v>
      </c>
      <c r="B2856" s="4" t="n">
        <v>24716.09375</v>
      </c>
    </row>
    <row r="2857" ht="15" customHeight="1" s="5">
      <c r="A2857" s="4" t="n">
        <v>0.401997804641724</v>
      </c>
      <c r="B2857" s="4" t="n">
        <v>24724.375</v>
      </c>
    </row>
    <row r="2858" ht="15" customHeight="1" s="5">
      <c r="A2858" s="4" t="n">
        <v>0.40200001001358</v>
      </c>
      <c r="B2858" s="4" t="n">
        <v>24732.375</v>
      </c>
    </row>
    <row r="2859" ht="15" customHeight="1" s="5">
      <c r="A2859" s="4" t="n">
        <v>0.40200001001358</v>
      </c>
      <c r="B2859" s="4" t="n">
        <v>24740.109375</v>
      </c>
    </row>
    <row r="2860" ht="15" customHeight="1" s="5">
      <c r="A2860" s="4" t="n">
        <v>0.40200001001358</v>
      </c>
      <c r="B2860" s="4" t="n">
        <v>24747.375</v>
      </c>
    </row>
    <row r="2861" ht="15" customHeight="1" s="5">
      <c r="A2861" s="4" t="n">
        <v>0.40200001001358</v>
      </c>
      <c r="B2861" s="4" t="n">
        <v>24754.484375</v>
      </c>
    </row>
    <row r="2862" ht="15" customHeight="1" s="5">
      <c r="A2862" s="4" t="n">
        <v>0.40200001001358</v>
      </c>
      <c r="B2862" s="4" t="n">
        <v>24761.46875</v>
      </c>
    </row>
    <row r="2863" ht="15" customHeight="1" s="5">
      <c r="A2863" s="4" t="n">
        <v>0.40200001001358</v>
      </c>
      <c r="B2863" s="4" t="n">
        <v>24768.671875</v>
      </c>
    </row>
    <row r="2864" ht="15" customHeight="1" s="5">
      <c r="A2864" s="4" t="n">
        <v>0.40200001001358</v>
      </c>
      <c r="B2864" s="4" t="n">
        <v>24776.4375</v>
      </c>
    </row>
    <row r="2865" ht="15" customHeight="1" s="5">
      <c r="A2865" s="4" t="n">
        <v>0.40200001001358</v>
      </c>
      <c r="B2865" s="4" t="n">
        <v>24784.6875</v>
      </c>
    </row>
    <row r="2866" ht="15" customHeight="1" s="5">
      <c r="A2866" s="4" t="n">
        <v>0.40200001001358</v>
      </c>
      <c r="B2866" s="4" t="n">
        <v>24793.40625</v>
      </c>
    </row>
    <row r="2867" ht="15" customHeight="1" s="5">
      <c r="A2867" s="4" t="n">
        <v>0.403197824954987</v>
      </c>
      <c r="B2867" s="4" t="n">
        <v>24801.96875</v>
      </c>
    </row>
    <row r="2868" ht="15" customHeight="1" s="5">
      <c r="A2868" s="4" t="n">
        <v>0.403200000524521</v>
      </c>
      <c r="B2868" s="4" t="n">
        <v>24810</v>
      </c>
    </row>
    <row r="2869" ht="15" customHeight="1" s="5">
      <c r="A2869" s="4" t="n">
        <v>0.403200000524521</v>
      </c>
      <c r="B2869" s="4" t="n">
        <v>24817.09375</v>
      </c>
    </row>
    <row r="2870" ht="15" customHeight="1" s="5">
      <c r="A2870" s="4" t="n">
        <v>0.403200000524521</v>
      </c>
      <c r="B2870" s="4" t="n">
        <v>24823.609375</v>
      </c>
    </row>
    <row r="2871" ht="15" customHeight="1" s="5">
      <c r="A2871" s="4" t="n">
        <v>0.403200000524521</v>
      </c>
      <c r="B2871" s="4" t="n">
        <v>24829.9375</v>
      </c>
    </row>
    <row r="2872" ht="15" customHeight="1" s="5">
      <c r="A2872" s="4" t="n">
        <v>0.403200000524521</v>
      </c>
      <c r="B2872" s="4" t="n">
        <v>24836.671875</v>
      </c>
    </row>
    <row r="2873" ht="15" customHeight="1" s="5">
      <c r="A2873" s="4" t="n">
        <v>0.403200000524521</v>
      </c>
      <c r="B2873" s="4" t="n">
        <v>24843.921875</v>
      </c>
    </row>
    <row r="2874" ht="15" customHeight="1" s="5">
      <c r="A2874" s="4" t="n">
        <v>0.403200000524521</v>
      </c>
      <c r="B2874" s="4" t="n">
        <v>24851.90625</v>
      </c>
    </row>
    <row r="2875" ht="15" customHeight="1" s="5">
      <c r="A2875" s="4" t="n">
        <v>0.403200000524521</v>
      </c>
      <c r="B2875" s="4" t="n">
        <v>24860.5625</v>
      </c>
    </row>
    <row r="2876" ht="15" customHeight="1" s="5">
      <c r="A2876" s="4" t="n">
        <v>0.403200000524521</v>
      </c>
      <c r="B2876" s="4" t="n">
        <v>24869.25</v>
      </c>
    </row>
    <row r="2877" ht="15" customHeight="1" s="5">
      <c r="A2877" s="4" t="n">
        <v>0.403200000524521</v>
      </c>
      <c r="B2877" s="4" t="n">
        <v>24877.693359375</v>
      </c>
    </row>
    <row r="2878" ht="15" customHeight="1" s="5">
      <c r="A2878" s="4" t="n">
        <v>0.404399991035461</v>
      </c>
      <c r="B2878" s="4" t="n">
        <v>24886.037109375</v>
      </c>
    </row>
    <row r="2879" ht="15" customHeight="1" s="5">
      <c r="A2879" s="4" t="n">
        <v>0.404399991035461</v>
      </c>
      <c r="B2879" s="4" t="n">
        <v>24894.162109375</v>
      </c>
    </row>
    <row r="2880" ht="15" customHeight="1" s="5">
      <c r="A2880" s="4" t="n">
        <v>0.404399991035461</v>
      </c>
      <c r="B2880" s="4" t="n">
        <v>24901.677734375</v>
      </c>
    </row>
    <row r="2881" ht="15" customHeight="1" s="5">
      <c r="A2881" s="4" t="n">
        <v>0.404399991035461</v>
      </c>
      <c r="B2881" s="4" t="n">
        <v>24909.052734375</v>
      </c>
    </row>
    <row r="2882" ht="15" customHeight="1" s="5">
      <c r="A2882" s="4" t="n">
        <v>0.404399991035461</v>
      </c>
      <c r="B2882" s="4" t="n">
        <v>24916.521484375</v>
      </c>
    </row>
    <row r="2883" ht="15" customHeight="1" s="5">
      <c r="A2883" s="4" t="n">
        <v>0.405597805976868</v>
      </c>
      <c r="B2883" s="4" t="n">
        <v>24924.115234375</v>
      </c>
    </row>
    <row r="2884" ht="15" customHeight="1" s="5">
      <c r="A2884" s="4" t="n">
        <v>0.405600011348724</v>
      </c>
      <c r="B2884" s="4" t="n">
        <v>24931.880859375</v>
      </c>
    </row>
    <row r="2885" ht="15" customHeight="1" s="5">
      <c r="A2885" s="4" t="n">
        <v>0.405600011348724</v>
      </c>
      <c r="B2885" s="4" t="n">
        <v>24940.412109375</v>
      </c>
    </row>
    <row r="2886" ht="15" customHeight="1" s="5">
      <c r="A2886" s="4" t="n">
        <v>0.405600011348724</v>
      </c>
      <c r="B2886" s="4" t="n">
        <v>24949.505859375</v>
      </c>
    </row>
    <row r="2887" ht="15" customHeight="1" s="5">
      <c r="A2887" s="4" t="n">
        <v>0.405600011348724</v>
      </c>
      <c r="B2887" s="4" t="n">
        <v>24958.724609375</v>
      </c>
    </row>
    <row r="2888" ht="15" customHeight="1" s="5">
      <c r="A2888" s="4" t="n">
        <v>0.405600011348724</v>
      </c>
      <c r="B2888" s="4" t="n">
        <v>24967.537109375</v>
      </c>
    </row>
    <row r="2889" ht="15" customHeight="1" s="5">
      <c r="A2889" s="4" t="n">
        <v>0.405600011348724</v>
      </c>
      <c r="B2889" s="4" t="n">
        <v>24975.818359375</v>
      </c>
    </row>
    <row r="2890" ht="15" customHeight="1" s="5">
      <c r="A2890" s="4" t="n">
        <v>0.405600011348724</v>
      </c>
      <c r="B2890" s="4" t="n">
        <v>24983.208984375</v>
      </c>
    </row>
    <row r="2891" ht="15" customHeight="1" s="5">
      <c r="A2891" s="4" t="n">
        <v>0.405600011348724</v>
      </c>
      <c r="B2891" s="4" t="n">
        <v>24990.083984375</v>
      </c>
    </row>
    <row r="2892" ht="15" customHeight="1" s="5">
      <c r="A2892" s="4" t="n">
        <v>0.405600011348724</v>
      </c>
      <c r="B2892" s="4" t="n">
        <v>24996.865234375</v>
      </c>
    </row>
    <row r="2893" ht="15" customHeight="1" s="5">
      <c r="A2893" s="4" t="n">
        <v>0.405600011348724</v>
      </c>
      <c r="B2893" s="4" t="n">
        <v>25004.083984375</v>
      </c>
    </row>
    <row r="2894" ht="15" customHeight="1" s="5">
      <c r="A2894" s="4" t="n">
        <v>0.405600011348724</v>
      </c>
      <c r="B2894" s="4" t="n">
        <v>25011.880859375</v>
      </c>
    </row>
    <row r="2895" ht="15" customHeight="1" s="5">
      <c r="A2895" s="4" t="n">
        <v>0.405600011348724</v>
      </c>
      <c r="B2895" s="4" t="n">
        <v>25020.380859375</v>
      </c>
    </row>
    <row r="2896" ht="15" customHeight="1" s="5">
      <c r="A2896" s="4" t="n">
        <v>0.406800001859665</v>
      </c>
      <c r="B2896" s="4" t="n">
        <v>25029.068359375</v>
      </c>
    </row>
    <row r="2897" ht="15" customHeight="1" s="5">
      <c r="A2897" s="4" t="n">
        <v>0.406800001859665</v>
      </c>
      <c r="B2897" s="4" t="n">
        <v>25037.787109375</v>
      </c>
    </row>
    <row r="2898" ht="15" customHeight="1" s="5">
      <c r="A2898" s="4" t="n">
        <v>0.406800001859665</v>
      </c>
      <c r="B2898" s="4" t="n">
        <v>25046.443359375</v>
      </c>
    </row>
    <row r="2899" ht="15" customHeight="1" s="5">
      <c r="A2899" s="4" t="n">
        <v>0.406800001859665</v>
      </c>
      <c r="B2899" s="4" t="n">
        <v>25054.568359375</v>
      </c>
    </row>
    <row r="2900" ht="15" customHeight="1" s="5">
      <c r="A2900" s="4" t="n">
        <v>0.406800001859665</v>
      </c>
      <c r="B2900" s="4" t="n">
        <v>25062.443359375</v>
      </c>
    </row>
    <row r="2901" ht="15" customHeight="1" s="5">
      <c r="A2901" s="4" t="n">
        <v>0.406800001859665</v>
      </c>
      <c r="B2901" s="4" t="n">
        <v>25070.146484375</v>
      </c>
    </row>
    <row r="2902" ht="15" customHeight="1" s="5">
      <c r="A2902" s="4" t="n">
        <v>0.406800001859665</v>
      </c>
      <c r="B2902" s="4" t="n">
        <v>25077.646484375</v>
      </c>
    </row>
    <row r="2903" ht="15" customHeight="1" s="5">
      <c r="A2903" s="4" t="n">
        <v>0.407997816801071</v>
      </c>
      <c r="B2903" s="4" t="n">
        <v>25085.005859375</v>
      </c>
    </row>
    <row r="2904" ht="15" customHeight="1" s="5">
      <c r="A2904" s="4" t="n">
        <v>0.407999992370606</v>
      </c>
      <c r="B2904" s="4" t="n">
        <v>25092.818359375</v>
      </c>
    </row>
    <row r="2905" ht="15" customHeight="1" s="5">
      <c r="A2905" s="4" t="n">
        <v>0.407999992370606</v>
      </c>
      <c r="B2905" s="4" t="n">
        <v>25101.037109375</v>
      </c>
    </row>
    <row r="2906" ht="15" customHeight="1" s="5">
      <c r="A2906" s="4" t="n">
        <v>0.407999992370606</v>
      </c>
      <c r="B2906" s="4" t="n">
        <v>25109.787109375</v>
      </c>
    </row>
    <row r="2907" ht="15" customHeight="1" s="5">
      <c r="A2907" s="4" t="n">
        <v>0.407999992370606</v>
      </c>
      <c r="B2907" s="4" t="n">
        <v>25118.943359375</v>
      </c>
    </row>
    <row r="2908" ht="15" customHeight="1" s="5">
      <c r="A2908" s="4" t="n">
        <v>0.407999992370606</v>
      </c>
      <c r="B2908" s="4" t="n">
        <v>25128.474609375</v>
      </c>
    </row>
    <row r="2909" ht="15" customHeight="1" s="5">
      <c r="A2909" s="4" t="n">
        <v>0.407999992370606</v>
      </c>
      <c r="B2909" s="4" t="n">
        <v>25137.255859375</v>
      </c>
    </row>
    <row r="2910" ht="15" customHeight="1" s="5">
      <c r="A2910" s="4" t="n">
        <v>0.409197807312012</v>
      </c>
      <c r="B2910" s="4" t="n">
        <v>25145.208984375</v>
      </c>
    </row>
    <row r="2911" ht="15" customHeight="1" s="5">
      <c r="A2911" s="4" t="n">
        <v>0.409200012683868</v>
      </c>
      <c r="B2911" s="4" t="n">
        <v>25152.490234375</v>
      </c>
    </row>
    <row r="2912" ht="15" customHeight="1" s="5">
      <c r="A2912" s="4" t="n">
        <v>0.409200012683868</v>
      </c>
      <c r="B2912" s="4" t="n">
        <v>25159.490234375</v>
      </c>
    </row>
    <row r="2913" ht="15" customHeight="1" s="5">
      <c r="A2913" s="4" t="n">
        <v>0.409200012683868</v>
      </c>
      <c r="B2913" s="4" t="n">
        <v>25166.318359375</v>
      </c>
    </row>
    <row r="2914" ht="15" customHeight="1" s="5">
      <c r="A2914" s="4" t="n">
        <v>0.409200012683868</v>
      </c>
      <c r="B2914" s="4" t="n">
        <v>25174.052734375</v>
      </c>
    </row>
    <row r="2915" ht="15" customHeight="1" s="5">
      <c r="A2915" s="4" t="n">
        <v>0.409200012683868</v>
      </c>
      <c r="B2915" s="4" t="n">
        <v>25182.802734375</v>
      </c>
    </row>
    <row r="2916" ht="15" customHeight="1" s="5">
      <c r="A2916" s="4" t="n">
        <v>0.409200012683868</v>
      </c>
      <c r="B2916" s="4" t="n">
        <v>25192.021484375</v>
      </c>
    </row>
    <row r="2917" ht="15" customHeight="1" s="5">
      <c r="A2917" s="4" t="n">
        <v>0.409200012683868</v>
      </c>
      <c r="B2917" s="4" t="n">
        <v>25201.271484375</v>
      </c>
    </row>
    <row r="2918" ht="15" customHeight="1" s="5">
      <c r="A2918" s="4" t="n">
        <v>0.409200012683868</v>
      </c>
      <c r="B2918" s="4" t="n">
        <v>25210.427734375</v>
      </c>
    </row>
    <row r="2919" ht="15" customHeight="1" s="5">
      <c r="A2919" s="4" t="n">
        <v>0.409200012683868</v>
      </c>
      <c r="B2919" s="4" t="n">
        <v>25218.927734375</v>
      </c>
    </row>
    <row r="2920" ht="15" customHeight="1" s="5">
      <c r="A2920" s="4" t="n">
        <v>0.409200012683868</v>
      </c>
      <c r="B2920" s="4" t="n">
        <v>25226.724609375</v>
      </c>
    </row>
    <row r="2921" ht="15" customHeight="1" s="5">
      <c r="A2921" s="4" t="n">
        <v>0.410400003194809</v>
      </c>
      <c r="B2921" s="4" t="n">
        <v>25234.037109375</v>
      </c>
    </row>
    <row r="2922" ht="15" customHeight="1" s="5">
      <c r="A2922" s="4" t="n">
        <v>0.410400003194809</v>
      </c>
      <c r="B2922" s="4" t="n">
        <v>25241.240234375</v>
      </c>
    </row>
    <row r="2923" ht="15" customHeight="1" s="5">
      <c r="A2923" s="4" t="n">
        <v>0.410400003194809</v>
      </c>
      <c r="B2923" s="4" t="n">
        <v>25248.271484375</v>
      </c>
    </row>
    <row r="2924" ht="15" customHeight="1" s="5">
      <c r="A2924" s="4" t="n">
        <v>0.410400003194809</v>
      </c>
      <c r="B2924" s="4" t="n">
        <v>25255.708984375</v>
      </c>
    </row>
    <row r="2925" ht="15" customHeight="1" s="5">
      <c r="A2925" s="4" t="n">
        <v>0.410400003194809</v>
      </c>
      <c r="B2925" s="4" t="n">
        <v>25263.443359375</v>
      </c>
    </row>
    <row r="2926" ht="15" customHeight="1" s="5">
      <c r="A2926" s="4" t="n">
        <v>0.410400003194809</v>
      </c>
      <c r="B2926" s="4" t="n">
        <v>25271.943359375</v>
      </c>
    </row>
    <row r="2927" ht="15" customHeight="1" s="5">
      <c r="A2927" s="4" t="n">
        <v>0.410400003194809</v>
      </c>
      <c r="B2927" s="4" t="n">
        <v>25280.724609375</v>
      </c>
    </row>
    <row r="2928" ht="15" customHeight="1" s="5">
      <c r="A2928" s="4" t="n">
        <v>0.411597818136215</v>
      </c>
      <c r="B2928" s="4" t="n">
        <v>25289.505859375</v>
      </c>
    </row>
    <row r="2929" ht="15" customHeight="1" s="5">
      <c r="A2929" s="4" t="n">
        <v>0.41159999370575</v>
      </c>
      <c r="B2929" s="4" t="n">
        <v>25297.849609375</v>
      </c>
    </row>
    <row r="2930" ht="15" customHeight="1" s="5">
      <c r="A2930" s="4" t="n">
        <v>0.41159999370575</v>
      </c>
      <c r="B2930" s="4" t="n">
        <v>25305.646484375</v>
      </c>
    </row>
    <row r="2931" ht="15" customHeight="1" s="5">
      <c r="A2931" s="4" t="n">
        <v>0.41159999370575</v>
      </c>
      <c r="B2931" s="4" t="n">
        <v>25312.521484375</v>
      </c>
    </row>
    <row r="2932" ht="15" customHeight="1" s="5">
      <c r="A2932" s="4" t="n">
        <v>0.41159999370575</v>
      </c>
      <c r="B2932" s="4" t="n">
        <v>25318.958984375</v>
      </c>
    </row>
    <row r="2933" ht="15" customHeight="1" s="5">
      <c r="A2933" s="4" t="n">
        <v>0.41159999370575</v>
      </c>
      <c r="B2933" s="4" t="n">
        <v>25325.630859375</v>
      </c>
    </row>
    <row r="2934" ht="15" customHeight="1" s="5">
      <c r="A2934" s="4" t="n">
        <v>0.41159999370575</v>
      </c>
      <c r="B2934" s="4" t="n">
        <v>25332.662109375</v>
      </c>
    </row>
    <row r="2935" ht="15" customHeight="1" s="5">
      <c r="A2935" s="4" t="n">
        <v>0.41159999370575</v>
      </c>
      <c r="B2935" s="4" t="n">
        <v>25340.380859375</v>
      </c>
    </row>
    <row r="2936" ht="15" customHeight="1" s="5">
      <c r="A2936" s="4" t="n">
        <v>0.41279998421669</v>
      </c>
      <c r="B2936" s="4" t="n">
        <v>25348.755859375</v>
      </c>
    </row>
    <row r="2937" ht="15" customHeight="1" s="5">
      <c r="A2937" s="4" t="n">
        <v>0.412800014019012</v>
      </c>
      <c r="B2937" s="4" t="n">
        <v>25357.599609375</v>
      </c>
    </row>
    <row r="2938" ht="15" customHeight="1" s="5">
      <c r="A2938" s="4" t="n">
        <v>0.412800014019012</v>
      </c>
      <c r="B2938" s="4" t="n">
        <v>25366.318359375</v>
      </c>
    </row>
    <row r="2939" ht="15" customHeight="1" s="5">
      <c r="A2939" s="4" t="n">
        <v>0.412800014019012</v>
      </c>
      <c r="B2939" s="4" t="n">
        <v>25374.880859375</v>
      </c>
    </row>
    <row r="2940" ht="15" customHeight="1" s="5">
      <c r="A2940" s="4" t="n">
        <v>0.412800014019012</v>
      </c>
      <c r="B2940" s="4" t="n">
        <v>25383.130859375</v>
      </c>
    </row>
    <row r="2941" ht="15" customHeight="1" s="5">
      <c r="A2941" s="4" t="n">
        <v>0.412800014019012</v>
      </c>
      <c r="B2941" s="4" t="n">
        <v>25390.802734375</v>
      </c>
    </row>
    <row r="2942" ht="15" customHeight="1" s="5">
      <c r="A2942" s="4" t="n">
        <v>0.412800014019012</v>
      </c>
      <c r="B2942" s="4" t="n">
        <v>25398.021484375</v>
      </c>
    </row>
    <row r="2943" ht="15" customHeight="1" s="5">
      <c r="A2943" s="4" t="n">
        <v>0.412800014019012</v>
      </c>
      <c r="B2943" s="4" t="n">
        <v>25405.146484375</v>
      </c>
    </row>
    <row r="2944" ht="15" customHeight="1" s="5">
      <c r="A2944" s="4" t="n">
        <v>0.412800014019012</v>
      </c>
      <c r="B2944" s="4" t="n">
        <v>25412.396484375</v>
      </c>
    </row>
    <row r="2945" ht="15" customHeight="1" s="5">
      <c r="A2945" s="4" t="n">
        <v>0.412800014019012</v>
      </c>
      <c r="B2945" s="4" t="n">
        <v>25420.021484375</v>
      </c>
    </row>
    <row r="2946" ht="15" customHeight="1" s="5">
      <c r="A2946" s="4" t="n">
        <v>0.412800014019012</v>
      </c>
      <c r="B2946" s="4" t="n">
        <v>25428.365234375</v>
      </c>
    </row>
    <row r="2947" ht="15" customHeight="1" s="5">
      <c r="A2947" s="4" t="n">
        <v>0.413997828960419</v>
      </c>
      <c r="B2947" s="4" t="n">
        <v>25437.240234375</v>
      </c>
    </row>
    <row r="2948" ht="15" customHeight="1" s="5">
      <c r="A2948" s="4" t="n">
        <v>0.414000004529953</v>
      </c>
      <c r="B2948" s="4" t="n">
        <v>25446.490234375</v>
      </c>
    </row>
    <row r="2949" ht="15" customHeight="1" s="5">
      <c r="A2949" s="4" t="n">
        <v>0.414000004529953</v>
      </c>
      <c r="B2949" s="4" t="n">
        <v>25455.521484375</v>
      </c>
    </row>
    <row r="2950" ht="15" customHeight="1" s="5">
      <c r="A2950" s="4" t="n">
        <v>0.414000004529953</v>
      </c>
      <c r="B2950" s="4" t="n">
        <v>25463.802734375</v>
      </c>
    </row>
    <row r="2951" ht="15" customHeight="1" s="5">
      <c r="A2951" s="4" t="n">
        <v>0.414000004529953</v>
      </c>
      <c r="B2951" s="4" t="n">
        <v>25471.130859375</v>
      </c>
    </row>
    <row r="2952" ht="15" customHeight="1" s="5">
      <c r="A2952" s="4" t="n">
        <v>0.415197819471359</v>
      </c>
      <c r="B2952" s="4" t="n">
        <v>25477.818359375</v>
      </c>
    </row>
    <row r="2953" ht="15" customHeight="1" s="5">
      <c r="A2953" s="4" t="n">
        <v>0.415199995040894</v>
      </c>
      <c r="B2953" s="4" t="n">
        <v>25484.130859375</v>
      </c>
    </row>
    <row r="2954" ht="15" customHeight="1" s="5">
      <c r="A2954" s="4" t="n">
        <v>0.415199995040894</v>
      </c>
      <c r="B2954" s="4" t="n">
        <v>25490.802734375</v>
      </c>
    </row>
    <row r="2955" ht="15" customHeight="1" s="5">
      <c r="A2955" s="4" t="n">
        <v>0.415199995040894</v>
      </c>
      <c r="B2955" s="4" t="n">
        <v>25498.224609375</v>
      </c>
    </row>
    <row r="2956" ht="15" customHeight="1" s="5">
      <c r="A2956" s="4" t="n">
        <v>0.415199995040894</v>
      </c>
      <c r="B2956" s="4" t="n">
        <v>25506.083984375</v>
      </c>
    </row>
    <row r="2957" ht="15" customHeight="1" s="5">
      <c r="A2957" s="4" t="n">
        <v>0.415199995040894</v>
      </c>
      <c r="B2957" s="4" t="n">
        <v>25514.427734375</v>
      </c>
    </row>
    <row r="2958" ht="15" customHeight="1" s="5">
      <c r="A2958" s="4" t="n">
        <v>0.415199995040894</v>
      </c>
      <c r="B2958" s="4" t="n">
        <v>25522.927734375</v>
      </c>
    </row>
    <row r="2959" ht="15" customHeight="1" s="5">
      <c r="A2959" s="4" t="n">
        <v>0.415199995040894</v>
      </c>
      <c r="B2959" s="4" t="n">
        <v>25531.115234375</v>
      </c>
    </row>
    <row r="2960" ht="15" customHeight="1" s="5">
      <c r="A2960" s="4" t="n">
        <v>0.415199995040894</v>
      </c>
      <c r="B2960" s="4" t="n">
        <v>25538.974609375</v>
      </c>
    </row>
    <row r="2961" ht="15" customHeight="1" s="5">
      <c r="A2961" s="4" t="n">
        <v>0.415199995040894</v>
      </c>
      <c r="B2961" s="4" t="n">
        <v>25546.537109375</v>
      </c>
    </row>
    <row r="2962" ht="15" customHeight="1" s="5">
      <c r="A2962" s="4" t="n">
        <v>0.415199995040894</v>
      </c>
      <c r="B2962" s="4" t="n">
        <v>25553.677734375</v>
      </c>
    </row>
    <row r="2963" ht="15" customHeight="1" s="5">
      <c r="A2963" s="4" t="n">
        <v>0.416399985551834</v>
      </c>
      <c r="B2963" s="4" t="n">
        <v>25560.615234375</v>
      </c>
    </row>
    <row r="2964" ht="15" customHeight="1" s="5">
      <c r="A2964" s="4" t="n">
        <v>0.416399985551834</v>
      </c>
      <c r="B2964" s="4" t="n">
        <v>25567.568359375</v>
      </c>
    </row>
    <row r="2965" ht="15" customHeight="1" s="5">
      <c r="A2965" s="4" t="n">
        <v>0.416399985551834</v>
      </c>
      <c r="B2965" s="4" t="n">
        <v>25574.974609375</v>
      </c>
    </row>
    <row r="2966" ht="15" customHeight="1" s="5">
      <c r="A2966" s="4" t="n">
        <v>0.416399985551834</v>
      </c>
      <c r="B2966" s="4" t="n">
        <v>25582.896484375</v>
      </c>
    </row>
    <row r="2967" ht="15" customHeight="1" s="5">
      <c r="A2967" s="4" t="n">
        <v>0.416399985551834</v>
      </c>
      <c r="B2967" s="4" t="n">
        <v>25591.646484375</v>
      </c>
    </row>
    <row r="2968" ht="15" customHeight="1" s="5">
      <c r="A2968" s="4" t="n">
        <v>0.416399985551834</v>
      </c>
      <c r="B2968" s="4" t="n">
        <v>25600.708984375</v>
      </c>
    </row>
    <row r="2969" ht="15" customHeight="1" s="5">
      <c r="A2969" s="4" t="n">
        <v>0.416399985551834</v>
      </c>
      <c r="B2969" s="4" t="n">
        <v>25610.021484375</v>
      </c>
    </row>
    <row r="2970" ht="15" customHeight="1" s="5">
      <c r="A2970" s="4" t="n">
        <v>0.416399985551834</v>
      </c>
      <c r="B2970" s="4" t="n">
        <v>25618.771484375</v>
      </c>
    </row>
    <row r="2971" ht="15" customHeight="1" s="5">
      <c r="A2971" s="4" t="n">
        <v>0.416399985551834</v>
      </c>
      <c r="B2971" s="4" t="n">
        <v>25626.849609375</v>
      </c>
    </row>
    <row r="2972" ht="15" customHeight="1" s="5">
      <c r="A2972" s="4" t="n">
        <v>0.416399985551834</v>
      </c>
      <c r="B2972" s="4" t="n">
        <v>25634.037109375</v>
      </c>
    </row>
    <row r="2973" ht="15" customHeight="1" s="5">
      <c r="A2973" s="4" t="n">
        <v>0.416399985551834</v>
      </c>
      <c r="B2973" s="4" t="n">
        <v>25641.037109375</v>
      </c>
    </row>
    <row r="2974" ht="15" customHeight="1" s="5">
      <c r="A2974" s="4" t="n">
        <v>0.416399985551834</v>
      </c>
      <c r="B2974" s="4" t="n">
        <v>25648.005859375</v>
      </c>
    </row>
    <row r="2975" ht="15" customHeight="1" s="5">
      <c r="A2975" s="4" t="n">
        <v>0.417599976062775</v>
      </c>
      <c r="B2975" s="4" t="n">
        <v>25655.443359375</v>
      </c>
    </row>
    <row r="2976" ht="15" customHeight="1" s="5">
      <c r="A2976" s="4" t="n">
        <v>0.417600005865097</v>
      </c>
      <c r="B2976" s="4" t="n">
        <v>25663.724609375</v>
      </c>
    </row>
    <row r="2977" ht="15" customHeight="1" s="5">
      <c r="A2977" s="4" t="n">
        <v>0.417600005865097</v>
      </c>
      <c r="B2977" s="4" t="n">
        <v>25672.474609375</v>
      </c>
    </row>
    <row r="2978" ht="15" customHeight="1" s="5">
      <c r="A2978" s="4" t="n">
        <v>0.417600005865097</v>
      </c>
      <c r="B2978" s="4" t="n">
        <v>25681.537109375</v>
      </c>
    </row>
    <row r="2979" ht="15" customHeight="1" s="5">
      <c r="A2979" s="4" t="n">
        <v>0.418797820806503</v>
      </c>
      <c r="B2979" s="4" t="n">
        <v>25690.568359375</v>
      </c>
    </row>
    <row r="2980" ht="15" customHeight="1" s="5">
      <c r="A2980" s="4" t="n">
        <v>0.418799996376038</v>
      </c>
      <c r="B2980" s="4" t="n">
        <v>25699.224609375</v>
      </c>
    </row>
    <row r="2981" ht="15" customHeight="1" s="5">
      <c r="A2981" s="4" t="n">
        <v>0.418799996376038</v>
      </c>
      <c r="B2981" s="4" t="n">
        <v>25707.474609375</v>
      </c>
    </row>
    <row r="2982" ht="15" customHeight="1" s="5">
      <c r="A2982" s="4" t="n">
        <v>0.418799996376038</v>
      </c>
      <c r="B2982" s="4" t="n">
        <v>25715.396484375</v>
      </c>
    </row>
    <row r="2983" ht="15" customHeight="1" s="5">
      <c r="A2983" s="4" t="n">
        <v>0.418799996376038</v>
      </c>
      <c r="B2983" s="4" t="n">
        <v>25722.740234375</v>
      </c>
    </row>
    <row r="2984" ht="15" customHeight="1" s="5">
      <c r="A2984" s="4" t="n">
        <v>0.418799996376038</v>
      </c>
      <c r="B2984" s="4" t="n">
        <v>25730.052734375</v>
      </c>
    </row>
    <row r="2985" ht="15" customHeight="1" s="5">
      <c r="A2985" s="4" t="n">
        <v>0.418799996376038</v>
      </c>
      <c r="B2985" s="4" t="n">
        <v>25737.443359375</v>
      </c>
    </row>
    <row r="2986" ht="15" customHeight="1" s="5">
      <c r="A2986" s="4" t="n">
        <v>0.418799996376038</v>
      </c>
      <c r="B2986" s="4" t="n">
        <v>25745.083984375</v>
      </c>
    </row>
    <row r="2987" ht="15" customHeight="1" s="5">
      <c r="A2987" s="4" t="n">
        <v>0.418799996376038</v>
      </c>
      <c r="B2987" s="4" t="n">
        <v>25753.365234375</v>
      </c>
    </row>
    <row r="2988" ht="15" customHeight="1" s="5">
      <c r="A2988" s="4" t="n">
        <v>0.418799996376038</v>
      </c>
      <c r="B2988" s="4" t="n">
        <v>25762.490234375</v>
      </c>
    </row>
    <row r="2989" ht="15" customHeight="1" s="5">
      <c r="A2989" s="4" t="n">
        <v>0.418799996376038</v>
      </c>
      <c r="B2989" s="4" t="n">
        <v>25771.583984375</v>
      </c>
    </row>
    <row r="2990" ht="15" customHeight="1" s="5">
      <c r="A2990" s="4" t="n">
        <v>0.419997811317444</v>
      </c>
      <c r="B2990" s="4" t="n">
        <v>25780.771484375</v>
      </c>
    </row>
    <row r="2991" ht="15" customHeight="1" s="5">
      <c r="A2991" s="4" t="n">
        <v>0.419999986886978</v>
      </c>
      <c r="B2991" s="4" t="n">
        <v>25789.396484375</v>
      </c>
    </row>
    <row r="2992" ht="15" customHeight="1" s="5">
      <c r="A2992" s="4" t="n">
        <v>0.419999986886978</v>
      </c>
      <c r="B2992" s="4" t="n">
        <v>25797.240234375</v>
      </c>
    </row>
    <row r="2993" ht="15" customHeight="1" s="5">
      <c r="A2993" s="4" t="n">
        <v>0.419999986886978</v>
      </c>
      <c r="B2993" s="4" t="n">
        <v>25804.302734375</v>
      </c>
    </row>
    <row r="2994" ht="15" customHeight="1" s="5">
      <c r="A2994" s="4" t="n">
        <v>0.419999986886978</v>
      </c>
      <c r="B2994" s="4" t="n">
        <v>25811.365234375</v>
      </c>
    </row>
    <row r="2995" ht="15" customHeight="1" s="5">
      <c r="A2995" s="4" t="n">
        <v>0.419999986886978</v>
      </c>
      <c r="B2995" s="4" t="n">
        <v>25818.677734375</v>
      </c>
    </row>
    <row r="2996" ht="15" customHeight="1" s="5">
      <c r="A2996" s="4" t="n">
        <v>0.419999986886978</v>
      </c>
      <c r="B2996" s="4" t="n">
        <v>25826.583984375</v>
      </c>
    </row>
    <row r="2997" ht="15" customHeight="1" s="5">
      <c r="A2997" s="4" t="n">
        <v>0.419999986886978</v>
      </c>
      <c r="B2997" s="4" t="n">
        <v>25835.365234375</v>
      </c>
    </row>
    <row r="2998" ht="15" customHeight="1" s="5">
      <c r="A2998" s="4" t="n">
        <v>0.419999986886978</v>
      </c>
      <c r="B2998" s="4" t="n">
        <v>25844.552734375</v>
      </c>
    </row>
    <row r="2999" ht="15" customHeight="1" s="5">
      <c r="A2999" s="4" t="n">
        <v>0.419999986886978</v>
      </c>
      <c r="B2999" s="4" t="n">
        <v>25853.740234375</v>
      </c>
    </row>
    <row r="3000" ht="15" customHeight="1" s="5">
      <c r="A3000" s="4" t="n">
        <v>0.421199977397919</v>
      </c>
      <c r="B3000" s="4" t="n">
        <v>25862.646484375</v>
      </c>
    </row>
    <row r="3001" ht="15" customHeight="1" s="5">
      <c r="A3001" s="4" t="n">
        <v>0.421200007200241</v>
      </c>
      <c r="B3001" s="4" t="n">
        <v>25871.146484375</v>
      </c>
    </row>
    <row r="3002" ht="15" customHeight="1" s="5">
      <c r="A3002" s="4" t="n">
        <v>0.421200007200241</v>
      </c>
      <c r="B3002" s="4" t="n">
        <v>25878.849609375</v>
      </c>
    </row>
    <row r="3003" ht="15" customHeight="1" s="5">
      <c r="A3003" s="4" t="n">
        <v>0.421200007200241</v>
      </c>
      <c r="B3003" s="4" t="n">
        <v>25886.333984375</v>
      </c>
    </row>
    <row r="3004" ht="15" customHeight="1" s="5">
      <c r="A3004" s="4" t="n">
        <v>0.422399997711182</v>
      </c>
      <c r="B3004" s="4" t="n">
        <v>25893.771484375</v>
      </c>
    </row>
    <row r="3005" ht="15" customHeight="1" s="5">
      <c r="A3005" s="4" t="n">
        <v>0.422399997711182</v>
      </c>
      <c r="B3005" s="4" t="n">
        <v>25901.115234375</v>
      </c>
    </row>
    <row r="3006" ht="15" customHeight="1" s="5">
      <c r="A3006" s="4" t="n">
        <v>0.422399997711182</v>
      </c>
      <c r="B3006" s="4" t="n">
        <v>25908.646484375</v>
      </c>
    </row>
    <row r="3007" ht="15" customHeight="1" s="5">
      <c r="A3007" s="4" t="n">
        <v>0.422399997711182</v>
      </c>
      <c r="B3007" s="4" t="n">
        <v>25916.833984375</v>
      </c>
    </row>
    <row r="3008" ht="15" customHeight="1" s="5">
      <c r="A3008" s="4" t="n">
        <v>0.422399997711182</v>
      </c>
      <c r="B3008" s="4" t="n">
        <v>25925.771484375</v>
      </c>
    </row>
    <row r="3009" ht="15" customHeight="1" s="5">
      <c r="A3009" s="4" t="n">
        <v>0.422399997711182</v>
      </c>
      <c r="B3009" s="4" t="n">
        <v>25935.240234375</v>
      </c>
    </row>
    <row r="3010" ht="15" customHeight="1" s="5">
      <c r="A3010" s="4" t="n">
        <v>0.422399997711182</v>
      </c>
      <c r="B3010" s="4" t="n">
        <v>25944.802734375</v>
      </c>
    </row>
    <row r="3011" ht="15" customHeight="1" s="5">
      <c r="A3011" s="4" t="n">
        <v>0.422399997711182</v>
      </c>
      <c r="B3011" s="4" t="n">
        <v>25953.833984375</v>
      </c>
    </row>
    <row r="3012" ht="15" customHeight="1" s="5">
      <c r="A3012" s="4" t="n">
        <v>0.422399997711182</v>
      </c>
      <c r="B3012" s="4" t="n">
        <v>25961.990234375</v>
      </c>
    </row>
    <row r="3013" ht="15" customHeight="1" s="5">
      <c r="A3013" s="4" t="n">
        <v>0.422399997711182</v>
      </c>
      <c r="B3013" s="4" t="n">
        <v>25969.255859375</v>
      </c>
    </row>
    <row r="3014" ht="15" customHeight="1" s="5">
      <c r="A3014" s="4" t="n">
        <v>0.423597812652588</v>
      </c>
      <c r="B3014" s="4" t="n">
        <v>25975.802734375</v>
      </c>
    </row>
    <row r="3015" ht="15" customHeight="1" s="5">
      <c r="A3015" s="4" t="n">
        <v>0.423599988222122</v>
      </c>
      <c r="B3015" s="4" t="n">
        <v>25982.505859375</v>
      </c>
    </row>
    <row r="3016" ht="15" customHeight="1" s="5">
      <c r="A3016" s="4" t="n">
        <v>0.423599988222122</v>
      </c>
      <c r="B3016" s="4" t="n">
        <v>25990.099609375</v>
      </c>
    </row>
    <row r="3017" ht="15" customHeight="1" s="5">
      <c r="A3017" s="4" t="n">
        <v>0.423599988222122</v>
      </c>
      <c r="B3017" s="4" t="n">
        <v>25998.318359375</v>
      </c>
    </row>
    <row r="3018" ht="15" customHeight="1" s="5">
      <c r="A3018" s="4" t="n">
        <v>0.423599988222122</v>
      </c>
      <c r="B3018" s="4" t="n">
        <v>26007.068359375</v>
      </c>
    </row>
    <row r="3019" ht="15" customHeight="1" s="5">
      <c r="A3019" s="4" t="n">
        <v>0.423599988222122</v>
      </c>
      <c r="B3019" s="4" t="n">
        <v>26016.162109375</v>
      </c>
    </row>
    <row r="3020" ht="15" customHeight="1" s="5">
      <c r="A3020" s="4" t="n">
        <v>0.423599988222122</v>
      </c>
      <c r="B3020" s="4" t="n">
        <v>26024.912109375</v>
      </c>
    </row>
    <row r="3021" ht="15" customHeight="1" s="5">
      <c r="A3021" s="4" t="n">
        <v>0.423599988222122</v>
      </c>
      <c r="B3021" s="4" t="n">
        <v>26033.162109375</v>
      </c>
    </row>
    <row r="3022" ht="15" customHeight="1" s="5">
      <c r="A3022" s="4" t="n">
        <v>0.423599988222122</v>
      </c>
      <c r="B3022" s="4" t="n">
        <v>26040.896484375</v>
      </c>
    </row>
    <row r="3023" ht="15" customHeight="1" s="5">
      <c r="A3023" s="4" t="n">
        <v>0.424797803163528</v>
      </c>
      <c r="B3023" s="4" t="n">
        <v>26048.005859375</v>
      </c>
    </row>
    <row r="3024" ht="15" customHeight="1" s="5">
      <c r="A3024" s="4" t="n">
        <v>0.424800008535385</v>
      </c>
      <c r="B3024" s="4" t="n">
        <v>26054.740234375</v>
      </c>
    </row>
    <row r="3025" ht="15" customHeight="1" s="5">
      <c r="A3025" s="4" t="n">
        <v>0.424800008535385</v>
      </c>
      <c r="B3025" s="4" t="n">
        <v>26061.365234375</v>
      </c>
    </row>
    <row r="3026" ht="15" customHeight="1" s="5">
      <c r="A3026" s="4" t="n">
        <v>0.424800008535385</v>
      </c>
      <c r="B3026" s="4" t="n">
        <v>26068.208984375</v>
      </c>
    </row>
    <row r="3027" ht="15" customHeight="1" s="5">
      <c r="A3027" s="4" t="n">
        <v>0.424800008535385</v>
      </c>
      <c r="B3027" s="4" t="n">
        <v>26075.521484375</v>
      </c>
    </row>
    <row r="3028" ht="15" customHeight="1" s="5">
      <c r="A3028" s="4" t="n">
        <v>0.424800008535385</v>
      </c>
      <c r="B3028" s="4" t="n">
        <v>26083.365234375</v>
      </c>
    </row>
    <row r="3029" ht="15" customHeight="1" s="5">
      <c r="A3029" s="4" t="n">
        <v>0.425999999046326</v>
      </c>
      <c r="B3029" s="4" t="n">
        <v>26091.990234375</v>
      </c>
    </row>
    <row r="3030" ht="15" customHeight="1" s="5">
      <c r="A3030" s="4" t="n">
        <v>0.425999999046326</v>
      </c>
      <c r="B3030" s="4" t="n">
        <v>26100.896484375</v>
      </c>
    </row>
    <row r="3031" ht="15" customHeight="1" s="5">
      <c r="A3031" s="4" t="n">
        <v>0.425999999046326</v>
      </c>
      <c r="B3031" s="4" t="n">
        <v>26109.458984375</v>
      </c>
    </row>
    <row r="3032" ht="15" customHeight="1" s="5">
      <c r="A3032" s="4" t="n">
        <v>0.425999999046326</v>
      </c>
      <c r="B3032" s="4" t="n">
        <v>26117.396484375</v>
      </c>
    </row>
    <row r="3033" ht="15" customHeight="1" s="5">
      <c r="A3033" s="4" t="n">
        <v>0.425999999046326</v>
      </c>
      <c r="B3033" s="4" t="n">
        <v>26124.724609375</v>
      </c>
    </row>
    <row r="3034" ht="15" customHeight="1" s="5">
      <c r="A3034" s="4" t="n">
        <v>0.425999999046326</v>
      </c>
      <c r="B3034" s="4" t="n">
        <v>26131.271484375</v>
      </c>
    </row>
    <row r="3035" ht="15" customHeight="1" s="5">
      <c r="A3035" s="4" t="n">
        <v>0.425999999046326</v>
      </c>
      <c r="B3035" s="4" t="n">
        <v>26137.849609375</v>
      </c>
    </row>
    <row r="3036" ht="15" customHeight="1" s="5">
      <c r="A3036" s="4" t="n">
        <v>0.425999999046326</v>
      </c>
      <c r="B3036" s="4" t="n">
        <v>26144.833984375</v>
      </c>
    </row>
    <row r="3037" ht="15" customHeight="1" s="5">
      <c r="A3037" s="4" t="n">
        <v>0.425999999046326</v>
      </c>
      <c r="B3037" s="4" t="n">
        <v>26152.537109375</v>
      </c>
    </row>
    <row r="3038" ht="15" customHeight="1" s="5">
      <c r="A3038" s="4" t="n">
        <v>0.425999999046326</v>
      </c>
      <c r="B3038" s="4" t="n">
        <v>26160.818359375</v>
      </c>
    </row>
    <row r="3039" ht="15" customHeight="1" s="5">
      <c r="A3039" s="4" t="n">
        <v>0.425999999046326</v>
      </c>
      <c r="B3039" s="4" t="n">
        <v>26169.537109375</v>
      </c>
    </row>
    <row r="3040" ht="15" customHeight="1" s="5">
      <c r="A3040" s="4" t="n">
        <v>0.427199989557266</v>
      </c>
      <c r="B3040" s="4" t="n">
        <v>26178.380859375</v>
      </c>
    </row>
    <row r="3041" ht="15" customHeight="1" s="5">
      <c r="A3041" s="4" t="n">
        <v>0.427199989557266</v>
      </c>
      <c r="B3041" s="4" t="n">
        <v>26187.037109375</v>
      </c>
    </row>
    <row r="3042" ht="15" customHeight="1" s="5">
      <c r="A3042" s="4" t="n">
        <v>0.427199989557266</v>
      </c>
      <c r="B3042" s="4" t="n">
        <v>26195.287109375</v>
      </c>
    </row>
    <row r="3043" ht="15" customHeight="1" s="5">
      <c r="A3043" s="4" t="n">
        <v>0.427199989557266</v>
      </c>
      <c r="B3043" s="4" t="n">
        <v>26202.990234375</v>
      </c>
    </row>
    <row r="3044" ht="15" customHeight="1" s="5">
      <c r="A3044" s="4" t="n">
        <v>0.427199989557266</v>
      </c>
      <c r="B3044" s="4" t="n">
        <v>26210.287109375</v>
      </c>
    </row>
    <row r="3045" ht="15" customHeight="1" s="5">
      <c r="A3045" s="4" t="n">
        <v>0.427199989557266</v>
      </c>
      <c r="B3045" s="4" t="n">
        <v>26217.318359375</v>
      </c>
    </row>
    <row r="3046" ht="15" customHeight="1" s="5">
      <c r="A3046" s="4" t="n">
        <v>0.427199989557266</v>
      </c>
      <c r="B3046" s="4" t="n">
        <v>26224.271484375</v>
      </c>
    </row>
    <row r="3047" ht="15" customHeight="1" s="5">
      <c r="A3047" s="4" t="n">
        <v>0.427199989557266</v>
      </c>
      <c r="B3047" s="4" t="n">
        <v>26231.412109375</v>
      </c>
    </row>
    <row r="3048" ht="15" customHeight="1" s="5">
      <c r="A3048" s="4" t="n">
        <v>0.428399980068207</v>
      </c>
      <c r="B3048" s="4" t="n">
        <v>26239.068359375</v>
      </c>
    </row>
    <row r="3049" ht="15" customHeight="1" s="5">
      <c r="A3049" s="4" t="n">
        <v>0.428400009870529</v>
      </c>
      <c r="B3049" s="4" t="n">
        <v>26247.193359375</v>
      </c>
    </row>
    <row r="3050" ht="15" customHeight="1" s="5">
      <c r="A3050" s="4" t="n">
        <v>0.428400009870529</v>
      </c>
      <c r="B3050" s="4" t="n">
        <v>26255.662109375</v>
      </c>
    </row>
    <row r="3051" ht="15" customHeight="1" s="5">
      <c r="A3051" s="4" t="n">
        <v>0.428400009870529</v>
      </c>
      <c r="B3051" s="4" t="n">
        <v>26264.193359375</v>
      </c>
    </row>
    <row r="3052" ht="15" customHeight="1" s="5">
      <c r="A3052" s="4" t="n">
        <v>0.428400009870529</v>
      </c>
      <c r="B3052" s="4" t="n">
        <v>26272.271484375</v>
      </c>
    </row>
    <row r="3053" ht="15" customHeight="1" s="5">
      <c r="A3053" s="4" t="n">
        <v>0.42960000038147</v>
      </c>
      <c r="B3053" s="4" t="n">
        <v>26279.802734375</v>
      </c>
    </row>
    <row r="3054" ht="15" customHeight="1" s="5">
      <c r="A3054" s="4" t="n">
        <v>0.42960000038147</v>
      </c>
      <c r="B3054" s="4" t="n">
        <v>26286.615234375</v>
      </c>
    </row>
    <row r="3055" ht="15" customHeight="1" s="5">
      <c r="A3055" s="4" t="n">
        <v>0.42960000038147</v>
      </c>
      <c r="B3055" s="4" t="n">
        <v>26292.974609375</v>
      </c>
    </row>
    <row r="3056" ht="15" customHeight="1" s="5">
      <c r="A3056" s="4" t="n">
        <v>0.42960000038147</v>
      </c>
      <c r="B3056" s="4" t="n">
        <v>26299.646484375</v>
      </c>
    </row>
    <row r="3057" ht="15" customHeight="1" s="5">
      <c r="A3057" s="4" t="n">
        <v>0.42960000038147</v>
      </c>
      <c r="B3057" s="4" t="n">
        <v>26306.849609375</v>
      </c>
    </row>
    <row r="3058" ht="15" customHeight="1" s="5">
      <c r="A3058" s="4" t="n">
        <v>0.42960000038147</v>
      </c>
      <c r="B3058" s="4" t="n">
        <v>26314.662109375</v>
      </c>
    </row>
    <row r="3059" ht="15" customHeight="1" s="5">
      <c r="A3059" s="4" t="n">
        <v>0.42960000038147</v>
      </c>
      <c r="B3059" s="4" t="n">
        <v>26323.068359375</v>
      </c>
    </row>
    <row r="3060" ht="15" customHeight="1" s="5">
      <c r="A3060" s="4" t="n">
        <v>0.42960000038147</v>
      </c>
      <c r="B3060" s="4" t="n">
        <v>26331.724609375</v>
      </c>
    </row>
    <row r="3061" ht="15" customHeight="1" s="5">
      <c r="A3061" s="4" t="n">
        <v>0.42960000038147</v>
      </c>
      <c r="B3061" s="4" t="n">
        <v>26340.412109375</v>
      </c>
    </row>
    <row r="3062" ht="15" customHeight="1" s="5">
      <c r="A3062" s="4" t="n">
        <v>0.42960000038147</v>
      </c>
      <c r="B3062" s="4" t="n">
        <v>26348.755859375</v>
      </c>
    </row>
    <row r="3063" ht="15" customHeight="1" s="5">
      <c r="A3063" s="4" t="n">
        <v>0.42960000038147</v>
      </c>
      <c r="B3063" s="4" t="n">
        <v>26356.755859375</v>
      </c>
    </row>
    <row r="3064" ht="15" customHeight="1" s="5">
      <c r="A3064" s="4" t="n">
        <v>0.42960000038147</v>
      </c>
      <c r="B3064" s="4" t="n">
        <v>26364.427734375</v>
      </c>
    </row>
    <row r="3065" ht="15" customHeight="1" s="5">
      <c r="A3065" s="4" t="n">
        <v>0.43079999089241</v>
      </c>
      <c r="B3065" s="4" t="n">
        <v>26371.974609375</v>
      </c>
    </row>
    <row r="3066" ht="15" customHeight="1" s="5">
      <c r="A3066" s="4" t="n">
        <v>0.43079999089241</v>
      </c>
      <c r="B3066" s="4" t="n">
        <v>26379.224609375</v>
      </c>
    </row>
    <row r="3067" ht="15" customHeight="1" s="5">
      <c r="A3067" s="4" t="n">
        <v>0.43079999089241</v>
      </c>
      <c r="B3067" s="4" t="n">
        <v>26386.740234375</v>
      </c>
    </row>
    <row r="3068" ht="15" customHeight="1" s="5">
      <c r="A3068" s="4" t="n">
        <v>0.43079999089241</v>
      </c>
      <c r="B3068" s="4" t="n">
        <v>26394.787109375</v>
      </c>
    </row>
    <row r="3069" ht="15" customHeight="1" s="5">
      <c r="A3069" s="4" t="n">
        <v>0.43079999089241</v>
      </c>
      <c r="B3069" s="4" t="n">
        <v>26403.412109375</v>
      </c>
    </row>
    <row r="3070" ht="15" customHeight="1" s="5">
      <c r="A3070" s="4" t="n">
        <v>0.43079999089241</v>
      </c>
      <c r="B3070" s="4" t="n">
        <v>26412.630859375</v>
      </c>
    </row>
    <row r="3071" ht="15" customHeight="1" s="5">
      <c r="A3071" s="4" t="n">
        <v>0.431997805833817</v>
      </c>
      <c r="B3071" s="4" t="n">
        <v>26421.818359375</v>
      </c>
    </row>
    <row r="3072" ht="15" customHeight="1" s="5">
      <c r="A3072" s="4" t="n">
        <v>0.432000011205673</v>
      </c>
      <c r="B3072" s="4" t="n">
        <v>26430.787109375</v>
      </c>
    </row>
    <row r="3073" ht="15" customHeight="1" s="5">
      <c r="A3073" s="4" t="n">
        <v>0.432000011205673</v>
      </c>
      <c r="B3073" s="4" t="n">
        <v>26439.099609375</v>
      </c>
    </row>
    <row r="3074" ht="15" customHeight="1" s="5">
      <c r="A3074" s="4" t="n">
        <v>0.432000011205673</v>
      </c>
      <c r="B3074" s="4" t="n">
        <v>26446.599609375</v>
      </c>
    </row>
    <row r="3075" ht="15" customHeight="1" s="5">
      <c r="A3075" s="4" t="n">
        <v>0.432000011205673</v>
      </c>
      <c r="B3075" s="4" t="n">
        <v>26453.505859375</v>
      </c>
    </row>
    <row r="3076" ht="15" customHeight="1" s="5">
      <c r="A3076" s="4" t="n">
        <v>0.432000011205673</v>
      </c>
      <c r="B3076" s="4" t="n">
        <v>26460.505859375</v>
      </c>
    </row>
    <row r="3077" ht="15" customHeight="1" s="5">
      <c r="A3077" s="4" t="n">
        <v>0.43319782614708</v>
      </c>
      <c r="B3077" s="4" t="n">
        <v>26467.662109375</v>
      </c>
    </row>
    <row r="3078" ht="15" customHeight="1" s="5">
      <c r="A3078" s="4" t="n">
        <v>0.433200001716614</v>
      </c>
      <c r="B3078" s="4" t="n">
        <v>26475.208984375</v>
      </c>
    </row>
    <row r="3079" ht="15" customHeight="1" s="5">
      <c r="A3079" s="4" t="n">
        <v>0.433200001716614</v>
      </c>
      <c r="B3079" s="4" t="n">
        <v>26483.490234375</v>
      </c>
    </row>
    <row r="3080" ht="15" customHeight="1" s="5">
      <c r="A3080" s="4" t="n">
        <v>0.433200001716614</v>
      </c>
      <c r="B3080" s="4" t="n">
        <v>26492.052734375</v>
      </c>
    </row>
    <row r="3081" ht="15" customHeight="1" s="5">
      <c r="A3081" s="4" t="n">
        <v>0.433200001716614</v>
      </c>
      <c r="B3081" s="4" t="n">
        <v>26500.677734375</v>
      </c>
    </row>
    <row r="3082" ht="15" customHeight="1" s="5">
      <c r="A3082" s="4" t="n">
        <v>0.433200001716614</v>
      </c>
      <c r="B3082" s="4" t="n">
        <v>26509.021484375</v>
      </c>
    </row>
    <row r="3083" ht="15" customHeight="1" s="5">
      <c r="A3083" s="4" t="n">
        <v>0.433200001716614</v>
      </c>
      <c r="B3083" s="4" t="n">
        <v>26517.005859375</v>
      </c>
    </row>
    <row r="3084" ht="15" customHeight="1" s="5">
      <c r="A3084" s="4" t="n">
        <v>0.433200001716614</v>
      </c>
      <c r="B3084" s="4" t="n">
        <v>26524.396484375</v>
      </c>
    </row>
    <row r="3085" ht="15" customHeight="1" s="5">
      <c r="A3085" s="4" t="n">
        <v>0.433200001716614</v>
      </c>
      <c r="B3085" s="4" t="n">
        <v>26531.708984375</v>
      </c>
    </row>
    <row r="3086" ht="15" customHeight="1" s="5">
      <c r="A3086" s="4" t="n">
        <v>0.433200001716614</v>
      </c>
      <c r="B3086" s="4" t="n">
        <v>26538.833984375</v>
      </c>
    </row>
    <row r="3087" ht="15" customHeight="1" s="5">
      <c r="A3087" s="4" t="n">
        <v>0.433200001716614</v>
      </c>
      <c r="B3087" s="4" t="n">
        <v>26546.271484375</v>
      </c>
    </row>
    <row r="3088" ht="15" customHeight="1" s="5">
      <c r="A3088" s="4" t="n">
        <v>0.433200001716614</v>
      </c>
      <c r="B3088" s="4" t="n">
        <v>26554.224609375</v>
      </c>
    </row>
    <row r="3089" ht="15" customHeight="1" s="5">
      <c r="A3089" s="4" t="n">
        <v>0.43439781665802</v>
      </c>
      <c r="B3089" s="4" t="n">
        <v>26562.693359375</v>
      </c>
    </row>
    <row r="3090" ht="15" customHeight="1" s="5">
      <c r="A3090" s="4" t="n">
        <v>0.434399992227554</v>
      </c>
      <c r="B3090" s="4" t="n">
        <v>26571.630859375</v>
      </c>
    </row>
    <row r="3091" ht="15" customHeight="1" s="5">
      <c r="A3091" s="4" t="n">
        <v>0.434399992227554</v>
      </c>
      <c r="B3091" s="4" t="n">
        <v>26581.130859375</v>
      </c>
    </row>
    <row r="3092" ht="15" customHeight="1" s="5">
      <c r="A3092" s="4" t="n">
        <v>0.434399992227554</v>
      </c>
      <c r="B3092" s="4" t="n">
        <v>26590.568359375</v>
      </c>
    </row>
    <row r="3093" ht="15" customHeight="1" s="5">
      <c r="A3093" s="4" t="n">
        <v>0.434399992227554</v>
      </c>
      <c r="B3093" s="4" t="n">
        <v>26599.318359375</v>
      </c>
    </row>
    <row r="3094" ht="15" customHeight="1" s="5">
      <c r="A3094" s="4" t="n">
        <v>0.434399992227554</v>
      </c>
      <c r="B3094" s="4" t="n">
        <v>26607.271484375</v>
      </c>
    </row>
    <row r="3095" ht="15" customHeight="1" s="5">
      <c r="A3095" s="4" t="n">
        <v>0.434399992227554</v>
      </c>
      <c r="B3095" s="4" t="n">
        <v>26614.490234375</v>
      </c>
    </row>
    <row r="3096" ht="15" customHeight="1" s="5">
      <c r="A3096" s="4" t="n">
        <v>0.435599982738495</v>
      </c>
      <c r="B3096" s="4" t="n">
        <v>26621.068359375</v>
      </c>
    </row>
    <row r="3097" ht="15" customHeight="1" s="5">
      <c r="A3097" s="4" t="n">
        <v>0.435600012540817</v>
      </c>
      <c r="B3097" s="4" t="n">
        <v>26627.787109375</v>
      </c>
    </row>
    <row r="3098" ht="15" customHeight="1" s="5">
      <c r="A3098" s="4" t="n">
        <v>0.435600012540817</v>
      </c>
      <c r="B3098" s="4" t="n">
        <v>26635.193359375</v>
      </c>
    </row>
    <row r="3099" ht="15" customHeight="1" s="5">
      <c r="A3099" s="4" t="n">
        <v>0.435600012540817</v>
      </c>
      <c r="B3099" s="4" t="n">
        <v>26643.349609375</v>
      </c>
    </row>
    <row r="3100" ht="15" customHeight="1" s="5">
      <c r="A3100" s="4" t="n">
        <v>0.435600012540817</v>
      </c>
      <c r="B3100" s="4" t="n">
        <v>26652.005859375</v>
      </c>
    </row>
    <row r="3101" ht="15" customHeight="1" s="5">
      <c r="A3101" s="4" t="n">
        <v>0.435600012540817</v>
      </c>
      <c r="B3101" s="4" t="n">
        <v>26661.005859375</v>
      </c>
    </row>
    <row r="3102" ht="15" customHeight="1" s="5">
      <c r="A3102" s="4" t="n">
        <v>0.435600012540817</v>
      </c>
      <c r="B3102" s="4" t="n">
        <v>26670.130859375</v>
      </c>
    </row>
    <row r="3103" ht="15" customHeight="1" s="5">
      <c r="A3103" s="4" t="n">
        <v>0.435600012540817</v>
      </c>
      <c r="B3103" s="4" t="n">
        <v>26678.912109375</v>
      </c>
    </row>
    <row r="3104" ht="15" customHeight="1" s="5">
      <c r="A3104" s="4" t="n">
        <v>0.436800003051758</v>
      </c>
      <c r="B3104" s="4" t="n">
        <v>26686.927734375</v>
      </c>
    </row>
    <row r="3105" ht="15" customHeight="1" s="5">
      <c r="A3105" s="4" t="n">
        <v>0.436800003051758</v>
      </c>
      <c r="B3105" s="4" t="n">
        <v>26694.521484375</v>
      </c>
    </row>
    <row r="3106" ht="15" customHeight="1" s="5">
      <c r="A3106" s="4" t="n">
        <v>0.436800003051758</v>
      </c>
      <c r="B3106" s="4" t="n">
        <v>26701.833984375</v>
      </c>
    </row>
    <row r="3107" ht="15" customHeight="1" s="5">
      <c r="A3107" s="4" t="n">
        <v>0.436800003051758</v>
      </c>
      <c r="B3107" s="4" t="n">
        <v>26708.771484375</v>
      </c>
    </row>
    <row r="3108" ht="15" customHeight="1" s="5">
      <c r="A3108" s="4" t="n">
        <v>0.436800003051758</v>
      </c>
      <c r="B3108" s="4" t="n">
        <v>26715.912109375</v>
      </c>
    </row>
    <row r="3109" ht="15" customHeight="1" s="5">
      <c r="A3109" s="4" t="n">
        <v>0.436800003051758</v>
      </c>
      <c r="B3109" s="4" t="n">
        <v>26723.646484375</v>
      </c>
    </row>
    <row r="3110" ht="15" customHeight="1" s="5">
      <c r="A3110" s="4" t="n">
        <v>0.436800003051758</v>
      </c>
      <c r="B3110" s="4" t="n">
        <v>26732.271484375</v>
      </c>
    </row>
    <row r="3111" ht="15" customHeight="1" s="5">
      <c r="A3111" s="4" t="n">
        <v>0.436800003051758</v>
      </c>
      <c r="B3111" s="4" t="n">
        <v>26741.365234375</v>
      </c>
    </row>
    <row r="3112" ht="15" customHeight="1" s="5">
      <c r="A3112" s="4" t="n">
        <v>0.436800003051758</v>
      </c>
      <c r="B3112" s="4" t="n">
        <v>26750.615234375</v>
      </c>
    </row>
    <row r="3113" ht="15" customHeight="1" s="5">
      <c r="A3113" s="4" t="n">
        <v>0.436800003051758</v>
      </c>
      <c r="B3113" s="4" t="n">
        <v>26759.271484375</v>
      </c>
    </row>
    <row r="3114" ht="15" customHeight="1" s="5">
      <c r="A3114" s="4" t="n">
        <v>0.436800003051758</v>
      </c>
      <c r="B3114" s="4" t="n">
        <v>26767.333984375</v>
      </c>
    </row>
    <row r="3115" ht="15" customHeight="1" s="5">
      <c r="A3115" s="4" t="n">
        <v>0.436800003051758</v>
      </c>
      <c r="B3115" s="4" t="n">
        <v>26774.333984375</v>
      </c>
    </row>
    <row r="3116" ht="15" customHeight="1" s="5">
      <c r="A3116" s="4" t="n">
        <v>0.436800003051758</v>
      </c>
      <c r="B3116" s="4" t="n">
        <v>26780.646484375</v>
      </c>
    </row>
    <row r="3117" ht="15" customHeight="1" s="5">
      <c r="A3117" s="4" t="n">
        <v>0.436800003051758</v>
      </c>
      <c r="B3117" s="4" t="n">
        <v>26787.083984375</v>
      </c>
    </row>
    <row r="3118" ht="15" customHeight="1" s="5">
      <c r="A3118" s="4" t="n">
        <v>0.437999993562698</v>
      </c>
      <c r="B3118" s="4" t="n">
        <v>26793.833984375</v>
      </c>
    </row>
    <row r="3119" ht="15" customHeight="1" s="5">
      <c r="A3119" s="4" t="n">
        <v>0.437999993562698</v>
      </c>
      <c r="B3119" s="4" t="n">
        <v>26801.412109375</v>
      </c>
    </row>
    <row r="3120" ht="15" customHeight="1" s="5">
      <c r="A3120" s="4" t="n">
        <v>0.437999993562698</v>
      </c>
      <c r="B3120" s="4" t="n">
        <v>26809.568359375</v>
      </c>
    </row>
    <row r="3121" ht="15" customHeight="1" s="5">
      <c r="A3121" s="4" t="n">
        <v>0.437999993562698</v>
      </c>
      <c r="B3121" s="4" t="n">
        <v>26818.130859375</v>
      </c>
    </row>
    <row r="3122" ht="15" customHeight="1" s="5">
      <c r="A3122" s="4" t="n">
        <v>0.437999993562698</v>
      </c>
      <c r="B3122" s="4" t="n">
        <v>26826.693359375</v>
      </c>
    </row>
    <row r="3123" ht="15" customHeight="1" s="5">
      <c r="A3123" s="4" t="n">
        <v>0.439199984073639</v>
      </c>
      <c r="B3123" s="4" t="n">
        <v>26835.287109375</v>
      </c>
    </row>
    <row r="3124" ht="15" customHeight="1" s="5">
      <c r="A3124" s="4" t="n">
        <v>0.439200013875961</v>
      </c>
      <c r="B3124" s="4" t="n">
        <v>26843.396484375</v>
      </c>
    </row>
    <row r="3125" ht="15" customHeight="1" s="5">
      <c r="A3125" s="4" t="n">
        <v>0.439200013875961</v>
      </c>
      <c r="B3125" s="4" t="n">
        <v>26850.896484375</v>
      </c>
    </row>
    <row r="3126" ht="15" customHeight="1" s="5">
      <c r="A3126" s="4" t="n">
        <v>0.439200013875961</v>
      </c>
      <c r="B3126" s="4" t="n">
        <v>26858.224609375</v>
      </c>
    </row>
    <row r="3127" ht="15" customHeight="1" s="5">
      <c r="A3127" s="4" t="n">
        <v>0.439200013875961</v>
      </c>
      <c r="B3127" s="4" t="n">
        <v>26865.408203125</v>
      </c>
    </row>
    <row r="3128" ht="15" customHeight="1" s="5">
      <c r="A3128" s="4" t="n">
        <v>0.439200013875961</v>
      </c>
      <c r="B3128" s="4" t="n">
        <v>26872.595703125</v>
      </c>
    </row>
    <row r="3129" ht="15" customHeight="1" s="5">
      <c r="A3129" s="4" t="n">
        <v>0.439200013875961</v>
      </c>
      <c r="B3129" s="4" t="n">
        <v>26880.095703125</v>
      </c>
    </row>
    <row r="3130" ht="15" customHeight="1" s="5">
      <c r="A3130" s="4" t="n">
        <v>0.439200013875961</v>
      </c>
      <c r="B3130" s="4" t="n">
        <v>26888.314453125</v>
      </c>
    </row>
    <row r="3131" ht="15" customHeight="1" s="5">
      <c r="A3131" s="4" t="n">
        <v>0.439200013875961</v>
      </c>
      <c r="B3131" s="4" t="n">
        <v>26897.251953125</v>
      </c>
    </row>
    <row r="3132" ht="15" customHeight="1" s="5">
      <c r="A3132" s="4" t="n">
        <v>0.439200013875961</v>
      </c>
      <c r="B3132" s="4" t="n">
        <v>26906.658203125</v>
      </c>
    </row>
    <row r="3133" ht="15" customHeight="1" s="5">
      <c r="A3133" s="4" t="n">
        <v>0.440397828817368</v>
      </c>
      <c r="B3133" s="4" t="n">
        <v>26915.970703125</v>
      </c>
    </row>
    <row r="3134" ht="15" customHeight="1" s="5">
      <c r="A3134" s="4" t="n">
        <v>0.440400004386902</v>
      </c>
      <c r="B3134" s="4" t="n">
        <v>26924.689453125</v>
      </c>
    </row>
    <row r="3135" ht="15" customHeight="1" s="5">
      <c r="A3135" s="4" t="n">
        <v>0.440400004386902</v>
      </c>
      <c r="B3135" s="4" t="n">
        <v>26932.548828125</v>
      </c>
    </row>
    <row r="3136" ht="15" customHeight="1" s="5">
      <c r="A3136" s="4" t="n">
        <v>0.440400004386902</v>
      </c>
      <c r="B3136" s="4" t="n">
        <v>26939.501953125</v>
      </c>
    </row>
    <row r="3137" ht="15" customHeight="1" s="5">
      <c r="A3137" s="4" t="n">
        <v>0.440400004386902</v>
      </c>
      <c r="B3137" s="4" t="n">
        <v>26945.970703125</v>
      </c>
    </row>
    <row r="3138" ht="15" customHeight="1" s="5">
      <c r="A3138" s="4" t="n">
        <v>0.440400004386902</v>
      </c>
      <c r="B3138" s="4" t="n">
        <v>26952.658203125</v>
      </c>
    </row>
    <row r="3139" ht="15" customHeight="1" s="5">
      <c r="A3139" s="4" t="n">
        <v>0.440400004386902</v>
      </c>
      <c r="B3139" s="4" t="n">
        <v>26960.017578125</v>
      </c>
    </row>
    <row r="3140" ht="15" customHeight="1" s="5">
      <c r="A3140" s="4" t="n">
        <v>0.440400004386902</v>
      </c>
      <c r="B3140" s="4" t="n">
        <v>26968.205078125</v>
      </c>
    </row>
    <row r="3141" ht="15" customHeight="1" s="5">
      <c r="A3141" s="4" t="n">
        <v>0.440400004386902</v>
      </c>
      <c r="B3141" s="4" t="n">
        <v>26976.767578125</v>
      </c>
    </row>
    <row r="3142" ht="15" customHeight="1" s="5">
      <c r="A3142" s="4" t="n">
        <v>0.440400004386902</v>
      </c>
      <c r="B3142" s="4" t="n">
        <v>26985.548828125</v>
      </c>
    </row>
    <row r="3143" ht="15" customHeight="1" s="5">
      <c r="A3143" s="4" t="n">
        <v>0.441599994897842</v>
      </c>
      <c r="B3143" s="4" t="n">
        <v>26993.986328125</v>
      </c>
    </row>
    <row r="3144" ht="15" customHeight="1" s="5">
      <c r="A3144" s="4" t="n">
        <v>0.441599994897842</v>
      </c>
      <c r="B3144" s="4" t="n">
        <v>27001.814453125</v>
      </c>
    </row>
    <row r="3145" ht="15" customHeight="1" s="5">
      <c r="A3145" s="4" t="n">
        <v>0.441599994897842</v>
      </c>
      <c r="B3145" s="4" t="n">
        <v>27009.111328125</v>
      </c>
    </row>
    <row r="3146" ht="15" customHeight="1" s="5">
      <c r="A3146" s="4" t="n">
        <v>0.441599994897842</v>
      </c>
      <c r="B3146" s="4" t="n">
        <v>27016.095703125</v>
      </c>
    </row>
    <row r="3147" ht="15" customHeight="1" s="5">
      <c r="A3147" s="4" t="n">
        <v>0.441599994897842</v>
      </c>
      <c r="B3147" s="4" t="n">
        <v>27022.939453125</v>
      </c>
    </row>
    <row r="3148" ht="15" customHeight="1" s="5">
      <c r="A3148" s="4" t="n">
        <v>0.441599994897842</v>
      </c>
      <c r="B3148" s="4" t="n">
        <v>27029.861328125</v>
      </c>
    </row>
    <row r="3149" ht="15" customHeight="1" s="5">
      <c r="A3149" s="4" t="n">
        <v>0.441599994897842</v>
      </c>
      <c r="B3149" s="4" t="n">
        <v>27037.236328125</v>
      </c>
    </row>
    <row r="3150" ht="15" customHeight="1" s="5">
      <c r="A3150" s="4" t="n">
        <v>0.442799985408783</v>
      </c>
      <c r="B3150" s="4" t="n">
        <v>27044.798828125</v>
      </c>
    </row>
    <row r="3151" ht="15" customHeight="1" s="5">
      <c r="A3151" s="4" t="n">
        <v>0.442799985408783</v>
      </c>
      <c r="B3151" s="4" t="n">
        <v>27053.080078125</v>
      </c>
    </row>
    <row r="3152" ht="15" customHeight="1" s="5">
      <c r="A3152" s="4" t="n">
        <v>0.442799985408783</v>
      </c>
      <c r="B3152" s="4" t="n">
        <v>27061.705078125</v>
      </c>
    </row>
    <row r="3153" ht="15" customHeight="1" s="5">
      <c r="A3153" s="4" t="n">
        <v>0.442799985408783</v>
      </c>
      <c r="B3153" s="4" t="n">
        <v>27070.830078125</v>
      </c>
    </row>
    <row r="3154" ht="15" customHeight="1" s="5">
      <c r="A3154" s="4" t="n">
        <v>0.442799985408783</v>
      </c>
      <c r="B3154" s="4" t="n">
        <v>27079.517578125</v>
      </c>
    </row>
    <row r="3155" ht="15" customHeight="1" s="5">
      <c r="A3155" s="4" t="n">
        <v>0.442799985408783</v>
      </c>
      <c r="B3155" s="4" t="n">
        <v>27087.986328125</v>
      </c>
    </row>
    <row r="3156" ht="15" customHeight="1" s="5">
      <c r="A3156" s="4" t="n">
        <v>0.442799985408783</v>
      </c>
      <c r="B3156" s="4" t="n">
        <v>27095.595703125</v>
      </c>
    </row>
    <row r="3157" ht="15" customHeight="1" s="5">
      <c r="A3157" s="4" t="n">
        <v>0.442799985408783</v>
      </c>
      <c r="B3157" s="4" t="n">
        <v>27102.783203125</v>
      </c>
    </row>
    <row r="3158" ht="15" customHeight="1" s="5">
      <c r="A3158" s="4" t="n">
        <v>0.442799985408783</v>
      </c>
      <c r="B3158" s="4" t="n">
        <v>27109.939453125</v>
      </c>
    </row>
    <row r="3159" ht="15" customHeight="1" s="5">
      <c r="A3159" s="4" t="n">
        <v>0.442799985408783</v>
      </c>
      <c r="B3159" s="4" t="n">
        <v>27117.705078125</v>
      </c>
    </row>
    <row r="3160" ht="15" customHeight="1" s="5">
      <c r="A3160" s="4" t="n">
        <v>0.442799985408783</v>
      </c>
      <c r="B3160" s="4" t="n">
        <v>27125.861328125</v>
      </c>
    </row>
    <row r="3161" ht="15" customHeight="1" s="5">
      <c r="A3161" s="4" t="n">
        <v>0.443997800350189</v>
      </c>
      <c r="B3161" s="4" t="n">
        <v>27134.736328125</v>
      </c>
    </row>
    <row r="3162" ht="15" customHeight="1" s="5">
      <c r="A3162" s="4" t="n">
        <v>0.444000005722046</v>
      </c>
      <c r="B3162" s="4" t="n">
        <v>27144.111328125</v>
      </c>
    </row>
    <row r="3163" ht="15" customHeight="1" s="5">
      <c r="A3163" s="4" t="n">
        <v>0.444000005722046</v>
      </c>
      <c r="B3163" s="4" t="n">
        <v>27153.267578125</v>
      </c>
    </row>
    <row r="3164" ht="15" customHeight="1" s="5">
      <c r="A3164" s="4" t="n">
        <v>0.444000005722046</v>
      </c>
      <c r="B3164" s="4" t="n">
        <v>27162.048828125</v>
      </c>
    </row>
    <row r="3165" ht="15" customHeight="1" s="5">
      <c r="A3165" s="4" t="n">
        <v>0.444000005722046</v>
      </c>
      <c r="B3165" s="4" t="n">
        <v>27170.611328125</v>
      </c>
    </row>
    <row r="3166" ht="15" customHeight="1" s="5">
      <c r="A3166" s="4" t="n">
        <v>0.444000005722046</v>
      </c>
      <c r="B3166" s="4" t="n">
        <v>27178.517578125</v>
      </c>
    </row>
    <row r="3167" ht="15" customHeight="1" s="5">
      <c r="A3167" s="4" t="n">
        <v>0.444000005722046</v>
      </c>
      <c r="B3167" s="4" t="n">
        <v>27185.767578125</v>
      </c>
    </row>
    <row r="3168" ht="15" customHeight="1" s="5">
      <c r="A3168" s="4" t="n">
        <v>0.445197820663452</v>
      </c>
      <c r="B3168" s="4" t="n">
        <v>27192.751953125</v>
      </c>
    </row>
    <row r="3169" ht="15" customHeight="1" s="5">
      <c r="A3169" s="4" t="n">
        <v>0.445199996232986</v>
      </c>
      <c r="B3169" s="4" t="n">
        <v>27199.830078125</v>
      </c>
    </row>
    <row r="3170" ht="15" customHeight="1" s="5">
      <c r="A3170" s="4" t="n">
        <v>0.445199996232986</v>
      </c>
      <c r="B3170" s="4" t="n">
        <v>27207.173828125</v>
      </c>
    </row>
    <row r="3171" ht="15" customHeight="1" s="5">
      <c r="A3171" s="4" t="n">
        <v>0.445199996232986</v>
      </c>
      <c r="B3171" s="4" t="n">
        <v>27215.033203125</v>
      </c>
    </row>
    <row r="3172" ht="15" customHeight="1" s="5">
      <c r="A3172" s="4" t="n">
        <v>0.445199996232986</v>
      </c>
      <c r="B3172" s="4" t="n">
        <v>27223.689453125</v>
      </c>
    </row>
    <row r="3173" ht="15" customHeight="1" s="5">
      <c r="A3173" s="4" t="n">
        <v>0.445199996232986</v>
      </c>
      <c r="B3173" s="4" t="n">
        <v>27232.783203125</v>
      </c>
    </row>
    <row r="3174" ht="15" customHeight="1" s="5">
      <c r="A3174" s="4" t="n">
        <v>0.445199996232986</v>
      </c>
      <c r="B3174" s="4" t="n">
        <v>27241.908203125</v>
      </c>
    </row>
    <row r="3175" ht="15" customHeight="1" s="5">
      <c r="A3175" s="4" t="n">
        <v>0.446399986743927</v>
      </c>
      <c r="B3175" s="4" t="n">
        <v>27250.345703125</v>
      </c>
    </row>
    <row r="3176" ht="15" customHeight="1" s="5">
      <c r="A3176" s="4" t="n">
        <v>0.446399986743927</v>
      </c>
      <c r="B3176" s="4" t="n">
        <v>27258.111328125</v>
      </c>
    </row>
    <row r="3177" ht="15" customHeight="1" s="5">
      <c r="A3177" s="4" t="n">
        <v>0.446399986743927</v>
      </c>
      <c r="B3177" s="4" t="n">
        <v>27265.064453125</v>
      </c>
    </row>
    <row r="3178" ht="15" customHeight="1" s="5">
      <c r="A3178" s="4" t="n">
        <v>0.446399986743927</v>
      </c>
      <c r="B3178" s="4" t="n">
        <v>27271.798828125</v>
      </c>
    </row>
    <row r="3179" ht="15" customHeight="1" s="5">
      <c r="A3179" s="4" t="n">
        <v>0.446399986743927</v>
      </c>
      <c r="B3179" s="4" t="n">
        <v>27278.767578125</v>
      </c>
    </row>
    <row r="3180" ht="15" customHeight="1" s="5">
      <c r="A3180" s="4" t="n">
        <v>0.446399986743927</v>
      </c>
      <c r="B3180" s="4" t="n">
        <v>27286.626953125</v>
      </c>
    </row>
    <row r="3181" ht="15" customHeight="1" s="5">
      <c r="A3181" s="4" t="n">
        <v>0.446399986743927</v>
      </c>
      <c r="B3181" s="4" t="n">
        <v>27295.095703125</v>
      </c>
    </row>
    <row r="3182" ht="15" customHeight="1" s="5">
      <c r="A3182" s="4" t="n">
        <v>0.446399986743927</v>
      </c>
      <c r="B3182" s="4" t="n">
        <v>27304.251953125</v>
      </c>
    </row>
    <row r="3183" ht="15" customHeight="1" s="5">
      <c r="A3183" s="4" t="n">
        <v>0.446399986743927</v>
      </c>
      <c r="B3183" s="4" t="n">
        <v>27313.658203125</v>
      </c>
    </row>
    <row r="3184" ht="15" customHeight="1" s="5">
      <c r="A3184" s="4" t="n">
        <v>0.446399986743927</v>
      </c>
      <c r="B3184" s="4" t="n">
        <v>27322.876953125</v>
      </c>
    </row>
    <row r="3185" ht="15" customHeight="1" s="5">
      <c r="A3185" s="4" t="n">
        <v>0.446399986743927</v>
      </c>
      <c r="B3185" s="4" t="n">
        <v>27331.595703125</v>
      </c>
    </row>
    <row r="3186" ht="15" customHeight="1" s="5">
      <c r="A3186" s="4" t="n">
        <v>0.447599977254868</v>
      </c>
      <c r="B3186" s="4" t="n">
        <v>27339.783203125</v>
      </c>
    </row>
    <row r="3187" ht="15" customHeight="1" s="5">
      <c r="A3187" s="4" t="n">
        <v>0.44760000705719</v>
      </c>
      <c r="B3187" s="4" t="n">
        <v>27347.517578125</v>
      </c>
    </row>
    <row r="3188" ht="15" customHeight="1" s="5">
      <c r="A3188" s="4" t="n">
        <v>0.44760000705719</v>
      </c>
      <c r="B3188" s="4" t="n">
        <v>27354.830078125</v>
      </c>
    </row>
    <row r="3189" ht="15" customHeight="1" s="5">
      <c r="A3189" s="4" t="n">
        <v>0.44760000705719</v>
      </c>
      <c r="B3189" s="4" t="n">
        <v>27362.064453125</v>
      </c>
    </row>
    <row r="3190" ht="15" customHeight="1" s="5">
      <c r="A3190" s="4" t="n">
        <v>0.44760000705719</v>
      </c>
      <c r="B3190" s="4" t="n">
        <v>27369.517578125</v>
      </c>
    </row>
    <row r="3191" ht="15" customHeight="1" s="5">
      <c r="A3191" s="4" t="n">
        <v>0.44760000705719</v>
      </c>
      <c r="B3191" s="4" t="n">
        <v>27377.705078125</v>
      </c>
    </row>
    <row r="3192" ht="15" customHeight="1" s="5">
      <c r="A3192" s="4" t="n">
        <v>0.448799997568131</v>
      </c>
      <c r="B3192" s="4" t="n">
        <v>27386.611328125</v>
      </c>
    </row>
    <row r="3193" ht="15" customHeight="1" s="5">
      <c r="A3193" s="4" t="n">
        <v>0.448799997568131</v>
      </c>
      <c r="B3193" s="4" t="n">
        <v>27395.986328125</v>
      </c>
    </row>
    <row r="3194" ht="15" customHeight="1" s="5">
      <c r="A3194" s="4" t="n">
        <v>0.448799997568131</v>
      </c>
      <c r="B3194" s="4" t="n">
        <v>27405.330078125</v>
      </c>
    </row>
    <row r="3195" ht="15" customHeight="1" s="5">
      <c r="A3195" s="4" t="n">
        <v>0.448799997568131</v>
      </c>
      <c r="B3195" s="4" t="n">
        <v>27414.111328125</v>
      </c>
    </row>
    <row r="3196" ht="15" customHeight="1" s="5">
      <c r="A3196" s="4" t="n">
        <v>0.448799997568131</v>
      </c>
      <c r="B3196" s="4" t="n">
        <v>27422.095703125</v>
      </c>
    </row>
    <row r="3197" ht="15" customHeight="1" s="5">
      <c r="A3197" s="4" t="n">
        <v>0.449999988079071</v>
      </c>
      <c r="B3197" s="4" t="n">
        <v>27429.189453125</v>
      </c>
    </row>
    <row r="3198" ht="15" customHeight="1" s="5">
      <c r="A3198" s="4" t="n">
        <v>0.449999988079071</v>
      </c>
      <c r="B3198" s="4" t="n">
        <v>27435.705078125</v>
      </c>
    </row>
    <row r="3199" ht="15" customHeight="1" s="5">
      <c r="A3199" s="4" t="n">
        <v>0.449999988079071</v>
      </c>
      <c r="B3199" s="4" t="n">
        <v>27442.439453125</v>
      </c>
    </row>
    <row r="3200" ht="15" customHeight="1" s="5">
      <c r="A3200" s="4" t="n">
        <v>0.449999988079071</v>
      </c>
      <c r="B3200" s="4" t="n">
        <v>27449.892578125</v>
      </c>
    </row>
    <row r="3201" ht="15" customHeight="1" s="5">
      <c r="A3201" s="4" t="n">
        <v>0.449999988079071</v>
      </c>
      <c r="B3201" s="4" t="n">
        <v>27457.939453125</v>
      </c>
    </row>
    <row r="3202" ht="15" customHeight="1" s="5">
      <c r="A3202" s="4" t="n">
        <v>0.449999988079071</v>
      </c>
      <c r="B3202" s="4" t="n">
        <v>27466.533203125</v>
      </c>
    </row>
    <row r="3203" ht="15" customHeight="1" s="5">
      <c r="A3203" s="4" t="n">
        <v>0.449999988079071</v>
      </c>
      <c r="B3203" s="4" t="n">
        <v>27475.470703125</v>
      </c>
    </row>
    <row r="3204" ht="15" customHeight="1" s="5">
      <c r="A3204" s="4" t="n">
        <v>0.449999988079071</v>
      </c>
      <c r="B3204" s="4" t="n">
        <v>27484.251953125</v>
      </c>
    </row>
    <row r="3205" ht="15" customHeight="1" s="5">
      <c r="A3205" s="4" t="n">
        <v>0.449999988079071</v>
      </c>
      <c r="B3205" s="4" t="n">
        <v>27492.470703125</v>
      </c>
    </row>
    <row r="3206" ht="15" customHeight="1" s="5">
      <c r="A3206" s="4" t="n">
        <v>0.449999988079071</v>
      </c>
      <c r="B3206" s="4" t="n">
        <v>27500.361328125</v>
      </c>
    </row>
    <row r="3207" ht="15" customHeight="1" s="5">
      <c r="A3207" s="4" t="n">
        <v>0.449999988079071</v>
      </c>
      <c r="B3207" s="4" t="n">
        <v>27507.673828125</v>
      </c>
    </row>
    <row r="3208" ht="15" customHeight="1" s="5">
      <c r="A3208" s="4" t="n">
        <v>0.449999988079071</v>
      </c>
      <c r="B3208" s="4" t="n">
        <v>27514.767578125</v>
      </c>
    </row>
    <row r="3209" ht="15" customHeight="1" s="5">
      <c r="A3209" s="4" t="n">
        <v>0.449999988079071</v>
      </c>
      <c r="B3209" s="4" t="n">
        <v>27521.611328125</v>
      </c>
    </row>
    <row r="3210" ht="15" customHeight="1" s="5">
      <c r="A3210" s="4" t="n">
        <v>0.451199978590012</v>
      </c>
      <c r="B3210" s="4" t="n">
        <v>27528.783203125</v>
      </c>
    </row>
    <row r="3211" ht="15" customHeight="1" s="5">
      <c r="A3211" s="4" t="n">
        <v>0.451200008392334</v>
      </c>
      <c r="B3211" s="4" t="n">
        <v>27536.533203125</v>
      </c>
    </row>
    <row r="3212" ht="15" customHeight="1" s="5">
      <c r="A3212" s="4" t="n">
        <v>0.451200008392334</v>
      </c>
      <c r="B3212" s="4" t="n">
        <v>27545.001953125</v>
      </c>
    </row>
    <row r="3213" ht="15" customHeight="1" s="5">
      <c r="A3213" s="4" t="n">
        <v>0.451200008392334</v>
      </c>
      <c r="B3213" s="4" t="n">
        <v>27553.751953125</v>
      </c>
    </row>
    <row r="3214" ht="15" customHeight="1" s="5">
      <c r="A3214" s="4" t="n">
        <v>0.451200008392334</v>
      </c>
      <c r="B3214" s="4" t="n">
        <v>27562.845703125</v>
      </c>
    </row>
    <row r="3215" ht="15" customHeight="1" s="5">
      <c r="A3215" s="4" t="n">
        <v>0.451200008392334</v>
      </c>
      <c r="B3215" s="4" t="n">
        <v>27571.470703125</v>
      </c>
    </row>
    <row r="3216" ht="15" customHeight="1" s="5">
      <c r="A3216" s="4" t="n">
        <v>0.452399998903275</v>
      </c>
      <c r="B3216" s="4" t="n">
        <v>27579.236328125</v>
      </c>
    </row>
    <row r="3217" ht="15" customHeight="1" s="5">
      <c r="A3217" s="4" t="n">
        <v>0.452399998903275</v>
      </c>
      <c r="B3217" s="4" t="n">
        <v>27586.189453125</v>
      </c>
    </row>
    <row r="3218" ht="15" customHeight="1" s="5">
      <c r="A3218" s="4" t="n">
        <v>0.452399998903275</v>
      </c>
      <c r="B3218" s="4" t="n">
        <v>27592.673828125</v>
      </c>
    </row>
    <row r="3219" ht="15" customHeight="1" s="5">
      <c r="A3219" s="4" t="n">
        <v>0.452399998903275</v>
      </c>
      <c r="B3219" s="4" t="n">
        <v>27599.048828125</v>
      </c>
    </row>
    <row r="3220" ht="15" customHeight="1" s="5">
      <c r="A3220" s="4" t="n">
        <v>0.452399998903275</v>
      </c>
      <c r="B3220" s="4" t="n">
        <v>27605.986328125</v>
      </c>
    </row>
    <row r="3221" ht="15" customHeight="1" s="5">
      <c r="A3221" s="4" t="n">
        <v>0.452399998903275</v>
      </c>
      <c r="B3221" s="4" t="n">
        <v>27613.626953125</v>
      </c>
    </row>
    <row r="3222" ht="15" customHeight="1" s="5">
      <c r="A3222" s="4" t="n">
        <v>0.452399998903275</v>
      </c>
      <c r="B3222" s="4" t="n">
        <v>27621.908203125</v>
      </c>
    </row>
    <row r="3223" ht="15" customHeight="1" s="5">
      <c r="A3223" s="4" t="n">
        <v>0.453597813844681</v>
      </c>
      <c r="B3223" s="4" t="n">
        <v>27630.626953125</v>
      </c>
    </row>
    <row r="3224" ht="15" customHeight="1" s="5">
      <c r="A3224" s="4" t="n">
        <v>0.453599989414215</v>
      </c>
      <c r="B3224" s="4" t="n">
        <v>27639.501953125</v>
      </c>
    </row>
    <row r="3225" ht="15" customHeight="1" s="5">
      <c r="A3225" s="4" t="n">
        <v>0.453599989414215</v>
      </c>
      <c r="B3225" s="4" t="n">
        <v>27648.189453125</v>
      </c>
    </row>
    <row r="3226" ht="15" customHeight="1" s="5">
      <c r="A3226" s="4" t="n">
        <v>0.453599989414215</v>
      </c>
      <c r="B3226" s="4" t="n">
        <v>27656.345703125</v>
      </c>
    </row>
    <row r="3227" ht="15" customHeight="1" s="5">
      <c r="A3227" s="4" t="n">
        <v>0.453599989414215</v>
      </c>
      <c r="B3227" s="4" t="n">
        <v>27664.158203125</v>
      </c>
    </row>
    <row r="3228" ht="15" customHeight="1" s="5">
      <c r="A3228" s="4" t="n">
        <v>0.453599989414215</v>
      </c>
      <c r="B3228" s="4" t="n">
        <v>27671.626953125</v>
      </c>
    </row>
    <row r="3229" ht="15" customHeight="1" s="5">
      <c r="A3229" s="4" t="n">
        <v>0.453599989414215</v>
      </c>
      <c r="B3229" s="4" t="n">
        <v>27678.626953125</v>
      </c>
    </row>
    <row r="3230" ht="15" customHeight="1" s="5">
      <c r="A3230" s="4" t="n">
        <v>0.453599989414215</v>
      </c>
      <c r="B3230" s="4" t="n">
        <v>27685.705078125</v>
      </c>
    </row>
    <row r="3231" ht="15" customHeight="1" s="5">
      <c r="A3231" s="4" t="n">
        <v>0.453599989414215</v>
      </c>
      <c r="B3231" s="4" t="n">
        <v>27693.064453125</v>
      </c>
    </row>
    <row r="3232" ht="15" customHeight="1" s="5">
      <c r="A3232" s="4" t="n">
        <v>0.453599989414215</v>
      </c>
      <c r="B3232" s="4" t="n">
        <v>27700.767578125</v>
      </c>
    </row>
    <row r="3233" ht="15" customHeight="1" s="5">
      <c r="A3233" s="4" t="n">
        <v>0.453599989414215</v>
      </c>
      <c r="B3233" s="4" t="n">
        <v>27708.986328125</v>
      </c>
    </row>
    <row r="3234" ht="15" customHeight="1" s="5">
      <c r="A3234" s="4" t="n">
        <v>0.454799979925156</v>
      </c>
      <c r="B3234" s="4" t="n">
        <v>27717.673828125</v>
      </c>
    </row>
    <row r="3235" ht="15" customHeight="1" s="5">
      <c r="A3235" s="4" t="n">
        <v>0.454800009727478</v>
      </c>
      <c r="B3235" s="4" t="n">
        <v>27726.173828125</v>
      </c>
    </row>
    <row r="3236" ht="15" customHeight="1" s="5">
      <c r="A3236" s="4" t="n">
        <v>0.454800009727478</v>
      </c>
      <c r="B3236" s="4" t="n">
        <v>27734.236328125</v>
      </c>
    </row>
    <row r="3237" ht="15" customHeight="1" s="5">
      <c r="A3237" s="4" t="n">
        <v>0.454800009727478</v>
      </c>
      <c r="B3237" s="4" t="n">
        <v>27741.845703125</v>
      </c>
    </row>
    <row r="3238" ht="15" customHeight="1" s="5">
      <c r="A3238" s="4" t="n">
        <v>0.454800009727478</v>
      </c>
      <c r="B3238" s="4" t="n">
        <v>27748.533203125</v>
      </c>
    </row>
    <row r="3239" ht="15" customHeight="1" s="5">
      <c r="A3239" s="4" t="n">
        <v>0.454800009727478</v>
      </c>
      <c r="B3239" s="4" t="n">
        <v>27755.111328125</v>
      </c>
    </row>
    <row r="3240" ht="15" customHeight="1" s="5">
      <c r="A3240" s="4" t="n">
        <v>0.454800009727478</v>
      </c>
      <c r="B3240" s="4" t="n">
        <v>27761.798828125</v>
      </c>
    </row>
    <row r="3241" ht="15" customHeight="1" s="5">
      <c r="A3241" s="4" t="n">
        <v>0.456000000238419</v>
      </c>
      <c r="B3241" s="4" t="n">
        <v>27768.830078125</v>
      </c>
    </row>
    <row r="3242" ht="15" customHeight="1" s="5">
      <c r="A3242" s="4" t="n">
        <v>0.456000000238419</v>
      </c>
      <c r="B3242" s="4" t="n">
        <v>27776.345703125</v>
      </c>
    </row>
    <row r="3243" ht="15" customHeight="1" s="5">
      <c r="A3243" s="4" t="n">
        <v>0.456000000238419</v>
      </c>
      <c r="B3243" s="4" t="n">
        <v>27784.533203125</v>
      </c>
    </row>
    <row r="3244" ht="15" customHeight="1" s="5">
      <c r="A3244" s="4" t="n">
        <v>0.456000000238419</v>
      </c>
      <c r="B3244" s="4" t="n">
        <v>27792.814453125</v>
      </c>
    </row>
    <row r="3245" ht="15" customHeight="1" s="5">
      <c r="A3245" s="4" t="n">
        <v>0.456000000238419</v>
      </c>
      <c r="B3245" s="4" t="n">
        <v>27801.345703125</v>
      </c>
    </row>
    <row r="3246" ht="15" customHeight="1" s="5">
      <c r="A3246" s="4" t="n">
        <v>0.456000000238419</v>
      </c>
      <c r="B3246" s="4" t="n">
        <v>27809.751953125</v>
      </c>
    </row>
    <row r="3247" ht="15" customHeight="1" s="5">
      <c r="A3247" s="4" t="n">
        <v>0.456000000238419</v>
      </c>
      <c r="B3247" s="4" t="n">
        <v>27817.876953125</v>
      </c>
    </row>
    <row r="3248" ht="15" customHeight="1" s="5">
      <c r="A3248" s="4" t="n">
        <v>0.457199990749359</v>
      </c>
      <c r="B3248" s="4" t="n">
        <v>27825.705078125</v>
      </c>
    </row>
    <row r="3249" ht="15" customHeight="1" s="5">
      <c r="A3249" s="4" t="n">
        <v>0.457199990749359</v>
      </c>
      <c r="B3249" s="4" t="n">
        <v>27833.236328125</v>
      </c>
    </row>
    <row r="3250" ht="15" customHeight="1" s="5">
      <c r="A3250" s="4" t="n">
        <v>0.457199990749359</v>
      </c>
      <c r="B3250" s="4" t="n">
        <v>27840.423828125</v>
      </c>
    </row>
    <row r="3251" ht="15" customHeight="1" s="5">
      <c r="A3251" s="4" t="n">
        <v>0.457199990749359</v>
      </c>
      <c r="B3251" s="4" t="n">
        <v>27847.783203125</v>
      </c>
    </row>
    <row r="3252" ht="15" customHeight="1" s="5">
      <c r="A3252" s="4" t="n">
        <v>0.457199990749359</v>
      </c>
      <c r="B3252" s="4" t="n">
        <v>27855.548828125</v>
      </c>
    </row>
    <row r="3253" ht="15" customHeight="1" s="5">
      <c r="A3253" s="4" t="n">
        <v>0.457199990749359</v>
      </c>
      <c r="B3253" s="4" t="n">
        <v>27864.017578125</v>
      </c>
    </row>
    <row r="3254" ht="15" customHeight="1" s="5">
      <c r="A3254" s="4" t="n">
        <v>0.457199990749359</v>
      </c>
      <c r="B3254" s="4" t="n">
        <v>27873.048828125</v>
      </c>
    </row>
    <row r="3255" ht="15" customHeight="1" s="5">
      <c r="A3255" s="4" t="n">
        <v>0.457199990749359</v>
      </c>
      <c r="B3255" s="4" t="n">
        <v>27882.611328125</v>
      </c>
    </row>
    <row r="3256" ht="15" customHeight="1" s="5">
      <c r="A3256" s="4" t="n">
        <v>0.457199990749359</v>
      </c>
      <c r="B3256" s="4" t="n">
        <v>27891.830078125</v>
      </c>
    </row>
    <row r="3257" ht="15" customHeight="1" s="5">
      <c r="A3257" s="4" t="n">
        <v>0.457199990749359</v>
      </c>
      <c r="B3257" s="4" t="n">
        <v>27900.361328125</v>
      </c>
    </row>
    <row r="3258" ht="15" customHeight="1" s="5">
      <c r="A3258" s="4" t="n">
        <v>0.4583999812603</v>
      </c>
      <c r="B3258" s="4" t="n">
        <v>27908.001953125</v>
      </c>
    </row>
    <row r="3259" ht="15" customHeight="1" s="5">
      <c r="A3259" s="4" t="n">
        <v>0.458400011062622</v>
      </c>
      <c r="B3259" s="4" t="n">
        <v>27915.111328125</v>
      </c>
    </row>
    <row r="3260" ht="15" customHeight="1" s="5">
      <c r="A3260" s="4" t="n">
        <v>0.458400011062622</v>
      </c>
      <c r="B3260" s="4" t="n">
        <v>27921.876953125</v>
      </c>
    </row>
    <row r="3261" ht="15" customHeight="1" s="5">
      <c r="A3261" s="4" t="n">
        <v>0.458400011062622</v>
      </c>
      <c r="B3261" s="4" t="n">
        <v>27928.908203125</v>
      </c>
    </row>
    <row r="3262" ht="15" customHeight="1" s="5">
      <c r="A3262" s="4" t="n">
        <v>0.458400011062622</v>
      </c>
      <c r="B3262" s="4" t="n">
        <v>27936.580078125</v>
      </c>
    </row>
    <row r="3263" ht="15" customHeight="1" s="5">
      <c r="A3263" s="4" t="n">
        <v>0.458400011062622</v>
      </c>
      <c r="B3263" s="4" t="n">
        <v>27944.830078125</v>
      </c>
    </row>
    <row r="3264" ht="15" customHeight="1" s="5">
      <c r="A3264" s="4" t="n">
        <v>0.458400011062622</v>
      </c>
      <c r="B3264" s="4" t="n">
        <v>27953.361328125</v>
      </c>
    </row>
    <row r="3265" ht="15" customHeight="1" s="5">
      <c r="A3265" s="4" t="n">
        <v>0.459600001573563</v>
      </c>
      <c r="B3265" s="4" t="n">
        <v>27962.017578125</v>
      </c>
    </row>
    <row r="3266" ht="15" customHeight="1" s="5">
      <c r="A3266" s="4" t="n">
        <v>0.459600001573563</v>
      </c>
      <c r="B3266" s="4" t="n">
        <v>27970.548828125</v>
      </c>
    </row>
    <row r="3267" ht="15" customHeight="1" s="5">
      <c r="A3267" s="4" t="n">
        <v>0.459600001573563</v>
      </c>
      <c r="B3267" s="4" t="n">
        <v>27978.736328125</v>
      </c>
    </row>
    <row r="3268" ht="15" customHeight="1" s="5">
      <c r="A3268" s="4" t="n">
        <v>0.459600001573563</v>
      </c>
      <c r="B3268" s="4" t="n">
        <v>27986.689453125</v>
      </c>
    </row>
    <row r="3269" ht="15" customHeight="1" s="5">
      <c r="A3269" s="4" t="n">
        <v>0.459600001573563</v>
      </c>
      <c r="B3269" s="4" t="n">
        <v>27994.251953125</v>
      </c>
    </row>
    <row r="3270" ht="15" customHeight="1" s="5">
      <c r="A3270" s="4" t="n">
        <v>0.460799992084503</v>
      </c>
      <c r="B3270" s="4" t="n">
        <v>28001.720703125</v>
      </c>
    </row>
    <row r="3271" ht="15" customHeight="1" s="5">
      <c r="A3271" s="4" t="n">
        <v>0.460799992084503</v>
      </c>
      <c r="B3271" s="4" t="n">
        <v>28009.251953125</v>
      </c>
    </row>
    <row r="3272" ht="15" customHeight="1" s="5">
      <c r="A3272" s="4" t="n">
        <v>0.460799992084503</v>
      </c>
      <c r="B3272" s="4" t="n">
        <v>28017.048828125</v>
      </c>
    </row>
    <row r="3273" ht="15" customHeight="1" s="5">
      <c r="A3273" s="4" t="n">
        <v>0.460799992084503</v>
      </c>
      <c r="B3273" s="4" t="n">
        <v>28025.423828125</v>
      </c>
    </row>
    <row r="3274" ht="15" customHeight="1" s="5">
      <c r="A3274" s="4" t="n">
        <v>0.460799992084503</v>
      </c>
      <c r="B3274" s="4" t="n">
        <v>28034.423828125</v>
      </c>
    </row>
    <row r="3275" ht="15" customHeight="1" s="5">
      <c r="A3275" s="4" t="n">
        <v>0.460799992084503</v>
      </c>
      <c r="B3275" s="4" t="n">
        <v>28043.830078125</v>
      </c>
    </row>
    <row r="3276" ht="15" customHeight="1" s="5">
      <c r="A3276" s="4" t="n">
        <v>0.460799992084503</v>
      </c>
      <c r="B3276" s="4" t="n">
        <v>28053.236328125</v>
      </c>
    </row>
    <row r="3277" ht="15" customHeight="1" s="5">
      <c r="A3277" s="4" t="n">
        <v>0.460799992084503</v>
      </c>
      <c r="B3277" s="4" t="n">
        <v>28062.080078125</v>
      </c>
    </row>
    <row r="3278" ht="15" customHeight="1" s="5">
      <c r="A3278" s="4" t="n">
        <v>0.460799992084503</v>
      </c>
      <c r="B3278" s="4" t="n">
        <v>28070.095703125</v>
      </c>
    </row>
    <row r="3279" ht="15" customHeight="1" s="5">
      <c r="A3279" s="4" t="n">
        <v>0.460799992084503</v>
      </c>
      <c r="B3279" s="4" t="n">
        <v>28077.345703125</v>
      </c>
    </row>
    <row r="3280" ht="15" customHeight="1" s="5">
      <c r="A3280" s="4" t="n">
        <v>0.460799992084503</v>
      </c>
      <c r="B3280" s="4" t="n">
        <v>28084.189453125</v>
      </c>
    </row>
    <row r="3281" ht="15" customHeight="1" s="5">
      <c r="A3281" s="4" t="n">
        <v>0.460799992084503</v>
      </c>
      <c r="B3281" s="4" t="n">
        <v>28091.205078125</v>
      </c>
    </row>
    <row r="3282" ht="15" customHeight="1" s="5">
      <c r="A3282" s="4" t="n">
        <v>0.461999982595444</v>
      </c>
      <c r="B3282" s="4" t="n">
        <v>28098.892578125</v>
      </c>
    </row>
    <row r="3283" ht="15" customHeight="1" s="5">
      <c r="A3283" s="4" t="n">
        <v>0.462000012397766</v>
      </c>
      <c r="B3283" s="4" t="n">
        <v>28107.423828125</v>
      </c>
    </row>
    <row r="3284" ht="15" customHeight="1" s="5">
      <c r="A3284" s="4" t="n">
        <v>0.462000012397766</v>
      </c>
      <c r="B3284" s="4" t="n">
        <v>28116.611328125</v>
      </c>
    </row>
    <row r="3285" ht="15" customHeight="1" s="5">
      <c r="A3285" s="4" t="n">
        <v>0.462000012397766</v>
      </c>
      <c r="B3285" s="4" t="n">
        <v>28125.798828125</v>
      </c>
    </row>
    <row r="3286" ht="15" customHeight="1" s="5">
      <c r="A3286" s="4" t="n">
        <v>0.462000012397766</v>
      </c>
      <c r="B3286" s="4" t="n">
        <v>28134.986328125</v>
      </c>
    </row>
    <row r="3287" ht="15" customHeight="1" s="5">
      <c r="A3287" s="4" t="n">
        <v>0.462000012397766</v>
      </c>
      <c r="B3287" s="4" t="n">
        <v>28143.767578125</v>
      </c>
    </row>
    <row r="3288" ht="15" customHeight="1" s="5">
      <c r="A3288" s="4" t="n">
        <v>0.462000012397766</v>
      </c>
      <c r="B3288" s="4" t="n">
        <v>28151.923828125</v>
      </c>
    </row>
    <row r="3289" ht="15" customHeight="1" s="5">
      <c r="A3289" s="4" t="n">
        <v>0.462000012397766</v>
      </c>
      <c r="B3289" s="4" t="n">
        <v>28159.470703125</v>
      </c>
    </row>
    <row r="3290" ht="15" customHeight="1" s="5">
      <c r="A3290" s="4" t="n">
        <v>0.463200002908707</v>
      </c>
      <c r="B3290" s="4" t="n">
        <v>28166.830078125</v>
      </c>
    </row>
    <row r="3291" ht="15" customHeight="1" s="5">
      <c r="A3291" s="4" t="n">
        <v>0.463200002908707</v>
      </c>
      <c r="B3291" s="4" t="n">
        <v>28173.955078125</v>
      </c>
    </row>
    <row r="3292" ht="15" customHeight="1" s="5">
      <c r="A3292" s="4" t="n">
        <v>0.463200002908707</v>
      </c>
      <c r="B3292" s="4" t="n">
        <v>28181.314453125</v>
      </c>
    </row>
    <row r="3293" ht="15" customHeight="1" s="5">
      <c r="A3293" s="4" t="n">
        <v>0.463200002908707</v>
      </c>
      <c r="B3293" s="4" t="n">
        <v>28189.126953125</v>
      </c>
    </row>
    <row r="3294" ht="15" customHeight="1" s="5">
      <c r="A3294" s="4" t="n">
        <v>0.464397817850113</v>
      </c>
      <c r="B3294" s="4" t="n">
        <v>28197.845703125</v>
      </c>
    </row>
    <row r="3295" ht="15" customHeight="1" s="5">
      <c r="A3295" s="4" t="n">
        <v>0.464399993419647</v>
      </c>
      <c r="B3295" s="4" t="n">
        <v>28207.001953125</v>
      </c>
    </row>
    <row r="3296" ht="15" customHeight="1" s="5">
      <c r="A3296" s="4" t="n">
        <v>0.464399993419647</v>
      </c>
      <c r="B3296" s="4" t="n">
        <v>28216.220703125</v>
      </c>
    </row>
    <row r="3297" ht="15" customHeight="1" s="5">
      <c r="A3297" s="4" t="n">
        <v>0.464399993419647</v>
      </c>
      <c r="B3297" s="4" t="n">
        <v>28225.033203125</v>
      </c>
    </row>
    <row r="3298" ht="15" customHeight="1" s="5">
      <c r="A3298" s="4" t="n">
        <v>0.464399993419647</v>
      </c>
      <c r="B3298" s="4" t="n">
        <v>28233.173828125</v>
      </c>
    </row>
    <row r="3299" ht="15" customHeight="1" s="5">
      <c r="A3299" s="4" t="n">
        <v>0.464399993419647</v>
      </c>
      <c r="B3299" s="4" t="n">
        <v>28240.376953125</v>
      </c>
    </row>
    <row r="3300" ht="15" customHeight="1" s="5">
      <c r="A3300" s="4" t="n">
        <v>0.464399993419647</v>
      </c>
      <c r="B3300" s="4" t="n">
        <v>28246.970703125</v>
      </c>
    </row>
    <row r="3301" ht="15" customHeight="1" s="5">
      <c r="A3301" s="4" t="n">
        <v>0.464399993419647</v>
      </c>
      <c r="B3301" s="4" t="n">
        <v>28253.642578125</v>
      </c>
    </row>
    <row r="3302" ht="15" customHeight="1" s="5">
      <c r="A3302" s="4" t="n">
        <v>0.464399993419647</v>
      </c>
      <c r="B3302" s="4" t="n">
        <v>28260.830078125</v>
      </c>
    </row>
    <row r="3303" ht="15" customHeight="1" s="5">
      <c r="A3303" s="4" t="n">
        <v>0.464399993419647</v>
      </c>
      <c r="B3303" s="4" t="n">
        <v>28268.642578125</v>
      </c>
    </row>
    <row r="3304" ht="15" customHeight="1" s="5">
      <c r="A3304" s="4" t="n">
        <v>0.464399993419647</v>
      </c>
      <c r="B3304" s="4" t="n">
        <v>28277.205078125</v>
      </c>
    </row>
    <row r="3305" ht="15" customHeight="1" s="5">
      <c r="A3305" s="4" t="n">
        <v>0.465599983930588</v>
      </c>
      <c r="B3305" s="4" t="n">
        <v>28286.236328125</v>
      </c>
    </row>
    <row r="3306" ht="15" customHeight="1" s="5">
      <c r="A3306" s="4" t="n">
        <v>0.46560001373291</v>
      </c>
      <c r="B3306" s="4" t="n">
        <v>28295.423828125</v>
      </c>
    </row>
    <row r="3307" ht="15" customHeight="1" s="5">
      <c r="A3307" s="4" t="n">
        <v>0.46560001373291</v>
      </c>
      <c r="B3307" s="4" t="n">
        <v>28304.298828125</v>
      </c>
    </row>
    <row r="3308" ht="15" customHeight="1" s="5">
      <c r="A3308" s="4" t="n">
        <v>0.46560001373291</v>
      </c>
      <c r="B3308" s="4" t="n">
        <v>28312.642578125</v>
      </c>
    </row>
    <row r="3309" ht="15" customHeight="1" s="5">
      <c r="A3309" s="4" t="n">
        <v>0.46560001373291</v>
      </c>
      <c r="B3309" s="4" t="n">
        <v>28320.251953125</v>
      </c>
    </row>
    <row r="3310" ht="15" customHeight="1" s="5">
      <c r="A3310" s="4" t="n">
        <v>0.46560001373291</v>
      </c>
      <c r="B3310" s="4" t="n">
        <v>28327.376953125</v>
      </c>
    </row>
    <row r="3311" ht="15" customHeight="1" s="5">
      <c r="A3311" s="4" t="n">
        <v>0.46560001373291</v>
      </c>
      <c r="B3311" s="4" t="n">
        <v>28334.298828125</v>
      </c>
    </row>
    <row r="3312" ht="15" customHeight="1" s="5">
      <c r="A3312" s="4" t="n">
        <v>0.46560001373291</v>
      </c>
      <c r="B3312" s="4" t="n">
        <v>28341.267578125</v>
      </c>
    </row>
    <row r="3313" ht="15" customHeight="1" s="5">
      <c r="A3313" s="4" t="n">
        <v>0.46560001373291</v>
      </c>
      <c r="B3313" s="4" t="n">
        <v>28348.595703125</v>
      </c>
    </row>
    <row r="3314" ht="15" customHeight="1" s="5">
      <c r="A3314" s="4" t="n">
        <v>0.46560001373291</v>
      </c>
      <c r="B3314" s="4" t="n">
        <v>28356.470703125</v>
      </c>
    </row>
    <row r="3315" ht="15" customHeight="1" s="5">
      <c r="A3315" s="4" t="n">
        <v>0.466797828674316</v>
      </c>
      <c r="B3315" s="4" t="n">
        <v>28365.283203125</v>
      </c>
    </row>
    <row r="3316" ht="15" customHeight="1" s="5">
      <c r="A3316" s="4" t="n">
        <v>0.466800004243851</v>
      </c>
      <c r="B3316" s="4" t="n">
        <v>28374.470703125</v>
      </c>
    </row>
    <row r="3317" ht="15" customHeight="1" s="5">
      <c r="A3317" s="4" t="n">
        <v>0.466800004243851</v>
      </c>
      <c r="B3317" s="4" t="n">
        <v>28383.689453125</v>
      </c>
    </row>
    <row r="3318" ht="15" customHeight="1" s="5">
      <c r="A3318" s="4" t="n">
        <v>0.466800004243851</v>
      </c>
      <c r="B3318" s="4" t="n">
        <v>28392.314453125</v>
      </c>
    </row>
    <row r="3319" ht="15" customHeight="1" s="5">
      <c r="A3319" s="4" t="n">
        <v>0.467999994754791</v>
      </c>
      <c r="B3319" s="4" t="n">
        <v>28400.345703125</v>
      </c>
    </row>
    <row r="3320" ht="15" customHeight="1" s="5">
      <c r="A3320" s="4" t="n">
        <v>0.467999994754791</v>
      </c>
      <c r="B3320" s="4" t="n">
        <v>28407.470703125</v>
      </c>
    </row>
    <row r="3321" ht="15" customHeight="1" s="5">
      <c r="A3321" s="4" t="n">
        <v>0.467999994754791</v>
      </c>
      <c r="B3321" s="4" t="n">
        <v>28414.064453125</v>
      </c>
    </row>
    <row r="3322" ht="15" customHeight="1" s="5">
      <c r="A3322" s="4" t="n">
        <v>0.467999994754791</v>
      </c>
      <c r="B3322" s="4" t="n">
        <v>28420.705078125</v>
      </c>
    </row>
    <row r="3323" ht="15" customHeight="1" s="5">
      <c r="A3323" s="4" t="n">
        <v>0.467999994754791</v>
      </c>
      <c r="B3323" s="4" t="n">
        <v>28427.751953125</v>
      </c>
    </row>
    <row r="3324" ht="15" customHeight="1" s="5">
      <c r="A3324" s="4" t="n">
        <v>0.467999994754791</v>
      </c>
      <c r="B3324" s="4" t="n">
        <v>28435.533203125</v>
      </c>
    </row>
    <row r="3325" ht="15" customHeight="1" s="5">
      <c r="A3325" s="4" t="n">
        <v>0.467999994754791</v>
      </c>
      <c r="B3325" s="4" t="n">
        <v>28443.611328125</v>
      </c>
    </row>
    <row r="3326" ht="15" customHeight="1" s="5">
      <c r="A3326" s="4" t="n">
        <v>0.467999994754791</v>
      </c>
      <c r="B3326" s="4" t="n">
        <v>28452.080078125</v>
      </c>
    </row>
    <row r="3327" ht="15" customHeight="1" s="5">
      <c r="A3327" s="4" t="n">
        <v>0.467999994754791</v>
      </c>
      <c r="B3327" s="4" t="n">
        <v>28460.392578125</v>
      </c>
    </row>
    <row r="3328" ht="15" customHeight="1" s="5">
      <c r="A3328" s="4" t="n">
        <v>0.469197809696198</v>
      </c>
      <c r="B3328" s="4" t="n">
        <v>28468.611328125</v>
      </c>
    </row>
    <row r="3329" ht="15" customHeight="1" s="5">
      <c r="A3329" s="4" t="n">
        <v>0.469199985265732</v>
      </c>
      <c r="B3329" s="4" t="n">
        <v>28476.111328125</v>
      </c>
    </row>
    <row r="3330" ht="15" customHeight="1" s="5">
      <c r="A3330" s="4" t="n">
        <v>0.469199985265732</v>
      </c>
      <c r="B3330" s="4" t="n">
        <v>28483.330078125</v>
      </c>
    </row>
    <row r="3331" ht="15" customHeight="1" s="5">
      <c r="A3331" s="4" t="n">
        <v>0.469199985265732</v>
      </c>
      <c r="B3331" s="4" t="n">
        <v>28490.033203125</v>
      </c>
    </row>
    <row r="3332" ht="15" customHeight="1" s="5">
      <c r="A3332" s="4" t="n">
        <v>0.469199985265732</v>
      </c>
      <c r="B3332" s="4" t="n">
        <v>28496.798828125</v>
      </c>
    </row>
    <row r="3333" ht="15" customHeight="1" s="5">
      <c r="A3333" s="4" t="n">
        <v>0.469199985265732</v>
      </c>
      <c r="B3333" s="4" t="n">
        <v>28503.861328125</v>
      </c>
    </row>
    <row r="3334" ht="15" customHeight="1" s="5">
      <c r="A3334" s="4" t="n">
        <v>0.469199985265732</v>
      </c>
      <c r="B3334" s="4" t="n">
        <v>28511.455078125</v>
      </c>
    </row>
    <row r="3335" ht="15" customHeight="1" s="5">
      <c r="A3335" s="4" t="n">
        <v>0.469199985265732</v>
      </c>
      <c r="B3335" s="4" t="n">
        <v>28519.861328125</v>
      </c>
    </row>
    <row r="3336" ht="15" customHeight="1" s="5">
      <c r="A3336" s="4" t="n">
        <v>0.469199985265732</v>
      </c>
      <c r="B3336" s="4" t="n">
        <v>28528.767578125</v>
      </c>
    </row>
    <row r="3337" ht="15" customHeight="1" s="5">
      <c r="A3337" s="4" t="n">
        <v>0.469199985265732</v>
      </c>
      <c r="B3337" s="4" t="n">
        <v>28538.017578125</v>
      </c>
    </row>
    <row r="3338" ht="15" customHeight="1" s="5">
      <c r="A3338" s="4" t="n">
        <v>0.469199985265732</v>
      </c>
      <c r="B3338" s="4" t="n">
        <v>28547.205078125</v>
      </c>
    </row>
    <row r="3339" ht="15" customHeight="1" s="5">
      <c r="A3339" s="4" t="n">
        <v>0.470397800207138</v>
      </c>
      <c r="B3339" s="4" t="n">
        <v>28555.798828125</v>
      </c>
    </row>
    <row r="3340" ht="15" customHeight="1" s="5">
      <c r="A3340" s="4" t="n">
        <v>0.470400005578995</v>
      </c>
      <c r="B3340" s="4" t="n">
        <v>28563.548828125</v>
      </c>
    </row>
    <row r="3341" ht="15" customHeight="1" s="5">
      <c r="A3341" s="4" t="n">
        <v>0.470400005578995</v>
      </c>
      <c r="B3341" s="4" t="n">
        <v>28570.830078125</v>
      </c>
    </row>
    <row r="3342" ht="15" customHeight="1" s="5">
      <c r="A3342" s="4" t="n">
        <v>0.470400005578995</v>
      </c>
      <c r="B3342" s="4" t="n">
        <v>28577.876953125</v>
      </c>
    </row>
    <row r="3343" ht="15" customHeight="1" s="5">
      <c r="A3343" s="4" t="n">
        <v>0.471599996089935</v>
      </c>
      <c r="B3343" s="4" t="n">
        <v>28584.861328125</v>
      </c>
    </row>
    <row r="3344" ht="15" customHeight="1" s="5">
      <c r="A3344" s="4" t="n">
        <v>0.471599996089935</v>
      </c>
      <c r="B3344" s="4" t="n">
        <v>28592.626953125</v>
      </c>
    </row>
    <row r="3345" ht="15" customHeight="1" s="5">
      <c r="A3345" s="4" t="n">
        <v>0.471599996089935</v>
      </c>
      <c r="B3345" s="4" t="n">
        <v>28601.189453125</v>
      </c>
    </row>
    <row r="3346" ht="15" customHeight="1" s="5">
      <c r="A3346" s="4" t="n">
        <v>0.471599996089935</v>
      </c>
      <c r="B3346" s="4" t="n">
        <v>28610.220703125</v>
      </c>
    </row>
    <row r="3347" ht="15" customHeight="1" s="5">
      <c r="A3347" s="4" t="n">
        <v>0.471599996089935</v>
      </c>
      <c r="B3347" s="4" t="n">
        <v>28619.314453125</v>
      </c>
    </row>
    <row r="3348" ht="15" customHeight="1" s="5">
      <c r="A3348" s="4" t="n">
        <v>0.471599996089935</v>
      </c>
      <c r="B3348" s="4" t="n">
        <v>28628.314453125</v>
      </c>
    </row>
    <row r="3349" ht="15" customHeight="1" s="5">
      <c r="A3349" s="4" t="n">
        <v>0.471599996089935</v>
      </c>
      <c r="B3349" s="4" t="n">
        <v>28636.845703125</v>
      </c>
    </row>
    <row r="3350" ht="15" customHeight="1" s="5">
      <c r="A3350" s="4" t="n">
        <v>0.472799986600876</v>
      </c>
      <c r="B3350" s="4" t="n">
        <v>28644.736328125</v>
      </c>
    </row>
    <row r="3351" ht="15" customHeight="1" s="5">
      <c r="A3351" s="4" t="n">
        <v>0.472799986600876</v>
      </c>
      <c r="B3351" s="4" t="n">
        <v>28652.017578125</v>
      </c>
    </row>
    <row r="3352" ht="15" customHeight="1" s="5">
      <c r="A3352" s="4" t="n">
        <v>0.472799986600876</v>
      </c>
      <c r="B3352" s="4" t="n">
        <v>28659.189453125</v>
      </c>
    </row>
    <row r="3353" ht="15" customHeight="1" s="5">
      <c r="A3353" s="4" t="n">
        <v>0.472799986600876</v>
      </c>
      <c r="B3353" s="4" t="n">
        <v>28666.564453125</v>
      </c>
    </row>
    <row r="3354" ht="15" customHeight="1" s="5">
      <c r="A3354" s="4" t="n">
        <v>0.472799986600876</v>
      </c>
      <c r="B3354" s="4" t="n">
        <v>28674.048828125</v>
      </c>
    </row>
    <row r="3355" ht="15" customHeight="1" s="5">
      <c r="A3355" s="4" t="n">
        <v>0.472799986600876</v>
      </c>
      <c r="B3355" s="4" t="n">
        <v>28682.001953125</v>
      </c>
    </row>
    <row r="3356" ht="15" customHeight="1" s="5">
      <c r="A3356" s="4" t="n">
        <v>0.472799986600876</v>
      </c>
      <c r="B3356" s="4" t="n">
        <v>28690.783203125</v>
      </c>
    </row>
    <row r="3357" ht="15" customHeight="1" s="5">
      <c r="A3357" s="4" t="n">
        <v>0.472799986600876</v>
      </c>
      <c r="B3357" s="4" t="n">
        <v>28699.814453125</v>
      </c>
    </row>
    <row r="3358" ht="15" customHeight="1" s="5">
      <c r="A3358" s="4" t="n">
        <v>0.472799986600876</v>
      </c>
      <c r="B3358" s="4" t="n">
        <v>28708.814453125</v>
      </c>
    </row>
    <row r="3359" ht="15" customHeight="1" s="5">
      <c r="A3359" s="4" t="n">
        <v>0.472799986600876</v>
      </c>
      <c r="B3359" s="4" t="n">
        <v>28717.470703125</v>
      </c>
    </row>
    <row r="3360" ht="15" customHeight="1" s="5">
      <c r="A3360" s="4" t="n">
        <v>0.472799986600876</v>
      </c>
      <c r="B3360" s="4" t="n">
        <v>28725.611328125</v>
      </c>
    </row>
    <row r="3361" ht="15" customHeight="1" s="5">
      <c r="A3361" s="4" t="n">
        <v>0.472799986600876</v>
      </c>
      <c r="B3361" s="4" t="n">
        <v>28732.986328125</v>
      </c>
    </row>
    <row r="3362" ht="15" customHeight="1" s="5">
      <c r="A3362" s="4" t="n">
        <v>0.473997801542282</v>
      </c>
      <c r="B3362" s="4" t="n">
        <v>28740.064453125</v>
      </c>
    </row>
    <row r="3363" ht="15" customHeight="1" s="5">
      <c r="A3363" s="4" t="n">
        <v>0.474000006914139</v>
      </c>
      <c r="B3363" s="4" t="n">
        <v>28747.205078125</v>
      </c>
    </row>
    <row r="3364" ht="15" customHeight="1" s="5">
      <c r="A3364" s="4" t="n">
        <v>0.474000006914139</v>
      </c>
      <c r="B3364" s="4" t="n">
        <v>28754.970703125</v>
      </c>
    </row>
    <row r="3365" ht="15" customHeight="1" s="5">
      <c r="A3365" s="4" t="n">
        <v>0.474000006914139</v>
      </c>
      <c r="B3365" s="4" t="n">
        <v>28763.533203125</v>
      </c>
    </row>
    <row r="3366" ht="15" customHeight="1" s="5">
      <c r="A3366" s="4" t="n">
        <v>0.475197821855545</v>
      </c>
      <c r="B3366" s="4" t="n">
        <v>28772.501953125</v>
      </c>
    </row>
    <row r="3367" ht="15" customHeight="1" s="5">
      <c r="A3367" s="4" t="n">
        <v>0.475199997425079</v>
      </c>
      <c r="B3367" s="4" t="n">
        <v>28781.720703125</v>
      </c>
    </row>
    <row r="3368" ht="15" customHeight="1" s="5">
      <c r="A3368" s="4" t="n">
        <v>0.475199997425079</v>
      </c>
      <c r="B3368" s="4" t="n">
        <v>28790.876953125</v>
      </c>
    </row>
    <row r="3369" ht="15" customHeight="1" s="5">
      <c r="A3369" s="4" t="n">
        <v>0.475199997425079</v>
      </c>
      <c r="B3369" s="4" t="n">
        <v>28799.783203125</v>
      </c>
    </row>
    <row r="3370" ht="15" customHeight="1" s="5">
      <c r="A3370" s="4" t="n">
        <v>0.475199997425079</v>
      </c>
      <c r="B3370" s="4" t="n">
        <v>28807.908203125</v>
      </c>
    </row>
    <row r="3371" ht="15" customHeight="1" s="5">
      <c r="A3371" s="4" t="n">
        <v>0.47639998793602</v>
      </c>
      <c r="B3371" s="4" t="n">
        <v>28815.798828125</v>
      </c>
    </row>
    <row r="3372" ht="15" customHeight="1" s="5">
      <c r="A3372" s="4" t="n">
        <v>0.47639998793602</v>
      </c>
      <c r="B3372" s="4" t="n">
        <v>28823.314453125</v>
      </c>
    </row>
    <row r="3373" ht="15" customHeight="1" s="5">
      <c r="A3373" s="4" t="n">
        <v>0.47639998793602</v>
      </c>
      <c r="B3373" s="4" t="n">
        <v>28830.736328125</v>
      </c>
    </row>
    <row r="3374" ht="15" customHeight="1" s="5">
      <c r="A3374" s="4" t="n">
        <v>0.47639998793602</v>
      </c>
      <c r="B3374" s="4" t="n">
        <v>28838.142578125</v>
      </c>
    </row>
    <row r="3375" ht="15" customHeight="1" s="5">
      <c r="A3375" s="4" t="n">
        <v>0.47639998793602</v>
      </c>
      <c r="B3375" s="4" t="n">
        <v>28846.251953125</v>
      </c>
    </row>
    <row r="3376" ht="15" customHeight="1" s="5">
      <c r="A3376" s="4" t="n">
        <v>0.47639998793602</v>
      </c>
      <c r="B3376" s="4" t="n">
        <v>28855.095703125</v>
      </c>
    </row>
    <row r="3377" ht="15" customHeight="1" s="5">
      <c r="A3377" s="4" t="n">
        <v>0.47639998793602</v>
      </c>
      <c r="B3377" s="4" t="n">
        <v>28864.439453125</v>
      </c>
    </row>
    <row r="3378" ht="15" customHeight="1" s="5">
      <c r="A3378" s="4" t="n">
        <v>0.47639998793602</v>
      </c>
      <c r="B3378" s="4" t="n">
        <v>28874.021484375</v>
      </c>
    </row>
    <row r="3379" ht="15" customHeight="1" s="5">
      <c r="A3379" s="4" t="n">
        <v>0.47639998793602</v>
      </c>
      <c r="B3379" s="4" t="n">
        <v>28883.146484375</v>
      </c>
    </row>
    <row r="3380" ht="15" customHeight="1" s="5">
      <c r="A3380" s="4" t="n">
        <v>0.477597802877426</v>
      </c>
      <c r="B3380" s="4" t="n">
        <v>28891.271484375</v>
      </c>
    </row>
    <row r="3381" ht="15" customHeight="1" s="5">
      <c r="A3381" s="4" t="n">
        <v>0.477600008249283</v>
      </c>
      <c r="B3381" s="4" t="n">
        <v>28898.583984375</v>
      </c>
    </row>
    <row r="3382" ht="15" customHeight="1" s="5">
      <c r="A3382" s="4" t="n">
        <v>0.477600008249283</v>
      </c>
      <c r="B3382" s="4" t="n">
        <v>28905.443359375</v>
      </c>
    </row>
    <row r="3383" ht="15" customHeight="1" s="5">
      <c r="A3383" s="4" t="n">
        <v>0.477600008249283</v>
      </c>
      <c r="B3383" s="4" t="n">
        <v>28912.224609375</v>
      </c>
    </row>
    <row r="3384" ht="15" customHeight="1" s="5">
      <c r="A3384" s="4" t="n">
        <v>0.477600008249283</v>
      </c>
      <c r="B3384" s="4" t="n">
        <v>28919.490234375</v>
      </c>
    </row>
    <row r="3385" ht="15" customHeight="1" s="5">
      <c r="A3385" s="4" t="n">
        <v>0.477600008249283</v>
      </c>
      <c r="B3385" s="4" t="n">
        <v>28927.646484375</v>
      </c>
    </row>
    <row r="3386" ht="15" customHeight="1" s="5">
      <c r="A3386" s="4" t="n">
        <v>0.477600008249283</v>
      </c>
      <c r="B3386" s="4" t="n">
        <v>28936.052734375</v>
      </c>
    </row>
    <row r="3387" ht="15" customHeight="1" s="5">
      <c r="A3387" s="4" t="n">
        <v>0.477600008249283</v>
      </c>
      <c r="B3387" s="4" t="n">
        <v>28944.740234375</v>
      </c>
    </row>
    <row r="3388" ht="15" customHeight="1" s="5">
      <c r="A3388" s="4" t="n">
        <v>0.477600008249283</v>
      </c>
      <c r="B3388" s="4" t="n">
        <v>28953.302734375</v>
      </c>
    </row>
    <row r="3389" ht="15" customHeight="1" s="5">
      <c r="A3389" s="4" t="n">
        <v>0.478797823190689</v>
      </c>
      <c r="B3389" s="4" t="n">
        <v>28961.521484375</v>
      </c>
    </row>
    <row r="3390" ht="15" customHeight="1" s="5">
      <c r="A3390" s="4" t="n">
        <v>0.478799998760223</v>
      </c>
      <c r="B3390" s="4" t="n">
        <v>28969.162109375</v>
      </c>
    </row>
    <row r="3391" ht="15" customHeight="1" s="5">
      <c r="A3391" s="4" t="n">
        <v>0.478799998760223</v>
      </c>
      <c r="B3391" s="4" t="n">
        <v>28976.490234375</v>
      </c>
    </row>
    <row r="3392" ht="15" customHeight="1" s="5">
      <c r="A3392" s="4" t="n">
        <v>0.478799998760223</v>
      </c>
      <c r="B3392" s="4" t="n">
        <v>28983.302734375</v>
      </c>
    </row>
    <row r="3393" ht="15" customHeight="1" s="5">
      <c r="A3393" s="4" t="n">
        <v>0.47999781370163</v>
      </c>
      <c r="B3393" s="4" t="n">
        <v>28989.990234375</v>
      </c>
    </row>
    <row r="3394" ht="15" customHeight="1" s="5">
      <c r="A3394" s="4" t="n">
        <v>0.479999989271164</v>
      </c>
      <c r="B3394" s="4" t="n">
        <v>28996.865234375</v>
      </c>
    </row>
    <row r="3395" ht="15" customHeight="1" s="5">
      <c r="A3395" s="4" t="n">
        <v>0.479999989271164</v>
      </c>
      <c r="B3395" s="4" t="n">
        <v>29004.068359375</v>
      </c>
    </row>
    <row r="3396" ht="15" customHeight="1" s="5">
      <c r="A3396" s="4" t="n">
        <v>0.479999989271164</v>
      </c>
      <c r="B3396" s="4" t="n">
        <v>29012.068359375</v>
      </c>
    </row>
    <row r="3397" ht="15" customHeight="1" s="5">
      <c r="A3397" s="4" t="n">
        <v>0.479999989271164</v>
      </c>
      <c r="B3397" s="4" t="n">
        <v>29020.849609375</v>
      </c>
    </row>
    <row r="3398" ht="15" customHeight="1" s="5">
      <c r="A3398" s="4" t="n">
        <v>0.479999989271164</v>
      </c>
      <c r="B3398" s="4" t="n">
        <v>29029.849609375</v>
      </c>
    </row>
    <row r="3399" ht="15" customHeight="1" s="5">
      <c r="A3399" s="4" t="n">
        <v>0.479999989271164</v>
      </c>
      <c r="B3399" s="4" t="n">
        <v>29038.505859375</v>
      </c>
    </row>
    <row r="3400" ht="15" customHeight="1" s="5">
      <c r="A3400" s="4" t="n">
        <v>0.479999989271164</v>
      </c>
      <c r="B3400" s="4" t="n">
        <v>29046.724609375</v>
      </c>
    </row>
    <row r="3401" ht="15" customHeight="1" s="5">
      <c r="A3401" s="4" t="n">
        <v>0.479999989271164</v>
      </c>
      <c r="B3401" s="4" t="n">
        <v>29054.099609375</v>
      </c>
    </row>
    <row r="3402" ht="15" customHeight="1" s="5">
      <c r="A3402" s="4" t="n">
        <v>0.48119780421257</v>
      </c>
      <c r="B3402" s="4" t="n">
        <v>29060.646484375</v>
      </c>
    </row>
    <row r="3403" ht="15" customHeight="1" s="5">
      <c r="A3403" s="4" t="n">
        <v>0.481200009584427</v>
      </c>
      <c r="B3403" s="4" t="n">
        <v>29067.083984375</v>
      </c>
    </row>
    <row r="3404" ht="15" customHeight="1" s="5">
      <c r="A3404" s="4" t="n">
        <v>0.481200009584427</v>
      </c>
      <c r="B3404" s="4" t="n">
        <v>29074.208984375</v>
      </c>
    </row>
    <row r="3405" ht="15" customHeight="1" s="5">
      <c r="A3405" s="4" t="n">
        <v>0.481200009584427</v>
      </c>
      <c r="B3405" s="4" t="n">
        <v>29081.990234375</v>
      </c>
    </row>
    <row r="3406" ht="15" customHeight="1" s="5">
      <c r="A3406" s="4" t="n">
        <v>0.481200009584427</v>
      </c>
      <c r="B3406" s="4" t="n">
        <v>29090.240234375</v>
      </c>
    </row>
    <row r="3407" ht="15" customHeight="1" s="5">
      <c r="A3407" s="4" t="n">
        <v>0.481200009584427</v>
      </c>
      <c r="B3407" s="4" t="n">
        <v>29098.958984375</v>
      </c>
    </row>
    <row r="3408" ht="15" customHeight="1" s="5">
      <c r="A3408" s="4" t="n">
        <v>0.481200009584427</v>
      </c>
      <c r="B3408" s="4" t="n">
        <v>29107.927734375</v>
      </c>
    </row>
    <row r="3409" ht="15" customHeight="1" s="5">
      <c r="A3409" s="4" t="n">
        <v>0.481200009584427</v>
      </c>
      <c r="B3409" s="4" t="n">
        <v>29116.396484375</v>
      </c>
    </row>
    <row r="3410" ht="15" customHeight="1" s="5">
      <c r="A3410" s="4" t="n">
        <v>0.481200009584427</v>
      </c>
      <c r="B3410" s="4" t="n">
        <v>29124.396484375</v>
      </c>
    </row>
    <row r="3411" ht="15" customHeight="1" s="5">
      <c r="A3411" s="4" t="n">
        <v>0.481200009584427</v>
      </c>
      <c r="B3411" s="4" t="n">
        <v>29132.177734375</v>
      </c>
    </row>
    <row r="3412" ht="15" customHeight="1" s="5">
      <c r="A3412" s="4" t="n">
        <v>0.481200009584427</v>
      </c>
      <c r="B3412" s="4" t="n">
        <v>29139.443359375</v>
      </c>
    </row>
    <row r="3413" ht="15" customHeight="1" s="5">
      <c r="A3413" s="4" t="n">
        <v>0.481200009584427</v>
      </c>
      <c r="B3413" s="4" t="n">
        <v>29146.287109375</v>
      </c>
    </row>
    <row r="3414" ht="15" customHeight="1" s="5">
      <c r="A3414" s="4" t="n">
        <v>0.482400000095367</v>
      </c>
      <c r="B3414" s="4" t="n">
        <v>29153.333984375</v>
      </c>
    </row>
    <row r="3415" ht="15" customHeight="1" s="5">
      <c r="A3415" s="4" t="n">
        <v>0.482400000095367</v>
      </c>
      <c r="B3415" s="4" t="n">
        <v>29160.302734375</v>
      </c>
    </row>
    <row r="3416" ht="15" customHeight="1" s="5">
      <c r="A3416" s="4" t="n">
        <v>0.483597815036774</v>
      </c>
      <c r="B3416" s="4" t="n">
        <v>29167.771484375</v>
      </c>
    </row>
    <row r="3417" ht="15" customHeight="1" s="5">
      <c r="A3417" s="4" t="n">
        <v>0.483599990606308</v>
      </c>
      <c r="B3417" s="4" t="n">
        <v>29175.927734375</v>
      </c>
    </row>
    <row r="3418" ht="15" customHeight="1" s="5">
      <c r="A3418" s="4" t="n">
        <v>0.483599990606308</v>
      </c>
      <c r="B3418" s="4" t="n">
        <v>29184.802734375</v>
      </c>
    </row>
    <row r="3419" ht="15" customHeight="1" s="5">
      <c r="A3419" s="4" t="n">
        <v>0.483599990606308</v>
      </c>
      <c r="B3419" s="4" t="n">
        <v>29193.490234375</v>
      </c>
    </row>
    <row r="3420" ht="15" customHeight="1" s="5">
      <c r="A3420" s="4" t="n">
        <v>0.483599990606308</v>
      </c>
      <c r="B3420" s="4" t="n">
        <v>29201.927734375</v>
      </c>
    </row>
    <row r="3421" ht="15" customHeight="1" s="5">
      <c r="A3421" s="4" t="n">
        <v>0.483599990606308</v>
      </c>
      <c r="B3421" s="4" t="n">
        <v>29209.630859375</v>
      </c>
    </row>
    <row r="3422" ht="15" customHeight="1" s="5">
      <c r="A3422" s="4" t="n">
        <v>0.483599990606308</v>
      </c>
      <c r="B3422" s="4" t="n">
        <v>29216.724609375</v>
      </c>
    </row>
    <row r="3423" ht="15" customHeight="1" s="5">
      <c r="A3423" s="4" t="n">
        <v>0.483599990606308</v>
      </c>
      <c r="B3423" s="4" t="n">
        <v>29223.021484375</v>
      </c>
    </row>
    <row r="3424" ht="15" customHeight="1" s="5">
      <c r="A3424" s="4" t="n">
        <v>0.483599990606308</v>
      </c>
      <c r="B3424" s="4" t="n">
        <v>29229.552734375</v>
      </c>
    </row>
    <row r="3425" ht="15" customHeight="1" s="5">
      <c r="A3425" s="4" t="n">
        <v>0.483599990606308</v>
      </c>
      <c r="B3425" s="4" t="n">
        <v>29236.724609375</v>
      </c>
    </row>
    <row r="3426" ht="15" customHeight="1" s="5">
      <c r="A3426" s="4" t="n">
        <v>0.483599990606308</v>
      </c>
      <c r="B3426" s="4" t="n">
        <v>29244.568359375</v>
      </c>
    </row>
    <row r="3427" ht="15" customHeight="1" s="5">
      <c r="A3427" s="4" t="n">
        <v>0.484797805547714</v>
      </c>
      <c r="B3427" s="4" t="n">
        <v>29252.974609375</v>
      </c>
    </row>
    <row r="3428" ht="15" customHeight="1" s="5">
      <c r="A3428" s="4" t="n">
        <v>0.484800010919571</v>
      </c>
      <c r="B3428" s="4" t="n">
        <v>29261.880859375</v>
      </c>
    </row>
    <row r="3429" ht="15" customHeight="1" s="5">
      <c r="A3429" s="4" t="n">
        <v>0.484800010919571</v>
      </c>
      <c r="B3429" s="4" t="n">
        <v>29270.724609375</v>
      </c>
    </row>
    <row r="3430" ht="15" customHeight="1" s="5">
      <c r="A3430" s="4" t="n">
        <v>0.484800010919571</v>
      </c>
      <c r="B3430" s="4" t="n">
        <v>29279.318359375</v>
      </c>
    </row>
    <row r="3431" ht="15" customHeight="1" s="5">
      <c r="A3431" s="4" t="n">
        <v>0.484800010919571</v>
      </c>
      <c r="B3431" s="4" t="n">
        <v>29287.443359375</v>
      </c>
    </row>
    <row r="3432" ht="15" customHeight="1" s="5">
      <c r="A3432" s="4" t="n">
        <v>0.484800010919571</v>
      </c>
      <c r="B3432" s="4" t="n">
        <v>29295.162109375</v>
      </c>
    </row>
    <row r="3433" ht="15" customHeight="1" s="5">
      <c r="A3433" s="4" t="n">
        <v>0.484800010919571</v>
      </c>
      <c r="B3433" s="4" t="n">
        <v>29302.583984375</v>
      </c>
    </row>
    <row r="3434" ht="15" customHeight="1" s="5">
      <c r="A3434" s="4" t="n">
        <v>0.484800010919571</v>
      </c>
      <c r="B3434" s="4" t="n">
        <v>29309.912109375</v>
      </c>
    </row>
    <row r="3435" ht="15" customHeight="1" s="5">
      <c r="A3435" s="4" t="n">
        <v>0.484800010919571</v>
      </c>
      <c r="B3435" s="4" t="n">
        <v>29317.318359375</v>
      </c>
    </row>
    <row r="3436" ht="15" customHeight="1" s="5">
      <c r="A3436" s="4" t="n">
        <v>0.484800010919571</v>
      </c>
      <c r="B3436" s="4" t="n">
        <v>29325.005859375</v>
      </c>
    </row>
    <row r="3437" ht="15" customHeight="1" s="5">
      <c r="A3437" s="4" t="n">
        <v>0.484800010919571</v>
      </c>
      <c r="B3437" s="4" t="n">
        <v>29333.537109375</v>
      </c>
    </row>
    <row r="3438" ht="15" customHeight="1" s="5">
      <c r="A3438" s="4" t="n">
        <v>0.484800010919571</v>
      </c>
      <c r="B3438" s="4" t="n">
        <v>29342.662109375</v>
      </c>
    </row>
    <row r="3439" ht="15" customHeight="1" s="5">
      <c r="A3439" s="4" t="n">
        <v>0.486000001430512</v>
      </c>
      <c r="B3439" s="4" t="n">
        <v>29352.130859375</v>
      </c>
    </row>
    <row r="3440" ht="15" customHeight="1" s="5">
      <c r="A3440" s="4" t="n">
        <v>0.486000001430512</v>
      </c>
      <c r="B3440" s="4" t="n">
        <v>29361.412109375</v>
      </c>
    </row>
    <row r="3441" ht="15" customHeight="1" s="5">
      <c r="A3441" s="4" t="n">
        <v>0.487197816371918</v>
      </c>
      <c r="B3441" s="4" t="n">
        <v>29370.255859375</v>
      </c>
    </row>
    <row r="3442" ht="15" customHeight="1" s="5">
      <c r="A3442" s="4" t="n">
        <v>0.487199991941452</v>
      </c>
      <c r="B3442" s="4" t="n">
        <v>29378.208984375</v>
      </c>
    </row>
    <row r="3443" ht="15" customHeight="1" s="5">
      <c r="A3443" s="4" t="n">
        <v>0.487199991941452</v>
      </c>
      <c r="B3443" s="4" t="n">
        <v>29385.474609375</v>
      </c>
    </row>
    <row r="3444" ht="15" customHeight="1" s="5">
      <c r="A3444" s="4" t="n">
        <v>0.487199991941452</v>
      </c>
      <c r="B3444" s="4" t="n">
        <v>29392.302734375</v>
      </c>
    </row>
    <row r="3445" ht="15" customHeight="1" s="5">
      <c r="A3445" s="4" t="n">
        <v>0.487199991941452</v>
      </c>
      <c r="B3445" s="4" t="n">
        <v>29399.505859375</v>
      </c>
    </row>
    <row r="3446" ht="15" customHeight="1" s="5">
      <c r="A3446" s="4" t="n">
        <v>0.487199991941452</v>
      </c>
      <c r="B3446" s="4" t="n">
        <v>29407.287109375</v>
      </c>
    </row>
    <row r="3447" ht="15" customHeight="1" s="5">
      <c r="A3447" s="4" t="n">
        <v>0.487199991941452</v>
      </c>
      <c r="B3447" s="4" t="n">
        <v>29415.474609375</v>
      </c>
    </row>
    <row r="3448" ht="15" customHeight="1" s="5">
      <c r="A3448" s="4" t="n">
        <v>0.487199991941452</v>
      </c>
      <c r="B3448" s="4" t="n">
        <v>29424.037109375</v>
      </c>
    </row>
    <row r="3449" ht="15" customHeight="1" s="5">
      <c r="A3449" s="4" t="n">
        <v>0.487199991941452</v>
      </c>
      <c r="B3449" s="4" t="n">
        <v>29432.880859375</v>
      </c>
    </row>
    <row r="3450" ht="15" customHeight="1" s="5">
      <c r="A3450" s="4" t="n">
        <v>0.487199991941452</v>
      </c>
      <c r="B3450" s="4" t="n">
        <v>29441.568359375</v>
      </c>
    </row>
    <row r="3451" ht="15" customHeight="1" s="5">
      <c r="A3451" s="4" t="n">
        <v>0.488397806882858</v>
      </c>
      <c r="B3451" s="4" t="n">
        <v>29449.943359375</v>
      </c>
    </row>
    <row r="3452" ht="15" customHeight="1" s="5">
      <c r="A3452" s="4" t="n">
        <v>0.488400012254715</v>
      </c>
      <c r="B3452" s="4" t="n">
        <v>29458.005859375</v>
      </c>
    </row>
    <row r="3453" ht="15" customHeight="1" s="5">
      <c r="A3453" s="4" t="n">
        <v>0.488400012254715</v>
      </c>
      <c r="B3453" s="4" t="n">
        <v>29465.740234375</v>
      </c>
    </row>
    <row r="3454" ht="15" customHeight="1" s="5">
      <c r="A3454" s="4" t="n">
        <v>0.488400012254715</v>
      </c>
      <c r="B3454" s="4" t="n">
        <v>29473.193359375</v>
      </c>
    </row>
    <row r="3455" ht="15" customHeight="1" s="5">
      <c r="A3455" s="4" t="n">
        <v>0.488400012254715</v>
      </c>
      <c r="B3455" s="4" t="n">
        <v>29480.505859375</v>
      </c>
    </row>
    <row r="3456" ht="15" customHeight="1" s="5">
      <c r="A3456" s="4" t="n">
        <v>0.488400012254715</v>
      </c>
      <c r="B3456" s="4" t="n">
        <v>29488.193359375</v>
      </c>
    </row>
    <row r="3457" ht="15" customHeight="1" s="5">
      <c r="A3457" s="4" t="n">
        <v>0.488400012254715</v>
      </c>
      <c r="B3457" s="4" t="n">
        <v>29496.130859375</v>
      </c>
    </row>
    <row r="3458" ht="15" customHeight="1" s="5">
      <c r="A3458" s="4" t="n">
        <v>0.488400012254715</v>
      </c>
      <c r="B3458" s="4" t="n">
        <v>29504.880859375</v>
      </c>
    </row>
    <row r="3459" ht="15" customHeight="1" s="5">
      <c r="A3459" s="4" t="n">
        <v>0.488400012254715</v>
      </c>
      <c r="B3459" s="4" t="n">
        <v>29514.162109375</v>
      </c>
    </row>
    <row r="3460" ht="15" customHeight="1" s="5">
      <c r="A3460" s="4" t="n">
        <v>0.488400012254715</v>
      </c>
      <c r="B3460" s="4" t="n">
        <v>29523.755859375</v>
      </c>
    </row>
    <row r="3461" ht="15" customHeight="1" s="5">
      <c r="A3461" s="4" t="n">
        <v>0.488400012254715</v>
      </c>
      <c r="B3461" s="4" t="n">
        <v>29532.818359375</v>
      </c>
    </row>
    <row r="3462" ht="15" customHeight="1" s="5">
      <c r="A3462" s="4" t="n">
        <v>0.489600002765656</v>
      </c>
      <c r="B3462" s="4" t="n">
        <v>29541.193359375</v>
      </c>
    </row>
    <row r="3463" ht="15" customHeight="1" s="5">
      <c r="A3463" s="4" t="n">
        <v>0.489600002765656</v>
      </c>
      <c r="B3463" s="4" t="n">
        <v>29548.662109375</v>
      </c>
    </row>
    <row r="3464" ht="15" customHeight="1" s="5">
      <c r="A3464" s="4" t="n">
        <v>0.489600002765656</v>
      </c>
      <c r="B3464" s="4" t="n">
        <v>29555.583984375</v>
      </c>
    </row>
    <row r="3465" ht="15" customHeight="1" s="5">
      <c r="A3465" s="4" t="n">
        <v>0.489600002765656</v>
      </c>
      <c r="B3465" s="4" t="n">
        <v>29562.427734375</v>
      </c>
    </row>
    <row r="3466" ht="15" customHeight="1" s="5">
      <c r="A3466" s="4" t="n">
        <v>0.490797817707062</v>
      </c>
      <c r="B3466" s="4" t="n">
        <v>29570.068359375</v>
      </c>
    </row>
    <row r="3467" ht="15" customHeight="1" s="5">
      <c r="A3467" s="4" t="n">
        <v>0.490799993276596</v>
      </c>
      <c r="B3467" s="4" t="n">
        <v>29578.662109375</v>
      </c>
    </row>
    <row r="3468" ht="15" customHeight="1" s="5">
      <c r="A3468" s="4" t="n">
        <v>0.490799993276596</v>
      </c>
      <c r="B3468" s="4" t="n">
        <v>29587.818359375</v>
      </c>
    </row>
    <row r="3469" ht="15" customHeight="1" s="5">
      <c r="A3469" s="4" t="n">
        <v>0.490799993276596</v>
      </c>
      <c r="B3469" s="4" t="n">
        <v>29597.349609375</v>
      </c>
    </row>
    <row r="3470" ht="15" customHeight="1" s="5">
      <c r="A3470" s="4" t="n">
        <v>0.490799993276596</v>
      </c>
      <c r="B3470" s="4" t="n">
        <v>29606.818359375</v>
      </c>
    </row>
    <row r="3471" ht="15" customHeight="1" s="5">
      <c r="A3471" s="4" t="n">
        <v>0.490799993276596</v>
      </c>
      <c r="B3471" s="4" t="n">
        <v>29615.537109375</v>
      </c>
    </row>
    <row r="3472" ht="15" customHeight="1" s="5">
      <c r="A3472" s="4" t="n">
        <v>0.490799993276596</v>
      </c>
      <c r="B3472" s="4" t="n">
        <v>29623.693359375</v>
      </c>
    </row>
    <row r="3473" ht="15" customHeight="1" s="5">
      <c r="A3473" s="4" t="n">
        <v>0.491997808218002</v>
      </c>
      <c r="B3473" s="4" t="n">
        <v>29631.427734375</v>
      </c>
    </row>
    <row r="3474" ht="15" customHeight="1" s="5">
      <c r="A3474" s="4" t="n">
        <v>0.492000013589859</v>
      </c>
      <c r="B3474" s="4" t="n">
        <v>29638.818359375</v>
      </c>
    </row>
    <row r="3475" ht="15" customHeight="1" s="5">
      <c r="A3475" s="4" t="n">
        <v>0.492000013589859</v>
      </c>
      <c r="B3475" s="4" t="n">
        <v>29646.037109375</v>
      </c>
    </row>
    <row r="3476" ht="15" customHeight="1" s="5">
      <c r="A3476" s="4" t="n">
        <v>0.492000013589859</v>
      </c>
      <c r="B3476" s="4" t="n">
        <v>29653.458984375</v>
      </c>
    </row>
    <row r="3477" ht="15" customHeight="1" s="5">
      <c r="A3477" s="4" t="n">
        <v>0.492000013589859</v>
      </c>
      <c r="B3477" s="4" t="n">
        <v>29661.380859375</v>
      </c>
    </row>
    <row r="3478" ht="15" customHeight="1" s="5">
      <c r="A3478" s="4" t="n">
        <v>0.492000013589859</v>
      </c>
      <c r="B3478" s="4" t="n">
        <v>29669.849609375</v>
      </c>
    </row>
    <row r="3479" ht="15" customHeight="1" s="5">
      <c r="A3479" s="4" t="n">
        <v>0.492000013589859</v>
      </c>
      <c r="B3479" s="4" t="n">
        <v>29678.724609375</v>
      </c>
    </row>
    <row r="3480" ht="15" customHeight="1" s="5">
      <c r="A3480" s="4" t="n">
        <v>0.492000013589859</v>
      </c>
      <c r="B3480" s="4" t="n">
        <v>29687.943359375</v>
      </c>
    </row>
    <row r="3481" ht="15" customHeight="1" s="5">
      <c r="A3481" s="4" t="n">
        <v>0.492000013589859</v>
      </c>
      <c r="B3481" s="4" t="n">
        <v>29696.880859375</v>
      </c>
    </row>
    <row r="3482" ht="15" customHeight="1" s="5">
      <c r="A3482" s="4" t="n">
        <v>0.492000013589859</v>
      </c>
      <c r="B3482" s="4" t="n">
        <v>29704.990234375</v>
      </c>
    </row>
    <row r="3483" ht="15" customHeight="1" s="5">
      <c r="A3483" s="4" t="n">
        <v>0.492000013589859</v>
      </c>
      <c r="B3483" s="4" t="n">
        <v>29712.208984375</v>
      </c>
    </row>
    <row r="3484" ht="15" customHeight="1" s="5">
      <c r="A3484" s="4" t="n">
        <v>0.493197828531265</v>
      </c>
      <c r="B3484" s="4" t="n">
        <v>29718.943359375</v>
      </c>
    </row>
    <row r="3485" ht="15" customHeight="1" s="5">
      <c r="A3485" s="4" t="n">
        <v>0.4932000041008</v>
      </c>
      <c r="B3485" s="4" t="n">
        <v>29725.146484375</v>
      </c>
    </row>
    <row r="3486" ht="15" customHeight="1" s="5">
      <c r="A3486" s="4" t="n">
        <v>0.4932000041008</v>
      </c>
      <c r="B3486" s="4" t="n">
        <v>29731.943359375</v>
      </c>
    </row>
    <row r="3487" ht="15" customHeight="1" s="5">
      <c r="A3487" s="4" t="n">
        <v>0.4932000041008</v>
      </c>
      <c r="B3487" s="4" t="n">
        <v>29739.474609375</v>
      </c>
    </row>
    <row r="3488" ht="15" customHeight="1" s="5">
      <c r="A3488" s="4" t="n">
        <v>0.4932000041008</v>
      </c>
      <c r="B3488" s="4" t="n">
        <v>29747.943359375</v>
      </c>
    </row>
    <row r="3489" ht="15" customHeight="1" s="5">
      <c r="A3489" s="4" t="n">
        <v>0.4932000041008</v>
      </c>
      <c r="B3489" s="4" t="n">
        <v>29756.662109375</v>
      </c>
    </row>
    <row r="3490" ht="15" customHeight="1" s="5">
      <c r="A3490" s="4" t="n">
        <v>0.4932000041008</v>
      </c>
      <c r="B3490" s="4" t="n">
        <v>29765.724609375</v>
      </c>
    </row>
    <row r="3491" ht="15" customHeight="1" s="5">
      <c r="A3491" s="4" t="n">
        <v>0.49439999461174</v>
      </c>
      <c r="B3491" s="4" t="n">
        <v>29774.568359375</v>
      </c>
    </row>
    <row r="3492" ht="15" customHeight="1" s="5">
      <c r="A3492" s="4" t="n">
        <v>0.49439999461174</v>
      </c>
      <c r="B3492" s="4" t="n">
        <v>29782.943359375</v>
      </c>
    </row>
    <row r="3493" ht="15" customHeight="1" s="5">
      <c r="A3493" s="4" t="n">
        <v>0.49439999461174</v>
      </c>
      <c r="B3493" s="4" t="n">
        <v>29790.662109375</v>
      </c>
    </row>
    <row r="3494" ht="15" customHeight="1" s="5">
      <c r="A3494" s="4" t="n">
        <v>0.49439999461174</v>
      </c>
      <c r="B3494" s="4" t="n">
        <v>29798.115234375</v>
      </c>
    </row>
    <row r="3495" ht="15" customHeight="1" s="5">
      <c r="A3495" s="4" t="n">
        <v>0.49439999461174</v>
      </c>
      <c r="B3495" s="4" t="n">
        <v>29805.302734375</v>
      </c>
    </row>
    <row r="3496" ht="15" customHeight="1" s="5">
      <c r="A3496" s="4" t="n">
        <v>0.49439999461174</v>
      </c>
      <c r="B3496" s="4" t="n">
        <v>29812.615234375</v>
      </c>
    </row>
    <row r="3497" ht="15" customHeight="1" s="5">
      <c r="A3497" s="4" t="n">
        <v>0.49439999461174</v>
      </c>
      <c r="B3497" s="4" t="n">
        <v>29820.208984375</v>
      </c>
    </row>
    <row r="3498" ht="15" customHeight="1" s="5">
      <c r="A3498" s="4" t="n">
        <v>0.495599985122681</v>
      </c>
      <c r="B3498" s="4" t="n">
        <v>29828.396484375</v>
      </c>
    </row>
    <row r="3499" ht="15" customHeight="1" s="5">
      <c r="A3499" s="4" t="n">
        <v>0.495599985122681</v>
      </c>
      <c r="B3499" s="4" t="n">
        <v>29837.396484375</v>
      </c>
    </row>
    <row r="3500" ht="15" customHeight="1" s="5">
      <c r="A3500" s="4" t="n">
        <v>0.495599985122681</v>
      </c>
      <c r="B3500" s="4" t="n">
        <v>29847.021484375</v>
      </c>
    </row>
    <row r="3501" ht="15" customHeight="1" s="5">
      <c r="A3501" s="4" t="n">
        <v>0.495599985122681</v>
      </c>
      <c r="B3501" s="4" t="n">
        <v>29856.396484375</v>
      </c>
    </row>
    <row r="3502" ht="15" customHeight="1" s="5">
      <c r="A3502" s="4" t="n">
        <v>0.495599985122681</v>
      </c>
      <c r="B3502" s="4" t="n">
        <v>29865.240234375</v>
      </c>
    </row>
    <row r="3503" ht="15" customHeight="1" s="5">
      <c r="A3503" s="4" t="n">
        <v>0.495599985122681</v>
      </c>
      <c r="B3503" s="4" t="n">
        <v>29873.271484375</v>
      </c>
    </row>
    <row r="3504" ht="15" customHeight="1" s="5">
      <c r="A3504" s="4" t="n">
        <v>0.495599985122681</v>
      </c>
      <c r="B3504" s="4" t="n">
        <v>29880.318359375</v>
      </c>
    </row>
    <row r="3505" ht="15" customHeight="1" s="5">
      <c r="A3505" s="4" t="n">
        <v>0.495599985122681</v>
      </c>
      <c r="B3505" s="4" t="n">
        <v>29886.662109375</v>
      </c>
    </row>
    <row r="3506" ht="15" customHeight="1" s="5">
      <c r="A3506" s="4" t="n">
        <v>0.495599985122681</v>
      </c>
      <c r="B3506" s="4" t="n">
        <v>29893.193359375</v>
      </c>
    </row>
    <row r="3507" ht="15" customHeight="1" s="5">
      <c r="A3507" s="4" t="n">
        <v>0.496797800064087</v>
      </c>
      <c r="B3507" s="4" t="n">
        <v>29900.333984375</v>
      </c>
    </row>
    <row r="3508" ht="15" customHeight="1" s="5">
      <c r="A3508" s="4" t="n">
        <v>0.496800005435944</v>
      </c>
      <c r="B3508" s="4" t="n">
        <v>29908.083984375</v>
      </c>
    </row>
    <row r="3509" ht="15" customHeight="1" s="5">
      <c r="A3509" s="4" t="n">
        <v>0.496800005435944</v>
      </c>
      <c r="B3509" s="4" t="n">
        <v>29916.365234375</v>
      </c>
    </row>
    <row r="3510" ht="15" customHeight="1" s="5">
      <c r="A3510" s="4" t="n">
        <v>0.496800005435944</v>
      </c>
      <c r="B3510" s="4" t="n">
        <v>29924.958984375</v>
      </c>
    </row>
    <row r="3511" ht="15" customHeight="1" s="5">
      <c r="A3511" s="4" t="n">
        <v>0.496800005435944</v>
      </c>
      <c r="B3511" s="4" t="n">
        <v>29933.521484375</v>
      </c>
    </row>
    <row r="3512" ht="15" customHeight="1" s="5">
      <c r="A3512" s="4" t="n">
        <v>0.496800005435944</v>
      </c>
      <c r="B3512" s="4" t="n">
        <v>29941.677734375</v>
      </c>
    </row>
    <row r="3513" ht="15" customHeight="1" s="5">
      <c r="A3513" s="4" t="n">
        <v>0.496800005435944</v>
      </c>
      <c r="B3513" s="4" t="n">
        <v>29949.443359375</v>
      </c>
    </row>
    <row r="3514" ht="15" customHeight="1" s="5">
      <c r="A3514" s="4" t="n">
        <v>0.496800005435944</v>
      </c>
      <c r="B3514" s="4" t="n">
        <v>29956.755859375</v>
      </c>
    </row>
    <row r="3515" ht="15" customHeight="1" s="5">
      <c r="A3515" s="4" t="n">
        <v>0.49799782037735</v>
      </c>
      <c r="B3515" s="4" t="n">
        <v>29963.787109375</v>
      </c>
    </row>
    <row r="3516" ht="15" customHeight="1" s="5">
      <c r="A3516" s="4" t="n">
        <v>0.497999995946884</v>
      </c>
      <c r="B3516" s="4" t="n">
        <v>29970.474609375</v>
      </c>
    </row>
    <row r="3517" ht="15" customHeight="1" s="5">
      <c r="A3517" s="4" t="n">
        <v>0.497999995946884</v>
      </c>
      <c r="B3517" s="4" t="n">
        <v>29977.599609375</v>
      </c>
    </row>
    <row r="3518" ht="15" customHeight="1" s="5">
      <c r="A3518" s="4" t="n">
        <v>0.497999995946884</v>
      </c>
      <c r="B3518" s="4" t="n">
        <v>29985.083984375</v>
      </c>
    </row>
    <row r="3519" ht="15" customHeight="1" s="5">
      <c r="A3519" s="4" t="n">
        <v>0.497999995946884</v>
      </c>
      <c r="B3519" s="4" t="n">
        <v>29993.427734375</v>
      </c>
    </row>
    <row r="3520" ht="15" customHeight="1" s="5">
      <c r="A3520" s="4" t="n">
        <v>0.499199986457825</v>
      </c>
      <c r="B3520" s="4" t="n">
        <v>30002.521484375</v>
      </c>
    </row>
    <row r="3521" ht="15" customHeight="1" s="5">
      <c r="A3521" s="4" t="n">
        <v>0.499199986457825</v>
      </c>
      <c r="B3521" s="4" t="n">
        <v>30012.115234375</v>
      </c>
    </row>
    <row r="3522" ht="15" customHeight="1" s="5">
      <c r="A3522" s="4" t="n">
        <v>0.499199986457825</v>
      </c>
      <c r="B3522" s="4" t="n">
        <v>30021.458984375</v>
      </c>
    </row>
    <row r="3523" ht="15" customHeight="1" s="5">
      <c r="A3523" s="4" t="n">
        <v>0.499199986457825</v>
      </c>
      <c r="B3523" s="4" t="n">
        <v>30030.271484375</v>
      </c>
    </row>
    <row r="3524" ht="15" customHeight="1" s="5">
      <c r="A3524" s="4" t="n">
        <v>0.499199986457825</v>
      </c>
      <c r="B3524" s="4" t="n">
        <v>30038.068359375</v>
      </c>
    </row>
    <row r="3525" ht="15" customHeight="1" s="5">
      <c r="A3525" s="4" t="n">
        <v>0.499199986457825</v>
      </c>
      <c r="B3525" s="4" t="n">
        <v>30045.115234375</v>
      </c>
    </row>
    <row r="3526" ht="15" customHeight="1" s="5">
      <c r="A3526" s="4" t="n">
        <v>0.499199986457825</v>
      </c>
      <c r="B3526" s="4" t="n">
        <v>30051.958984375</v>
      </c>
    </row>
    <row r="3527" ht="15" customHeight="1" s="5">
      <c r="A3527" s="4" t="n">
        <v>0.499199986457825</v>
      </c>
      <c r="B3527" s="4" t="n">
        <v>30058.958984375</v>
      </c>
    </row>
    <row r="3528" ht="15" customHeight="1" s="5">
      <c r="A3528" s="4" t="n">
        <v>0.499199986457825</v>
      </c>
      <c r="B3528" s="4" t="n">
        <v>30066.740234375</v>
      </c>
    </row>
    <row r="3529" ht="15" customHeight="1" s="5">
      <c r="A3529" s="4" t="n">
        <v>0.499199986457825</v>
      </c>
      <c r="B3529" s="4" t="n">
        <v>30075.396484375</v>
      </c>
    </row>
    <row r="3530" ht="15" customHeight="1" s="5">
      <c r="A3530" s="4" t="n">
        <v>0.499199986457825</v>
      </c>
      <c r="B3530" s="4" t="n">
        <v>30084.521484375</v>
      </c>
    </row>
    <row r="3531" ht="15" customHeight="1" s="5">
      <c r="A3531" s="4" t="n">
        <v>0.500397801399231</v>
      </c>
      <c r="B3531" s="4" t="n">
        <v>30093.677734375</v>
      </c>
    </row>
    <row r="3532" ht="15" customHeight="1" s="5">
      <c r="A3532" s="4" t="n">
        <v>0.500400006771088</v>
      </c>
      <c r="B3532" s="4" t="n">
        <v>30102.646484375</v>
      </c>
    </row>
    <row r="3533" ht="15" customHeight="1" s="5">
      <c r="A3533" s="4" t="n">
        <v>0.500400006771088</v>
      </c>
      <c r="B3533" s="4" t="n">
        <v>30111.177734375</v>
      </c>
    </row>
    <row r="3534" ht="15" customHeight="1" s="5">
      <c r="A3534" s="4" t="n">
        <v>0.500400006771088</v>
      </c>
      <c r="B3534" s="4" t="n">
        <v>30119.052734375</v>
      </c>
    </row>
    <row r="3535" ht="15" customHeight="1" s="5">
      <c r="A3535" s="4" t="n">
        <v>0.500400006771088</v>
      </c>
      <c r="B3535" s="4" t="n">
        <v>30126.521484375</v>
      </c>
    </row>
    <row r="3536" ht="15" customHeight="1" s="5">
      <c r="A3536" s="4" t="n">
        <v>0.500400006771088</v>
      </c>
      <c r="B3536" s="4" t="n">
        <v>30133.630859375</v>
      </c>
    </row>
    <row r="3537" ht="15" customHeight="1" s="5">
      <c r="A3537" s="4" t="n">
        <v>0.500400006771088</v>
      </c>
      <c r="B3537" s="4" t="n">
        <v>30140.802734375</v>
      </c>
    </row>
    <row r="3538" ht="15" customHeight="1" s="5">
      <c r="A3538" s="4" t="n">
        <v>0.500400006771088</v>
      </c>
      <c r="B3538" s="4" t="n">
        <v>30148.427734375</v>
      </c>
    </row>
    <row r="3539" ht="15" customHeight="1" s="5">
      <c r="A3539" s="4" t="n">
        <v>0.500400006771088</v>
      </c>
      <c r="B3539" s="4" t="n">
        <v>30156.380859375</v>
      </c>
    </row>
    <row r="3540" ht="15" customHeight="1" s="5">
      <c r="A3540" s="4" t="n">
        <v>0.501599967479706</v>
      </c>
      <c r="B3540" s="4" t="n">
        <v>30164.787109375</v>
      </c>
    </row>
    <row r="3541" ht="15" customHeight="1" s="5">
      <c r="A3541" s="4" t="n">
        <v>0.501600027084351</v>
      </c>
      <c r="B3541" s="4" t="n">
        <v>30173.943359375</v>
      </c>
    </row>
    <row r="3542" ht="15" customHeight="1" s="5">
      <c r="A3542" s="4" t="n">
        <v>0.501600027084351</v>
      </c>
      <c r="B3542" s="4" t="n">
        <v>30183.068359375</v>
      </c>
    </row>
    <row r="3543" ht="15" customHeight="1" s="5">
      <c r="A3543" s="4" t="n">
        <v>0.5027978420257569</v>
      </c>
      <c r="B3543" s="4" t="n">
        <v>30191.724609375</v>
      </c>
    </row>
    <row r="3544" ht="15" customHeight="1" s="5">
      <c r="A3544" s="4" t="n">
        <v>0.502799987792969</v>
      </c>
      <c r="B3544" s="4" t="n">
        <v>30200.005859375</v>
      </c>
    </row>
    <row r="3545" ht="15" customHeight="1" s="5">
      <c r="A3545" s="4" t="n">
        <v>0.502799987792969</v>
      </c>
      <c r="B3545" s="4" t="n">
        <v>30207.537109375</v>
      </c>
    </row>
    <row r="3546" ht="15" customHeight="1" s="5">
      <c r="A3546" s="4" t="n">
        <v>0.502799987792969</v>
      </c>
      <c r="B3546" s="4" t="n">
        <v>30214.458984375</v>
      </c>
    </row>
    <row r="3547" ht="15" customHeight="1" s="5">
      <c r="A3547" s="4" t="n">
        <v>0.502799987792969</v>
      </c>
      <c r="B3547" s="4" t="n">
        <v>30221.537109375</v>
      </c>
    </row>
    <row r="3548" ht="15" customHeight="1" s="5">
      <c r="A3548" s="4" t="n">
        <v>0.502799987792969</v>
      </c>
      <c r="B3548" s="4" t="n">
        <v>30229.162109375</v>
      </c>
    </row>
    <row r="3549" ht="15" customHeight="1" s="5">
      <c r="A3549" s="4" t="n">
        <v>0.502799987792969</v>
      </c>
      <c r="B3549" s="4" t="n">
        <v>30237.443359375</v>
      </c>
    </row>
    <row r="3550" ht="15" customHeight="1" s="5">
      <c r="A3550" s="4" t="n">
        <v>0.502799987792969</v>
      </c>
      <c r="B3550" s="4" t="n">
        <v>30246.443359375</v>
      </c>
    </row>
    <row r="3551" ht="15" customHeight="1" s="5">
      <c r="A3551" s="4" t="n">
        <v>0.502799987792969</v>
      </c>
      <c r="B3551" s="4" t="n">
        <v>30255.755859375</v>
      </c>
    </row>
    <row r="3552" ht="15" customHeight="1" s="5">
      <c r="A3552" s="4" t="n">
        <v>0.502799987792969</v>
      </c>
      <c r="B3552" s="4" t="n">
        <v>30265.005859375</v>
      </c>
    </row>
    <row r="3553" ht="15" customHeight="1" s="5">
      <c r="A3553" s="4" t="n">
        <v>0.504000008106232</v>
      </c>
      <c r="B3553" s="4" t="n">
        <v>30273.599609375</v>
      </c>
    </row>
    <row r="3554" ht="15" customHeight="1" s="5">
      <c r="A3554" s="4" t="n">
        <v>0.504000008106232</v>
      </c>
      <c r="B3554" s="4" t="n">
        <v>30281.677734375</v>
      </c>
    </row>
    <row r="3555" ht="15" customHeight="1" s="5">
      <c r="A3555" s="4" t="n">
        <v>0.504000008106232</v>
      </c>
      <c r="B3555" s="4" t="n">
        <v>30289.396484375</v>
      </c>
    </row>
    <row r="3556" ht="15" customHeight="1" s="5">
      <c r="A3556" s="4" t="n">
        <v>0.504000008106232</v>
      </c>
      <c r="B3556" s="4" t="n">
        <v>30296.755859375</v>
      </c>
    </row>
    <row r="3557" ht="15" customHeight="1" s="5">
      <c r="A3557" s="4" t="n">
        <v>0.504000008106232</v>
      </c>
      <c r="B3557" s="4" t="n">
        <v>30304.068359375</v>
      </c>
    </row>
    <row r="3558" ht="15" customHeight="1" s="5">
      <c r="A3558" s="4" t="n">
        <v>0.504000008106232</v>
      </c>
      <c r="B3558" s="4" t="n">
        <v>30311.662109375</v>
      </c>
    </row>
    <row r="3559" ht="15" customHeight="1" s="5">
      <c r="A3559" s="4" t="n">
        <v>0.504000008106232</v>
      </c>
      <c r="B3559" s="4" t="n">
        <v>30319.552734375</v>
      </c>
    </row>
    <row r="3560" ht="15" customHeight="1" s="5">
      <c r="A3560" s="4" t="n">
        <v>0.504000008106232</v>
      </c>
      <c r="B3560" s="4" t="n">
        <v>30328.083984375</v>
      </c>
    </row>
    <row r="3561" ht="15" customHeight="1" s="5">
      <c r="A3561" s="4" t="n">
        <v>0.504000008106232</v>
      </c>
      <c r="B3561" s="4" t="n">
        <v>30337.396484375</v>
      </c>
    </row>
    <row r="3562" ht="15" customHeight="1" s="5">
      <c r="A3562" s="4" t="n">
        <v>0.504000008106232</v>
      </c>
      <c r="B3562" s="4" t="n">
        <v>30347.052734375</v>
      </c>
    </row>
    <row r="3563" ht="15" customHeight="1" s="5">
      <c r="A3563" s="4" t="n">
        <v>0.504000008106232</v>
      </c>
      <c r="B3563" s="4" t="n">
        <v>30356.365234375</v>
      </c>
    </row>
    <row r="3564" ht="15" customHeight="1" s="5">
      <c r="A3564" s="4" t="n">
        <v>0.50519996881485</v>
      </c>
      <c r="B3564" s="4" t="n">
        <v>30365.146484375</v>
      </c>
    </row>
    <row r="3565" ht="15" customHeight="1" s="5">
      <c r="A3565" s="4" t="n">
        <v>0.505200028419495</v>
      </c>
      <c r="B3565" s="4" t="n">
        <v>30373.052734375</v>
      </c>
    </row>
    <row r="3566" ht="15" customHeight="1" s="5">
      <c r="A3566" s="4" t="n">
        <v>0.505200028419495</v>
      </c>
      <c r="B3566" s="4" t="n">
        <v>30380.162109375</v>
      </c>
    </row>
    <row r="3567" ht="15" customHeight="1" s="5">
      <c r="A3567" s="4" t="n">
        <v>0.506399989128113</v>
      </c>
      <c r="B3567" s="4" t="n">
        <v>30386.943359375</v>
      </c>
    </row>
    <row r="3568" ht="15" customHeight="1" s="5">
      <c r="A3568" s="4" t="n">
        <v>0.506399989128113</v>
      </c>
      <c r="B3568" s="4" t="n">
        <v>30394.255859375</v>
      </c>
    </row>
    <row r="3569" ht="15" customHeight="1" s="5">
      <c r="A3569" s="4" t="n">
        <v>0.506399989128113</v>
      </c>
      <c r="B3569" s="4" t="n">
        <v>30402.333984375</v>
      </c>
    </row>
    <row r="3570" ht="15" customHeight="1" s="5">
      <c r="A3570" s="4" t="n">
        <v>0.506399989128113</v>
      </c>
      <c r="B3570" s="4" t="n">
        <v>30411.052734375</v>
      </c>
    </row>
    <row r="3571" ht="15" customHeight="1" s="5">
      <c r="A3571" s="4" t="n">
        <v>0.506399989128113</v>
      </c>
      <c r="B3571" s="4" t="n">
        <v>30420.083984375</v>
      </c>
    </row>
    <row r="3572" ht="15" customHeight="1" s="5">
      <c r="A3572" s="4" t="n">
        <v>0.506399989128113</v>
      </c>
      <c r="B3572" s="4" t="n">
        <v>30429.021484375</v>
      </c>
    </row>
    <row r="3573" ht="15" customHeight="1" s="5">
      <c r="A3573" s="4" t="n">
        <v>0.506399989128113</v>
      </c>
      <c r="B3573" s="4" t="n">
        <v>30437.490234375</v>
      </c>
    </row>
    <row r="3574" ht="15" customHeight="1" s="5">
      <c r="A3574" s="4" t="n">
        <v>0.507600009441376</v>
      </c>
      <c r="B3574" s="4" t="n">
        <v>30445.427734375</v>
      </c>
    </row>
    <row r="3575" ht="15" customHeight="1" s="5">
      <c r="A3575" s="4" t="n">
        <v>0.507600009441376</v>
      </c>
      <c r="B3575" s="4" t="n">
        <v>30452.787109375</v>
      </c>
    </row>
    <row r="3576" ht="15" customHeight="1" s="5">
      <c r="A3576" s="4" t="n">
        <v>0.507600009441376</v>
      </c>
      <c r="B3576" s="4" t="n">
        <v>30459.583984375</v>
      </c>
    </row>
    <row r="3577" ht="15" customHeight="1" s="5">
      <c r="A3577" s="4" t="n">
        <v>0.507600009441376</v>
      </c>
      <c r="B3577" s="4" t="n">
        <v>30466.224609375</v>
      </c>
    </row>
    <row r="3578" ht="15" customHeight="1" s="5">
      <c r="A3578" s="4" t="n">
        <v>0.507600009441376</v>
      </c>
      <c r="B3578" s="4" t="n">
        <v>30473.130859375</v>
      </c>
    </row>
    <row r="3579" ht="15" customHeight="1" s="5">
      <c r="A3579" s="4" t="n">
        <v>0.507600009441376</v>
      </c>
      <c r="B3579" s="4" t="n">
        <v>30480.115234375</v>
      </c>
    </row>
    <row r="3580" ht="15" customHeight="1" s="5">
      <c r="A3580" s="4" t="n">
        <v>0.507600009441376</v>
      </c>
      <c r="B3580" s="4" t="n">
        <v>30487.927734375</v>
      </c>
    </row>
    <row r="3581" ht="15" customHeight="1" s="5">
      <c r="A3581" s="4" t="n">
        <v>0.507600009441376</v>
      </c>
      <c r="B3581" s="4" t="n">
        <v>30496.521484375</v>
      </c>
    </row>
    <row r="3582" ht="15" customHeight="1" s="5">
      <c r="A3582" s="4" t="n">
        <v>0.507600009441376</v>
      </c>
      <c r="B3582" s="4" t="n">
        <v>30505.646484375</v>
      </c>
    </row>
    <row r="3583" ht="15" customHeight="1" s="5">
      <c r="A3583" s="4" t="n">
        <v>0.507600009441376</v>
      </c>
      <c r="B3583" s="4" t="n">
        <v>30514.552734375</v>
      </c>
    </row>
    <row r="3584" ht="15" customHeight="1" s="5">
      <c r="A3584" s="4" t="n">
        <v>0.507600009441376</v>
      </c>
      <c r="B3584" s="4" t="n">
        <v>30523.177734375</v>
      </c>
    </row>
    <row r="3585" ht="15" customHeight="1" s="5">
      <c r="A3585" s="4" t="n">
        <v>0.508799970149994</v>
      </c>
      <c r="B3585" s="4" t="n">
        <v>30530.896484375</v>
      </c>
    </row>
    <row r="3586" ht="15" customHeight="1" s="5">
      <c r="A3586" s="4" t="n">
        <v>0.508800029754639</v>
      </c>
      <c r="B3586" s="4" t="n">
        <v>30538.005859375</v>
      </c>
    </row>
    <row r="3587" ht="15" customHeight="1" s="5">
      <c r="A3587" s="4" t="n">
        <v>0.508800029754639</v>
      </c>
      <c r="B3587" s="4" t="n">
        <v>30544.818359375</v>
      </c>
    </row>
    <row r="3588" ht="15" customHeight="1" s="5">
      <c r="A3588" s="4" t="n">
        <v>0.508800029754639</v>
      </c>
      <c r="B3588" s="4" t="n">
        <v>30551.896484375</v>
      </c>
    </row>
    <row r="3589" ht="15" customHeight="1" s="5">
      <c r="A3589" s="4" t="n">
        <v>0.508800029754639</v>
      </c>
      <c r="B3589" s="4" t="n">
        <v>30559.521484375</v>
      </c>
    </row>
    <row r="3590" ht="15" customHeight="1" s="5">
      <c r="A3590" s="4" t="n">
        <v>0.508800029754639</v>
      </c>
      <c r="B3590" s="4" t="n">
        <v>30568.021484375</v>
      </c>
    </row>
    <row r="3591" ht="15" customHeight="1" s="5">
      <c r="A3591" s="4" t="n">
        <v>0.5099999904632569</v>
      </c>
      <c r="B3591" s="4" t="n">
        <v>30577.021484375</v>
      </c>
    </row>
    <row r="3592" ht="15" customHeight="1" s="5">
      <c r="A3592" s="4" t="n">
        <v>0.5099999904632569</v>
      </c>
      <c r="B3592" s="4" t="n">
        <v>30586.115234375</v>
      </c>
    </row>
    <row r="3593" ht="15" customHeight="1" s="5">
      <c r="A3593" s="4" t="n">
        <v>0.5099999904632569</v>
      </c>
      <c r="B3593" s="4" t="n">
        <v>30595.115234375</v>
      </c>
    </row>
    <row r="3594" ht="15" customHeight="1" s="5">
      <c r="A3594" s="4" t="n">
        <v>0.5099999904632569</v>
      </c>
      <c r="B3594" s="4" t="n">
        <v>30603.865234375</v>
      </c>
    </row>
    <row r="3595" ht="15" customHeight="1" s="5">
      <c r="A3595" s="4" t="n">
        <v>0.5099999904632569</v>
      </c>
      <c r="B3595" s="4" t="n">
        <v>30611.958984375</v>
      </c>
    </row>
    <row r="3596" ht="15" customHeight="1" s="5">
      <c r="A3596" s="4" t="n">
        <v>0.5099999904632569</v>
      </c>
      <c r="B3596" s="4" t="n">
        <v>30619.380859375</v>
      </c>
    </row>
    <row r="3597" ht="15" customHeight="1" s="5">
      <c r="A3597" s="4" t="n">
        <v>0.5099999904632569</v>
      </c>
      <c r="B3597" s="4" t="n">
        <v>30626.490234375</v>
      </c>
    </row>
    <row r="3598" ht="15" customHeight="1" s="5">
      <c r="A3598" s="4" t="n">
        <v>0.51120001077652</v>
      </c>
      <c r="B3598" s="4" t="n">
        <v>30633.521484375</v>
      </c>
    </row>
    <row r="3599" ht="15" customHeight="1" s="5">
      <c r="A3599" s="4" t="n">
        <v>0.51120001077652</v>
      </c>
      <c r="B3599" s="4" t="n">
        <v>30640.396484375</v>
      </c>
    </row>
    <row r="3600" ht="15" customHeight="1" s="5">
      <c r="A3600" s="4" t="n">
        <v>0.51120001077652</v>
      </c>
      <c r="B3600" s="4" t="n">
        <v>30647.896484375</v>
      </c>
    </row>
    <row r="3601" ht="15" customHeight="1" s="5">
      <c r="A3601" s="4" t="n">
        <v>0.51120001077652</v>
      </c>
      <c r="B3601" s="4" t="n">
        <v>30655.958984375</v>
      </c>
    </row>
    <row r="3602" ht="15" customHeight="1" s="5">
      <c r="A3602" s="4" t="n">
        <v>0.51120001077652</v>
      </c>
      <c r="B3602" s="4" t="n">
        <v>30664.458984375</v>
      </c>
    </row>
    <row r="3603" ht="15" customHeight="1" s="5">
      <c r="A3603" s="4" t="n">
        <v>0.51120001077652</v>
      </c>
      <c r="B3603" s="4" t="n">
        <v>30673.083984375</v>
      </c>
    </row>
    <row r="3604" ht="15" customHeight="1" s="5">
      <c r="A3604" s="4" t="n">
        <v>0.51120001077652</v>
      </c>
      <c r="B3604" s="4" t="n">
        <v>30681.615234375</v>
      </c>
    </row>
    <row r="3605" ht="15" customHeight="1" s="5">
      <c r="A3605" s="4" t="n">
        <v>0.51120001077652</v>
      </c>
      <c r="B3605" s="4" t="n">
        <v>30689.365234375</v>
      </c>
    </row>
    <row r="3606" ht="15" customHeight="1" s="5">
      <c r="A3606" s="4" t="n">
        <v>0.51120001077652</v>
      </c>
      <c r="B3606" s="4" t="n">
        <v>30696.255859375</v>
      </c>
    </row>
    <row r="3607" ht="15" customHeight="1" s="5">
      <c r="A3607" s="4" t="n">
        <v>0.51120001077652</v>
      </c>
      <c r="B3607" s="4" t="n">
        <v>30702.693359375</v>
      </c>
    </row>
    <row r="3608" ht="15" customHeight="1" s="5">
      <c r="A3608" s="4" t="n">
        <v>0.51120001077652</v>
      </c>
      <c r="B3608" s="4" t="n">
        <v>30709.224609375</v>
      </c>
    </row>
    <row r="3609" ht="15" customHeight="1" s="5">
      <c r="A3609" s="4" t="n">
        <v>0.51120001077652</v>
      </c>
      <c r="B3609" s="4" t="n">
        <v>30716.052734375</v>
      </c>
    </row>
    <row r="3610" ht="15" customHeight="1" s="5">
      <c r="A3610" s="4" t="n">
        <v>0.51120001077652</v>
      </c>
      <c r="B3610" s="4" t="n">
        <v>30723.443359375</v>
      </c>
    </row>
    <row r="3611" ht="15" customHeight="1" s="5">
      <c r="A3611" s="4" t="n">
        <v>0.512397825717926</v>
      </c>
      <c r="B3611" s="4" t="n">
        <v>30731.787109375</v>
      </c>
    </row>
    <row r="3612" ht="15" customHeight="1" s="5">
      <c r="A3612" s="4" t="n">
        <v>0.5123999714851381</v>
      </c>
      <c r="B3612" s="4" t="n">
        <v>30740.443359375</v>
      </c>
    </row>
    <row r="3613" ht="15" customHeight="1" s="5">
      <c r="A3613" s="4" t="n">
        <v>0.5123999714851381</v>
      </c>
      <c r="B3613" s="4" t="n">
        <v>30749.130859375</v>
      </c>
    </row>
    <row r="3614" ht="15" customHeight="1" s="5">
      <c r="A3614" s="4" t="n">
        <v>0.5123999714851381</v>
      </c>
      <c r="B3614" s="4" t="n">
        <v>30757.943359375</v>
      </c>
    </row>
    <row r="3615" ht="15" customHeight="1" s="5">
      <c r="A3615" s="4" t="n">
        <v>0.5123999714851381</v>
      </c>
      <c r="B3615" s="4" t="n">
        <v>30766.318359375</v>
      </c>
    </row>
    <row r="3616" ht="15" customHeight="1" s="5">
      <c r="A3616" s="4" t="n">
        <v>0.513597786426544</v>
      </c>
      <c r="B3616" s="4" t="n">
        <v>30774.162109375</v>
      </c>
    </row>
    <row r="3617" ht="15" customHeight="1" s="5">
      <c r="A3617" s="4" t="n">
        <v>0.513599991798401</v>
      </c>
      <c r="B3617" s="4" t="n">
        <v>30781.849609375</v>
      </c>
    </row>
    <row r="3618" ht="15" customHeight="1" s="5">
      <c r="A3618" s="4" t="n">
        <v>0.513599991798401</v>
      </c>
      <c r="B3618" s="4" t="n">
        <v>30789.333984375</v>
      </c>
    </row>
    <row r="3619" ht="15" customHeight="1" s="5">
      <c r="A3619" s="4" t="n">
        <v>0.513599991798401</v>
      </c>
      <c r="B3619" s="4" t="n">
        <v>30796.755859375</v>
      </c>
    </row>
    <row r="3620" ht="15" customHeight="1" s="5">
      <c r="A3620" s="4" t="n">
        <v>0.513599991798401</v>
      </c>
      <c r="B3620" s="4" t="n">
        <v>30804.552734375</v>
      </c>
    </row>
    <row r="3621" ht="15" customHeight="1" s="5">
      <c r="A3621" s="4" t="n">
        <v>0.513599991798401</v>
      </c>
      <c r="B3621" s="4" t="n">
        <v>30813.083984375</v>
      </c>
    </row>
    <row r="3622" ht="15" customHeight="1" s="5">
      <c r="A3622" s="4" t="n">
        <v>0.513599991798401</v>
      </c>
      <c r="B3622" s="4" t="n">
        <v>30822.146484375</v>
      </c>
    </row>
    <row r="3623" ht="15" customHeight="1" s="5">
      <c r="A3623" s="4" t="n">
        <v>0.514797806739807</v>
      </c>
      <c r="B3623" s="4" t="n">
        <v>30831.552734375</v>
      </c>
    </row>
    <row r="3624" ht="15" customHeight="1" s="5">
      <c r="A3624" s="4" t="n">
        <v>0.514800012111664</v>
      </c>
      <c r="B3624" s="4" t="n">
        <v>30840.833984375</v>
      </c>
    </row>
    <row r="3625" ht="15" customHeight="1" s="5">
      <c r="A3625" s="4" t="n">
        <v>0.514800012111664</v>
      </c>
      <c r="B3625" s="4" t="n">
        <v>30849.615234375</v>
      </c>
    </row>
    <row r="3626" ht="15" customHeight="1" s="5">
      <c r="A3626" s="4" t="n">
        <v>0.514800012111664</v>
      </c>
      <c r="B3626" s="4" t="n">
        <v>30857.537109375</v>
      </c>
    </row>
    <row r="3627" ht="15" customHeight="1" s="5">
      <c r="A3627" s="4" t="n">
        <v>0.514800012111664</v>
      </c>
      <c r="B3627" s="4" t="n">
        <v>30864.802734375</v>
      </c>
    </row>
    <row r="3628" ht="15" customHeight="1" s="5">
      <c r="A3628" s="4" t="n">
        <v>0.514800012111664</v>
      </c>
      <c r="B3628" s="4" t="n">
        <v>30871.611328125</v>
      </c>
    </row>
    <row r="3629" ht="15" customHeight="1" s="5">
      <c r="A3629" s="4" t="n">
        <v>0.514800012111664</v>
      </c>
      <c r="B3629" s="4" t="n">
        <v>30878.658203125</v>
      </c>
    </row>
    <row r="3630" ht="15" customHeight="1" s="5">
      <c r="A3630" s="4" t="n">
        <v>0.514800012111664</v>
      </c>
      <c r="B3630" s="4" t="n">
        <v>30886.080078125</v>
      </c>
    </row>
    <row r="3631" ht="15" customHeight="1" s="5">
      <c r="A3631" s="4" t="n">
        <v>0.514800012111664</v>
      </c>
      <c r="B3631" s="4" t="n">
        <v>30894.189453125</v>
      </c>
    </row>
    <row r="3632" ht="15" customHeight="1" s="5">
      <c r="A3632" s="4" t="n">
        <v>0.514800012111664</v>
      </c>
      <c r="B3632" s="4" t="n">
        <v>30902.845703125</v>
      </c>
    </row>
    <row r="3633" ht="15" customHeight="1" s="5">
      <c r="A3633" s="4" t="n">
        <v>0.51599782705307</v>
      </c>
      <c r="B3633" s="4" t="n">
        <v>30911.626953125</v>
      </c>
    </row>
    <row r="3634" ht="15" customHeight="1" s="5">
      <c r="A3634" s="4" t="n">
        <v>0.515999972820282</v>
      </c>
      <c r="B3634" s="4" t="n">
        <v>30920.283203125</v>
      </c>
    </row>
    <row r="3635" ht="15" customHeight="1" s="5">
      <c r="A3635" s="4" t="n">
        <v>0.515999972820282</v>
      </c>
      <c r="B3635" s="4" t="n">
        <v>30928.814453125</v>
      </c>
    </row>
    <row r="3636" ht="15" customHeight="1" s="5">
      <c r="A3636" s="4" t="n">
        <v>0.515999972820282</v>
      </c>
      <c r="B3636" s="4" t="n">
        <v>30936.861328125</v>
      </c>
    </row>
    <row r="3637" ht="15" customHeight="1" s="5">
      <c r="A3637" s="4" t="n">
        <v>0.515999972820282</v>
      </c>
      <c r="B3637" s="4" t="n">
        <v>30944.423828125</v>
      </c>
    </row>
    <row r="3638" ht="15" customHeight="1" s="5">
      <c r="A3638" s="4" t="n">
        <v>0.515999972820282</v>
      </c>
      <c r="B3638" s="4" t="n">
        <v>30951.955078125</v>
      </c>
    </row>
    <row r="3639" ht="15" customHeight="1" s="5">
      <c r="A3639" s="4" t="n">
        <v>0.515999972820282</v>
      </c>
      <c r="B3639" s="4" t="n">
        <v>30959.705078125</v>
      </c>
    </row>
    <row r="3640" ht="15" customHeight="1" s="5">
      <c r="A3640" s="4" t="n">
        <v>0.515999972820282</v>
      </c>
      <c r="B3640" s="4" t="n">
        <v>30967.533203125</v>
      </c>
    </row>
    <row r="3641" ht="15" customHeight="1" s="5">
      <c r="A3641" s="4" t="n">
        <v>0.517197787761688</v>
      </c>
      <c r="B3641" s="4" t="n">
        <v>30976.033203125</v>
      </c>
    </row>
    <row r="3642" ht="15" customHeight="1" s="5">
      <c r="A3642" s="4" t="n">
        <v>0.517199993133545</v>
      </c>
      <c r="B3642" s="4" t="n">
        <v>30985.189453125</v>
      </c>
    </row>
    <row r="3643" ht="15" customHeight="1" s="5">
      <c r="A3643" s="4" t="n">
        <v>0.517199993133545</v>
      </c>
      <c r="B3643" s="4" t="n">
        <v>30994.845703125</v>
      </c>
    </row>
    <row r="3644" ht="15" customHeight="1" s="5">
      <c r="A3644" s="4" t="n">
        <v>0.517199993133545</v>
      </c>
      <c r="B3644" s="4" t="n">
        <v>31004.470703125</v>
      </c>
    </row>
    <row r="3645" ht="15" customHeight="1" s="5">
      <c r="A3645" s="4" t="n">
        <v>0.5183978080749509</v>
      </c>
      <c r="B3645" s="4" t="n">
        <v>31013.658203125</v>
      </c>
    </row>
    <row r="3646" ht="15" customHeight="1" s="5">
      <c r="A3646" s="4" t="n">
        <v>0.518400013446808</v>
      </c>
      <c r="B3646" s="4" t="n">
        <v>31022.001953125</v>
      </c>
    </row>
    <row r="3647" ht="15" customHeight="1" s="5">
      <c r="A3647" s="4" t="n">
        <v>0.518400013446808</v>
      </c>
      <c r="B3647" s="4" t="n">
        <v>31029.517578125</v>
      </c>
    </row>
    <row r="3648" ht="15" customHeight="1" s="5">
      <c r="A3648" s="4" t="n">
        <v>0.518400013446808</v>
      </c>
      <c r="B3648" s="4" t="n">
        <v>31036.283203125</v>
      </c>
    </row>
    <row r="3649" ht="15" customHeight="1" s="5">
      <c r="A3649" s="4" t="n">
        <v>0.518400013446808</v>
      </c>
      <c r="B3649" s="4" t="n">
        <v>31043.064453125</v>
      </c>
    </row>
    <row r="3650" ht="15" customHeight="1" s="5">
      <c r="A3650" s="4" t="n">
        <v>0.518400013446808</v>
      </c>
      <c r="B3650" s="4" t="n">
        <v>31050.423828125</v>
      </c>
    </row>
    <row r="3651" ht="15" customHeight="1" s="5">
      <c r="A3651" s="4" t="n">
        <v>0.518400013446808</v>
      </c>
      <c r="B3651" s="4" t="n">
        <v>31058.642578125</v>
      </c>
    </row>
    <row r="3652" ht="15" customHeight="1" s="5">
      <c r="A3652" s="4" t="n">
        <v>0.518400013446808</v>
      </c>
      <c r="B3652" s="4" t="n">
        <v>31067.548828125</v>
      </c>
    </row>
    <row r="3653" ht="15" customHeight="1" s="5">
      <c r="A3653" s="4" t="n">
        <v>0.518400013446808</v>
      </c>
      <c r="B3653" s="4" t="n">
        <v>31076.923828125</v>
      </c>
    </row>
    <row r="3654" ht="15" customHeight="1" s="5">
      <c r="A3654" s="4" t="n">
        <v>0.519597828388214</v>
      </c>
      <c r="B3654" s="4" t="n">
        <v>31086.205078125</v>
      </c>
    </row>
    <row r="3655" ht="15" customHeight="1" s="5">
      <c r="A3655" s="4" t="n">
        <v>0.519599974155426</v>
      </c>
      <c r="B3655" s="4" t="n">
        <v>31095.205078125</v>
      </c>
    </row>
    <row r="3656" ht="15" customHeight="1" s="5">
      <c r="A3656" s="4" t="n">
        <v>0.519599974155426</v>
      </c>
      <c r="B3656" s="4" t="n">
        <v>31103.517578125</v>
      </c>
    </row>
    <row r="3657" ht="15" customHeight="1" s="5">
      <c r="A3657" s="4" t="n">
        <v>0.519599974155426</v>
      </c>
      <c r="B3657" s="4" t="n">
        <v>31111.220703125</v>
      </c>
    </row>
    <row r="3658" ht="15" customHeight="1" s="5">
      <c r="A3658" s="4" t="n">
        <v>0.519599974155426</v>
      </c>
      <c r="B3658" s="4" t="n">
        <v>31118.439453125</v>
      </c>
    </row>
    <row r="3659" ht="15" customHeight="1" s="5">
      <c r="A3659" s="4" t="n">
        <v>0.519599974155426</v>
      </c>
      <c r="B3659" s="4" t="n">
        <v>31125.533203125</v>
      </c>
    </row>
    <row r="3660" ht="15" customHeight="1" s="5">
      <c r="A3660" s="4" t="n">
        <v>0.519599974155426</v>
      </c>
      <c r="B3660" s="4" t="n">
        <v>31132.673828125</v>
      </c>
    </row>
    <row r="3661" ht="15" customHeight="1" s="5">
      <c r="A3661" s="4" t="n">
        <v>0.519599974155426</v>
      </c>
      <c r="B3661" s="4" t="n">
        <v>31140.408203125</v>
      </c>
    </row>
    <row r="3662" ht="15" customHeight="1" s="5">
      <c r="A3662" s="4" t="n">
        <v>0.519599974155426</v>
      </c>
      <c r="B3662" s="4" t="n">
        <v>31148.814453125</v>
      </c>
    </row>
    <row r="3663" ht="15" customHeight="1" s="5">
      <c r="A3663" s="4" t="n">
        <v>0.519599974155426</v>
      </c>
      <c r="B3663" s="4" t="n">
        <v>31157.908203125</v>
      </c>
    </row>
    <row r="3664" ht="15" customHeight="1" s="5">
      <c r="A3664" s="4" t="n">
        <v>0.519599974155426</v>
      </c>
      <c r="B3664" s="4" t="n">
        <v>31167.189453125</v>
      </c>
    </row>
    <row r="3665" ht="15" customHeight="1" s="5">
      <c r="A3665" s="4" t="n">
        <v>0.520799994468689</v>
      </c>
      <c r="B3665" s="4" t="n">
        <v>31176.408203125</v>
      </c>
    </row>
    <row r="3666" ht="15" customHeight="1" s="5">
      <c r="A3666" s="4" t="n">
        <v>0.520799994468689</v>
      </c>
      <c r="B3666" s="4" t="n">
        <v>31184.908203125</v>
      </c>
    </row>
    <row r="3667" ht="15" customHeight="1" s="5">
      <c r="A3667" s="4" t="n">
        <v>0.521997809410095</v>
      </c>
      <c r="B3667" s="4" t="n">
        <v>31192.501953125</v>
      </c>
    </row>
    <row r="3668" ht="15" customHeight="1" s="5">
      <c r="A3668" s="4" t="n">
        <v>0.522000014781952</v>
      </c>
      <c r="B3668" s="4" t="n">
        <v>31199.298828125</v>
      </c>
    </row>
    <row r="3669" ht="15" customHeight="1" s="5">
      <c r="A3669" s="4" t="n">
        <v>0.522000014781952</v>
      </c>
      <c r="B3669" s="4" t="n">
        <v>31205.798828125</v>
      </c>
    </row>
    <row r="3670" ht="15" customHeight="1" s="5">
      <c r="A3670" s="4" t="n">
        <v>0.522000014781952</v>
      </c>
      <c r="B3670" s="4" t="n">
        <v>31212.298828125</v>
      </c>
    </row>
    <row r="3671" ht="15" customHeight="1" s="5">
      <c r="A3671" s="4" t="n">
        <v>0.522000014781952</v>
      </c>
      <c r="B3671" s="4" t="n">
        <v>31219.314453125</v>
      </c>
    </row>
    <row r="3672" ht="15" customHeight="1" s="5">
      <c r="A3672" s="4" t="n">
        <v>0.522000014781952</v>
      </c>
      <c r="B3672" s="4" t="n">
        <v>31226.986328125</v>
      </c>
    </row>
    <row r="3673" ht="15" customHeight="1" s="5">
      <c r="A3673" s="4" t="n">
        <v>0.522000014781952</v>
      </c>
      <c r="B3673" s="4" t="n">
        <v>31235.267578125</v>
      </c>
    </row>
    <row r="3674" ht="15" customHeight="1" s="5">
      <c r="A3674" s="4" t="n">
        <v>0.523197829723358</v>
      </c>
      <c r="B3674" s="4" t="n">
        <v>31243.798828125</v>
      </c>
    </row>
    <row r="3675" ht="15" customHeight="1" s="5">
      <c r="A3675" s="4" t="n">
        <v>0.52319997549057</v>
      </c>
      <c r="B3675" s="4" t="n">
        <v>31252.423828125</v>
      </c>
    </row>
    <row r="3676" ht="15" customHeight="1" s="5">
      <c r="A3676" s="4" t="n">
        <v>0.52319997549057</v>
      </c>
      <c r="B3676" s="4" t="n">
        <v>31260.673828125</v>
      </c>
    </row>
    <row r="3677" ht="15" customHeight="1" s="5">
      <c r="A3677" s="4" t="n">
        <v>0.52319997549057</v>
      </c>
      <c r="B3677" s="4" t="n">
        <v>31268.658203125</v>
      </c>
    </row>
    <row r="3678" ht="15" customHeight="1" s="5">
      <c r="A3678" s="4" t="n">
        <v>0.52319997549057</v>
      </c>
      <c r="B3678" s="4" t="n">
        <v>31276.205078125</v>
      </c>
    </row>
    <row r="3679" ht="15" customHeight="1" s="5">
      <c r="A3679" s="4" t="n">
        <v>0.52319997549057</v>
      </c>
      <c r="B3679" s="4" t="n">
        <v>31283.408203125</v>
      </c>
    </row>
    <row r="3680" ht="15" customHeight="1" s="5">
      <c r="A3680" s="4" t="n">
        <v>0.52319997549057</v>
      </c>
      <c r="B3680" s="4" t="n">
        <v>31290.548828125</v>
      </c>
    </row>
    <row r="3681" ht="15" customHeight="1" s="5">
      <c r="A3681" s="4" t="n">
        <v>0.52319997549057</v>
      </c>
      <c r="B3681" s="4" t="n">
        <v>31297.939453125</v>
      </c>
    </row>
    <row r="3682" ht="15" customHeight="1" s="5">
      <c r="A3682" s="4" t="n">
        <v>0.52319997549057</v>
      </c>
      <c r="B3682" s="4" t="n">
        <v>31305.783203125</v>
      </c>
    </row>
    <row r="3683" ht="15" customHeight="1" s="5">
      <c r="A3683" s="4" t="n">
        <v>0.52319997549057</v>
      </c>
      <c r="B3683" s="4" t="n">
        <v>31314.345703125</v>
      </c>
    </row>
    <row r="3684" ht="15" customHeight="1" s="5">
      <c r="A3684" s="4" t="n">
        <v>0.52319997549057</v>
      </c>
      <c r="B3684" s="4" t="n">
        <v>31323.783203125</v>
      </c>
    </row>
    <row r="3685" ht="15" customHeight="1" s="5">
      <c r="A3685" s="4" t="n">
        <v>0.524399995803833</v>
      </c>
      <c r="B3685" s="4" t="n">
        <v>31333.158203125</v>
      </c>
    </row>
    <row r="3686" ht="15" customHeight="1" s="5">
      <c r="A3686" s="4" t="n">
        <v>0.524399995803833</v>
      </c>
      <c r="B3686" s="4" t="n">
        <v>31342.158203125</v>
      </c>
    </row>
    <row r="3687" ht="15" customHeight="1" s="5">
      <c r="A3687" s="4" t="n">
        <v>0.524399995803833</v>
      </c>
      <c r="B3687" s="4" t="n">
        <v>31350.658203125</v>
      </c>
    </row>
    <row r="3688" ht="15" customHeight="1" s="5">
      <c r="A3688" s="4" t="n">
        <v>0.524399995803833</v>
      </c>
      <c r="B3688" s="4" t="n">
        <v>31358.142578125</v>
      </c>
    </row>
    <row r="3689" ht="15" customHeight="1" s="5">
      <c r="A3689" s="4" t="n">
        <v>0.524399995803833</v>
      </c>
      <c r="B3689" s="4" t="n">
        <v>31364.923828125</v>
      </c>
    </row>
    <row r="3690" ht="15" customHeight="1" s="5">
      <c r="A3690" s="4" t="n">
        <v>0.524399995803833</v>
      </c>
      <c r="B3690" s="4" t="n">
        <v>31371.767578125</v>
      </c>
    </row>
    <row r="3691" ht="15" customHeight="1" s="5">
      <c r="A3691" s="4" t="n">
        <v>0.5256000161170959</v>
      </c>
      <c r="B3691" s="4" t="n">
        <v>31379.095703125</v>
      </c>
    </row>
    <row r="3692" ht="15" customHeight="1" s="5">
      <c r="A3692" s="4" t="n">
        <v>0.5256000161170959</v>
      </c>
      <c r="B3692" s="4" t="n">
        <v>31386.970703125</v>
      </c>
    </row>
    <row r="3693" ht="15" customHeight="1" s="5">
      <c r="A3693" s="4" t="n">
        <v>0.5256000161170959</v>
      </c>
      <c r="B3693" s="4" t="n">
        <v>31395.251953125</v>
      </c>
    </row>
    <row r="3694" ht="15" customHeight="1" s="5">
      <c r="A3694" s="4" t="n">
        <v>0.5256000161170959</v>
      </c>
      <c r="B3694" s="4" t="n">
        <v>31403.658203125</v>
      </c>
    </row>
    <row r="3695" ht="15" customHeight="1" s="5">
      <c r="A3695" s="4" t="n">
        <v>0.526797831058502</v>
      </c>
      <c r="B3695" s="4" t="n">
        <v>31412.033203125</v>
      </c>
    </row>
    <row r="3696" ht="15" customHeight="1" s="5">
      <c r="A3696" s="4" t="n">
        <v>0.526799976825714</v>
      </c>
      <c r="B3696" s="4" t="n">
        <v>31420.001953125</v>
      </c>
    </row>
    <row r="3697" ht="15" customHeight="1" s="5">
      <c r="A3697" s="4" t="n">
        <v>0.526799976825714</v>
      </c>
      <c r="B3697" s="4" t="n">
        <v>31427.267578125</v>
      </c>
    </row>
    <row r="3698" ht="15" customHeight="1" s="5">
      <c r="A3698" s="4" t="n">
        <v>0.526799976825714</v>
      </c>
      <c r="B3698" s="4" t="n">
        <v>31434.423828125</v>
      </c>
    </row>
    <row r="3699" ht="15" customHeight="1" s="5">
      <c r="A3699" s="4" t="n">
        <v>0.526799976825714</v>
      </c>
      <c r="B3699" s="4" t="n">
        <v>31441.376953125</v>
      </c>
    </row>
    <row r="3700" ht="15" customHeight="1" s="5">
      <c r="A3700" s="4" t="n">
        <v>0.526799976825714</v>
      </c>
      <c r="B3700" s="4" t="n">
        <v>31448.189453125</v>
      </c>
    </row>
    <row r="3701" ht="15" customHeight="1" s="5">
      <c r="A3701" s="4" t="n">
        <v>0.526799976825714</v>
      </c>
      <c r="B3701" s="4" t="n">
        <v>31455.173828125</v>
      </c>
    </row>
    <row r="3702" ht="15" customHeight="1" s="5">
      <c r="A3702" s="4" t="n">
        <v>0.526799976825714</v>
      </c>
      <c r="B3702" s="4" t="n">
        <v>31462.689453125</v>
      </c>
    </row>
    <row r="3703" ht="15" customHeight="1" s="5">
      <c r="A3703" s="4" t="n">
        <v>0.526799976825714</v>
      </c>
      <c r="B3703" s="4" t="n">
        <v>31470.564453125</v>
      </c>
    </row>
    <row r="3704" ht="15" customHeight="1" s="5">
      <c r="A3704" s="4" t="n">
        <v>0.526799976825714</v>
      </c>
      <c r="B3704" s="4" t="n">
        <v>31479.064453125</v>
      </c>
    </row>
    <row r="3705" ht="15" customHeight="1" s="5">
      <c r="A3705" s="4" t="n">
        <v>0.5279999971389771</v>
      </c>
      <c r="B3705" s="4" t="n">
        <v>31488.189453125</v>
      </c>
    </row>
    <row r="3706" ht="15" customHeight="1" s="5">
      <c r="A3706" s="4" t="n">
        <v>0.5279999971389771</v>
      </c>
      <c r="B3706" s="4" t="n">
        <v>31497.439453125</v>
      </c>
    </row>
    <row r="3707" ht="15" customHeight="1" s="5">
      <c r="A3707" s="4" t="n">
        <v>0.5279999971389771</v>
      </c>
      <c r="B3707" s="4" t="n">
        <v>31506.189453125</v>
      </c>
    </row>
    <row r="3708" ht="15" customHeight="1" s="5">
      <c r="A3708" s="4" t="n">
        <v>0.5279999971389771</v>
      </c>
      <c r="B3708" s="4" t="n">
        <v>31514.408203125</v>
      </c>
    </row>
    <row r="3709" ht="15" customHeight="1" s="5">
      <c r="A3709" s="4" t="n">
        <v>0.5279999971389771</v>
      </c>
      <c r="B3709" s="4" t="n">
        <v>31521.923828125</v>
      </c>
    </row>
    <row r="3710" ht="15" customHeight="1" s="5">
      <c r="A3710" s="4" t="n">
        <v>0.5279999971389771</v>
      </c>
      <c r="B3710" s="4" t="n">
        <v>31529.080078125</v>
      </c>
    </row>
    <row r="3711" ht="15" customHeight="1" s="5">
      <c r="A3711" s="4" t="n">
        <v>0.5279999971389771</v>
      </c>
      <c r="B3711" s="4" t="n">
        <v>31536.283203125</v>
      </c>
    </row>
    <row r="3712" ht="15" customHeight="1" s="5">
      <c r="A3712" s="4" t="n">
        <v>0.5279999971389771</v>
      </c>
      <c r="B3712" s="4" t="n">
        <v>31544.158203125</v>
      </c>
    </row>
    <row r="3713" ht="15" customHeight="1" s="5">
      <c r="A3713" s="4" t="n">
        <v>0.5279999971389771</v>
      </c>
      <c r="B3713" s="4" t="n">
        <v>31552.751953125</v>
      </c>
    </row>
    <row r="3714" ht="15" customHeight="1" s="5">
      <c r="A3714" s="4" t="n">
        <v>0.5279999971389771</v>
      </c>
      <c r="B3714" s="4" t="n">
        <v>31562.001953125</v>
      </c>
    </row>
    <row r="3715" ht="15" customHeight="1" s="5">
      <c r="A3715" s="4" t="n">
        <v>0.52920001745224</v>
      </c>
      <c r="B3715" s="4" t="n">
        <v>31571.501953125</v>
      </c>
    </row>
    <row r="3716" ht="15" customHeight="1" s="5">
      <c r="A3716" s="4" t="n">
        <v>0.52920001745224</v>
      </c>
      <c r="B3716" s="4" t="n">
        <v>31580.845703125</v>
      </c>
    </row>
    <row r="3717" ht="15" customHeight="1" s="5">
      <c r="A3717" s="4" t="n">
        <v>0.52920001745224</v>
      </c>
      <c r="B3717" s="4" t="n">
        <v>31589.595703125</v>
      </c>
    </row>
    <row r="3718" ht="15" customHeight="1" s="5">
      <c r="A3718" s="4" t="n">
        <v>0.530397832393646</v>
      </c>
      <c r="B3718" s="4" t="n">
        <v>31597.689453125</v>
      </c>
    </row>
    <row r="3719" ht="15" customHeight="1" s="5">
      <c r="A3719" s="4" t="n">
        <v>0.530399978160858</v>
      </c>
      <c r="B3719" s="4" t="n">
        <v>31605.376953125</v>
      </c>
    </row>
    <row r="3720" ht="15" customHeight="1" s="5">
      <c r="A3720" s="4" t="n">
        <v>0.530399978160858</v>
      </c>
      <c r="B3720" s="4" t="n">
        <v>31612.626953125</v>
      </c>
    </row>
    <row r="3721" ht="15" customHeight="1" s="5">
      <c r="A3721" s="4" t="n">
        <v>0.530399978160858</v>
      </c>
      <c r="B3721" s="4" t="n">
        <v>31619.783203125</v>
      </c>
    </row>
    <row r="3722" ht="15" customHeight="1" s="5">
      <c r="A3722" s="4" t="n">
        <v>0.530399978160858</v>
      </c>
      <c r="B3722" s="4" t="n">
        <v>31627.439453125</v>
      </c>
    </row>
    <row r="3723" ht="15" customHeight="1" s="5">
      <c r="A3723" s="4" t="n">
        <v>0.530399978160858</v>
      </c>
      <c r="B3723" s="4" t="n">
        <v>31635.517578125</v>
      </c>
    </row>
    <row r="3724" ht="15" customHeight="1" s="5">
      <c r="A3724" s="4" t="n">
        <v>0.530399978160858</v>
      </c>
      <c r="B3724" s="4" t="n">
        <v>31644.142578125</v>
      </c>
    </row>
    <row r="3725" ht="15" customHeight="1" s="5">
      <c r="A3725" s="4" t="n">
        <v>0.530399978160858</v>
      </c>
      <c r="B3725" s="4" t="n">
        <v>31653.048828125</v>
      </c>
    </row>
    <row r="3726" ht="15" customHeight="1" s="5">
      <c r="A3726" s="4" t="n">
        <v>0.530399978160858</v>
      </c>
      <c r="B3726" s="4" t="n">
        <v>31662.361328125</v>
      </c>
    </row>
    <row r="3727" ht="15" customHeight="1" s="5">
      <c r="A3727" s="4" t="n">
        <v>0.530399978160858</v>
      </c>
      <c r="B3727" s="4" t="n">
        <v>31671.080078125</v>
      </c>
    </row>
    <row r="3728" ht="15" customHeight="1" s="5">
      <c r="A3728" s="4" t="n">
        <v>0.531597793102264</v>
      </c>
      <c r="B3728" s="4" t="n">
        <v>31679.126953125</v>
      </c>
    </row>
    <row r="3729" ht="15" customHeight="1" s="5">
      <c r="A3729" s="4" t="n">
        <v>0.531599998474121</v>
      </c>
      <c r="B3729" s="4" t="n">
        <v>31686.439453125</v>
      </c>
    </row>
    <row r="3730" ht="15" customHeight="1" s="5">
      <c r="A3730" s="4" t="n">
        <v>0.531599998474121</v>
      </c>
      <c r="B3730" s="4" t="n">
        <v>31693.423828125</v>
      </c>
    </row>
    <row r="3731" ht="15" customHeight="1" s="5">
      <c r="A3731" s="4" t="n">
        <v>0.531599998474121</v>
      </c>
      <c r="B3731" s="4" t="n">
        <v>31700.423828125</v>
      </c>
    </row>
    <row r="3732" ht="15" customHeight="1" s="5">
      <c r="A3732" s="4" t="n">
        <v>0.531599998474121</v>
      </c>
      <c r="B3732" s="4" t="n">
        <v>31708.095703125</v>
      </c>
    </row>
    <row r="3733" ht="15" customHeight="1" s="5">
      <c r="A3733" s="4" t="n">
        <v>0.531599998474121</v>
      </c>
      <c r="B3733" s="4" t="n">
        <v>31716.533203125</v>
      </c>
    </row>
    <row r="3734" ht="15" customHeight="1" s="5">
      <c r="A3734" s="4" t="n">
        <v>0.531599998474121</v>
      </c>
      <c r="B3734" s="4" t="n">
        <v>31725.689453125</v>
      </c>
    </row>
    <row r="3735" ht="15" customHeight="1" s="5">
      <c r="A3735" s="4" t="n">
        <v>0.531599998474121</v>
      </c>
      <c r="B3735" s="4" t="n">
        <v>31735.158203125</v>
      </c>
    </row>
    <row r="3736" ht="15" customHeight="1" s="5">
      <c r="A3736" s="4" t="n">
        <v>0.531599998474121</v>
      </c>
      <c r="B3736" s="4" t="n">
        <v>31744.658203125</v>
      </c>
    </row>
    <row r="3737" ht="15" customHeight="1" s="5">
      <c r="A3737" s="4" t="n">
        <v>0.531599998474121</v>
      </c>
      <c r="B3737" s="4" t="n">
        <v>31753.626953125</v>
      </c>
    </row>
    <row r="3738" ht="15" customHeight="1" s="5">
      <c r="A3738" s="4" t="n">
        <v>0.531599998474121</v>
      </c>
      <c r="B3738" s="4" t="n">
        <v>31762.189453125</v>
      </c>
    </row>
    <row r="3739" ht="15" customHeight="1" s="5">
      <c r="A3739" s="4" t="n">
        <v>0.532797813415527</v>
      </c>
      <c r="B3739" s="4" t="n">
        <v>31770.345703125</v>
      </c>
    </row>
    <row r="3740" ht="15" customHeight="1" s="5">
      <c r="A3740" s="4" t="n">
        <v>0.532800018787384</v>
      </c>
      <c r="B3740" s="4" t="n">
        <v>31778.220703125</v>
      </c>
    </row>
    <row r="3741" ht="15" customHeight="1" s="5">
      <c r="A3741" s="4" t="n">
        <v>0.532800018787384</v>
      </c>
      <c r="B3741" s="4" t="n">
        <v>31785.736328125</v>
      </c>
    </row>
    <row r="3742" ht="15" customHeight="1" s="5">
      <c r="A3742" s="4" t="n">
        <v>0.532800018787384</v>
      </c>
      <c r="B3742" s="4" t="n">
        <v>31793.517578125</v>
      </c>
    </row>
    <row r="3743" ht="15" customHeight="1" s="5">
      <c r="A3743" s="4" t="n">
        <v>0.53399783372879</v>
      </c>
      <c r="B3743" s="4" t="n">
        <v>31801.470703125</v>
      </c>
    </row>
    <row r="3744" ht="15" customHeight="1" s="5">
      <c r="A3744" s="4" t="n">
        <v>0.533999979496002</v>
      </c>
      <c r="B3744" s="4" t="n">
        <v>31810.095703125</v>
      </c>
    </row>
    <row r="3745" ht="15" customHeight="1" s="5">
      <c r="A3745" s="4" t="n">
        <v>0.533999979496002</v>
      </c>
      <c r="B3745" s="4" t="n">
        <v>31819.064453125</v>
      </c>
    </row>
    <row r="3746" ht="15" customHeight="1" s="5">
      <c r="A3746" s="4" t="n">
        <v>0.533999979496002</v>
      </c>
      <c r="B3746" s="4" t="n">
        <v>31828.564453125</v>
      </c>
    </row>
    <row r="3747" ht="15" customHeight="1" s="5">
      <c r="A3747" s="4" t="n">
        <v>0.533999979496002</v>
      </c>
      <c r="B3747" s="4" t="n">
        <v>31837.751953125</v>
      </c>
    </row>
    <row r="3748" ht="15" customHeight="1" s="5">
      <c r="A3748" s="4" t="n">
        <v>0.533999979496002</v>
      </c>
      <c r="B3748" s="4" t="n">
        <v>31846.314453125</v>
      </c>
    </row>
    <row r="3749" ht="15" customHeight="1" s="5">
      <c r="A3749" s="4" t="n">
        <v>0.533999979496002</v>
      </c>
      <c r="B3749" s="4" t="n">
        <v>31853.798828125</v>
      </c>
    </row>
    <row r="3750" ht="15" customHeight="1" s="5">
      <c r="A3750" s="4" t="n">
        <v>0.533999979496002</v>
      </c>
      <c r="B3750" s="4" t="n">
        <v>31860.720703125</v>
      </c>
    </row>
    <row r="3751" ht="15" customHeight="1" s="5">
      <c r="A3751" s="4" t="n">
        <v>0.533999979496002</v>
      </c>
      <c r="B3751" s="4" t="n">
        <v>31867.251953125</v>
      </c>
    </row>
    <row r="3752" ht="15" customHeight="1" s="5">
      <c r="A3752" s="4" t="n">
        <v>0.535197794437408</v>
      </c>
      <c r="B3752" s="4" t="n">
        <v>31874.173828125</v>
      </c>
    </row>
    <row r="3753" ht="15" customHeight="1" s="5">
      <c r="A3753" s="4" t="n">
        <v>0.535199999809265</v>
      </c>
      <c r="B3753" s="4" t="n">
        <v>31881.908203125</v>
      </c>
    </row>
    <row r="3754" ht="15" customHeight="1" s="5">
      <c r="A3754" s="4" t="n">
        <v>0.535199999809265</v>
      </c>
      <c r="B3754" s="4" t="n">
        <v>31890.314453125</v>
      </c>
    </row>
    <row r="3755" ht="15" customHeight="1" s="5">
      <c r="A3755" s="4" t="n">
        <v>0.535199999809265</v>
      </c>
      <c r="B3755" s="4" t="n">
        <v>31899.189453125</v>
      </c>
    </row>
    <row r="3756" ht="15" customHeight="1" s="5">
      <c r="A3756" s="4" t="n">
        <v>0.535199999809265</v>
      </c>
      <c r="B3756" s="4" t="n">
        <v>31908.064453125</v>
      </c>
    </row>
    <row r="3757" ht="15" customHeight="1" s="5">
      <c r="A3757" s="4" t="n">
        <v>0.535199999809265</v>
      </c>
      <c r="B3757" s="4" t="n">
        <v>31916.626953125</v>
      </c>
    </row>
    <row r="3758" ht="15" customHeight="1" s="5">
      <c r="A3758" s="4" t="n">
        <v>0.535199999809265</v>
      </c>
      <c r="B3758" s="4" t="n">
        <v>31924.845703125</v>
      </c>
    </row>
    <row r="3759" ht="15" customHeight="1" s="5">
      <c r="A3759" s="4" t="n">
        <v>0.535199999809265</v>
      </c>
      <c r="B3759" s="4" t="n">
        <v>31932.501953125</v>
      </c>
    </row>
    <row r="3760" ht="15" customHeight="1" s="5">
      <c r="A3760" s="4" t="n">
        <v>0.535199999809265</v>
      </c>
      <c r="B3760" s="4" t="n">
        <v>31939.736328125</v>
      </c>
    </row>
    <row r="3761" ht="15" customHeight="1" s="5">
      <c r="A3761" s="4" t="n">
        <v>0.535199999809265</v>
      </c>
      <c r="B3761" s="4" t="n">
        <v>31946.658203125</v>
      </c>
    </row>
    <row r="3762" ht="15" customHeight="1" s="5">
      <c r="A3762" s="4" t="n">
        <v>0.535199999809265</v>
      </c>
      <c r="B3762" s="4" t="n">
        <v>31953.783203125</v>
      </c>
    </row>
    <row r="3763" ht="15" customHeight="1" s="5">
      <c r="A3763" s="4" t="n">
        <v>0.535199999809265</v>
      </c>
      <c r="B3763" s="4" t="n">
        <v>31961.095703125</v>
      </c>
    </row>
    <row r="3764" ht="15" customHeight="1" s="5">
      <c r="A3764" s="4" t="n">
        <v>0.536400020122528</v>
      </c>
      <c r="B3764" s="4" t="n">
        <v>31969.080078125</v>
      </c>
    </row>
    <row r="3765" ht="15" customHeight="1" s="5">
      <c r="A3765" s="4" t="n">
        <v>0.536400020122528</v>
      </c>
      <c r="B3765" s="4" t="n">
        <v>31977.548828125</v>
      </c>
    </row>
    <row r="3766" ht="15" customHeight="1" s="5">
      <c r="A3766" s="4" t="n">
        <v>0.537597835063934</v>
      </c>
      <c r="B3766" s="4" t="n">
        <v>31986.455078125</v>
      </c>
    </row>
    <row r="3767" ht="15" customHeight="1" s="5">
      <c r="A3767" s="4" t="n">
        <v>0.537599980831146</v>
      </c>
      <c r="B3767" s="4" t="n">
        <v>31995.298828125</v>
      </c>
    </row>
    <row r="3768" ht="15" customHeight="1" s="5">
      <c r="A3768" s="4" t="n">
        <v>0.537599980831146</v>
      </c>
      <c r="B3768" s="4" t="n">
        <v>32003.767578125</v>
      </c>
    </row>
    <row r="3769" ht="15" customHeight="1" s="5">
      <c r="A3769" s="4" t="n">
        <v>0.537599980831146</v>
      </c>
      <c r="B3769" s="4" t="n">
        <v>32011.486328125</v>
      </c>
    </row>
    <row r="3770" ht="15" customHeight="1" s="5">
      <c r="A3770" s="4" t="n">
        <v>0.537599980831146</v>
      </c>
      <c r="B3770" s="4" t="n">
        <v>32018.564453125</v>
      </c>
    </row>
    <row r="3771" ht="15" customHeight="1" s="5">
      <c r="A3771" s="4" t="n">
        <v>0.537599980831146</v>
      </c>
      <c r="B3771" s="4" t="n">
        <v>32025.376953125</v>
      </c>
    </row>
    <row r="3772" ht="15" customHeight="1" s="5">
      <c r="A3772" s="4" t="n">
        <v>0.537599980831146</v>
      </c>
      <c r="B3772" s="4" t="n">
        <v>32032.142578125</v>
      </c>
    </row>
    <row r="3773" ht="15" customHeight="1" s="5">
      <c r="A3773" s="4" t="n">
        <v>0.537599980831146</v>
      </c>
      <c r="B3773" s="4" t="n">
        <v>32039.564453125</v>
      </c>
    </row>
    <row r="3774" ht="15" customHeight="1" s="5">
      <c r="A3774" s="4" t="n">
        <v>0.537599980831146</v>
      </c>
      <c r="B3774" s="4" t="n">
        <v>32047.658203125</v>
      </c>
    </row>
    <row r="3775" ht="15" customHeight="1" s="5">
      <c r="A3775" s="4" t="n">
        <v>0.538800001144409</v>
      </c>
      <c r="B3775" s="4" t="n">
        <v>32056.283203125</v>
      </c>
    </row>
    <row r="3776" ht="15" customHeight="1" s="5">
      <c r="A3776" s="4" t="n">
        <v>0.538800001144409</v>
      </c>
      <c r="B3776" s="4" t="n">
        <v>32065.251953125</v>
      </c>
    </row>
    <row r="3777" ht="15" customHeight="1" s="5">
      <c r="A3777" s="4" t="n">
        <v>0.538800001144409</v>
      </c>
      <c r="B3777" s="4" t="n">
        <v>32074.126953125</v>
      </c>
    </row>
    <row r="3778" ht="15" customHeight="1" s="5">
      <c r="A3778" s="4" t="n">
        <v>0.538800001144409</v>
      </c>
      <c r="B3778" s="4" t="n">
        <v>32082.501953125</v>
      </c>
    </row>
    <row r="3779" ht="15" customHeight="1" s="5">
      <c r="A3779" s="4" t="n">
        <v>0.538800001144409</v>
      </c>
      <c r="B3779" s="4" t="n">
        <v>32090.408203125</v>
      </c>
    </row>
    <row r="3780" ht="15" customHeight="1" s="5">
      <c r="A3780" s="4" t="n">
        <v>0.538800001144409</v>
      </c>
      <c r="B3780" s="4" t="n">
        <v>32097.892578125</v>
      </c>
    </row>
    <row r="3781" ht="15" customHeight="1" s="5">
      <c r="A3781" s="4" t="n">
        <v>0.538800001144409</v>
      </c>
      <c r="B3781" s="4" t="n">
        <v>32105.064453125</v>
      </c>
    </row>
    <row r="3782" ht="15" customHeight="1" s="5">
      <c r="A3782" s="4" t="n">
        <v>0.538800001144409</v>
      </c>
      <c r="B3782" s="4" t="n">
        <v>32112.095703125</v>
      </c>
    </row>
    <row r="3783" ht="15" customHeight="1" s="5">
      <c r="A3783" s="4" t="n">
        <v>0.538800001144409</v>
      </c>
      <c r="B3783" s="4" t="n">
        <v>32119.486328125</v>
      </c>
    </row>
    <row r="3784" ht="15" customHeight="1" s="5">
      <c r="A3784" s="4" t="n">
        <v>0.538800001144409</v>
      </c>
      <c r="B3784" s="4" t="n">
        <v>32127.095703125</v>
      </c>
    </row>
    <row r="3785" ht="15" customHeight="1" s="5">
      <c r="A3785" s="4" t="n">
        <v>0.538800001144409</v>
      </c>
      <c r="B3785" s="4" t="n">
        <v>32135.376953125</v>
      </c>
    </row>
    <row r="3786" ht="15" customHeight="1" s="5">
      <c r="A3786" s="4" t="n">
        <v>0.539999961853027</v>
      </c>
      <c r="B3786" s="4" t="n">
        <v>32143.876953125</v>
      </c>
    </row>
    <row r="3787" ht="15" customHeight="1" s="5">
      <c r="A3787" s="4" t="n">
        <v>0.540000021457672</v>
      </c>
      <c r="B3787" s="4" t="n">
        <v>32152.751953125</v>
      </c>
    </row>
    <row r="3788" ht="15" customHeight="1" s="5">
      <c r="A3788" s="4" t="n">
        <v>0.540000021457672</v>
      </c>
      <c r="B3788" s="4" t="n">
        <v>32161.064453125</v>
      </c>
    </row>
    <row r="3789" ht="15" customHeight="1" s="5">
      <c r="A3789" s="4" t="n">
        <v>0.540000021457672</v>
      </c>
      <c r="B3789" s="4" t="n">
        <v>32169.001953125</v>
      </c>
    </row>
    <row r="3790" ht="15" customHeight="1" s="5">
      <c r="A3790" s="4" t="n">
        <v>0.541197836399078</v>
      </c>
      <c r="B3790" s="4" t="n">
        <v>32176.111328125</v>
      </c>
    </row>
    <row r="3791" ht="15" customHeight="1" s="5">
      <c r="A3791" s="4" t="n">
        <v>0.54119998216629</v>
      </c>
      <c r="B3791" s="4" t="n">
        <v>32182.705078125</v>
      </c>
    </row>
    <row r="3792" ht="15" customHeight="1" s="5">
      <c r="A3792" s="4" t="n">
        <v>0.54119998216629</v>
      </c>
      <c r="B3792" s="4" t="n">
        <v>32189.189453125</v>
      </c>
    </row>
    <row r="3793" ht="15" customHeight="1" s="5">
      <c r="A3793" s="4" t="n">
        <v>0.54119998216629</v>
      </c>
      <c r="B3793" s="4" t="n">
        <v>32196.158203125</v>
      </c>
    </row>
    <row r="3794" ht="15" customHeight="1" s="5">
      <c r="A3794" s="4" t="n">
        <v>0.54119998216629</v>
      </c>
      <c r="B3794" s="4" t="n">
        <v>32203.595703125</v>
      </c>
    </row>
    <row r="3795" ht="15" customHeight="1" s="5">
      <c r="A3795" s="4" t="n">
        <v>0.54119998216629</v>
      </c>
      <c r="B3795" s="4" t="n">
        <v>32211.595703125</v>
      </c>
    </row>
    <row r="3796" ht="15" customHeight="1" s="5">
      <c r="A3796" s="4" t="n">
        <v>0.54119998216629</v>
      </c>
      <c r="B3796" s="4" t="n">
        <v>32220.064453125</v>
      </c>
    </row>
    <row r="3797" ht="15" customHeight="1" s="5">
      <c r="A3797" s="4" t="n">
        <v>0.542397797107697</v>
      </c>
      <c r="B3797" s="4" t="n">
        <v>32228.751953125</v>
      </c>
    </row>
    <row r="3798" ht="15" customHeight="1" s="5">
      <c r="A3798" s="4" t="n">
        <v>0.542400002479553</v>
      </c>
      <c r="B3798" s="4" t="n">
        <v>32237.376953125</v>
      </c>
    </row>
    <row r="3799" ht="15" customHeight="1" s="5">
      <c r="A3799" s="4" t="n">
        <v>0.542400002479553</v>
      </c>
      <c r="B3799" s="4" t="n">
        <v>32245.970703125</v>
      </c>
    </row>
    <row r="3800" ht="15" customHeight="1" s="5">
      <c r="A3800" s="4" t="n">
        <v>0.542400002479553</v>
      </c>
      <c r="B3800" s="4" t="n">
        <v>32254.064453125</v>
      </c>
    </row>
    <row r="3801" ht="15" customHeight="1" s="5">
      <c r="A3801" s="4" t="n">
        <v>0.542400002479553</v>
      </c>
      <c r="B3801" s="4" t="n">
        <v>32261.939453125</v>
      </c>
    </row>
    <row r="3802" ht="15" customHeight="1" s="5">
      <c r="A3802" s="4" t="n">
        <v>0.542400002479553</v>
      </c>
      <c r="B3802" s="4" t="n">
        <v>32269.564453125</v>
      </c>
    </row>
    <row r="3803" ht="15" customHeight="1" s="5">
      <c r="A3803" s="4" t="n">
        <v>0.542400002479553</v>
      </c>
      <c r="B3803" s="4" t="n">
        <v>32277.251953125</v>
      </c>
    </row>
    <row r="3804" ht="15" customHeight="1" s="5">
      <c r="A3804" s="4" t="n">
        <v>0.542400002479553</v>
      </c>
      <c r="B3804" s="4" t="n">
        <v>32284.861328125</v>
      </c>
    </row>
    <row r="3805" ht="15" customHeight="1" s="5">
      <c r="A3805" s="4" t="n">
        <v>0.542400002479553</v>
      </c>
      <c r="B3805" s="4" t="n">
        <v>32293.330078125</v>
      </c>
    </row>
    <row r="3806" ht="15" customHeight="1" s="5">
      <c r="A3806" s="4" t="n">
        <v>0.542400002479553</v>
      </c>
      <c r="B3806" s="4" t="n">
        <v>32302.486328125</v>
      </c>
    </row>
    <row r="3807" ht="15" customHeight="1" s="5">
      <c r="A3807" s="4" t="n">
        <v>0.542400002479553</v>
      </c>
      <c r="B3807" s="4" t="n">
        <v>32311.861328125</v>
      </c>
    </row>
    <row r="3808" ht="15" customHeight="1" s="5">
      <c r="A3808" s="4" t="n">
        <v>0.5435999631881711</v>
      </c>
      <c r="B3808" s="4" t="n">
        <v>32321.111328125</v>
      </c>
    </row>
    <row r="3809" ht="15" customHeight="1" s="5">
      <c r="A3809" s="4" t="n">
        <v>0.5436000227928161</v>
      </c>
      <c r="B3809" s="4" t="n">
        <v>32330.173828125</v>
      </c>
    </row>
    <row r="3810" ht="15" customHeight="1" s="5">
      <c r="A3810" s="4" t="n">
        <v>0.5436000227928161</v>
      </c>
      <c r="B3810" s="4" t="n">
        <v>32338.517578125</v>
      </c>
    </row>
    <row r="3811" ht="15" customHeight="1" s="5">
      <c r="A3811" s="4" t="n">
        <v>0.5436000227928161</v>
      </c>
      <c r="B3811" s="4" t="n">
        <v>32345.908203125</v>
      </c>
    </row>
    <row r="3812" ht="15" customHeight="1" s="5">
      <c r="A3812" s="4" t="n">
        <v>0.5436000227928161</v>
      </c>
      <c r="B3812" s="4" t="n">
        <v>32353.173828125</v>
      </c>
    </row>
    <row r="3813" ht="15" customHeight="1" s="5">
      <c r="A3813" s="4" t="n">
        <v>0.5436000227928161</v>
      </c>
      <c r="B3813" s="4" t="n">
        <v>32360.423828125</v>
      </c>
    </row>
    <row r="3814" ht="15" customHeight="1" s="5">
      <c r="A3814" s="4" t="n">
        <v>0.544797837734222</v>
      </c>
      <c r="B3814" s="4" t="n">
        <v>32368.111328125</v>
      </c>
    </row>
    <row r="3815" ht="15" customHeight="1" s="5">
      <c r="A3815" s="4" t="n">
        <v>0.544799983501434</v>
      </c>
      <c r="B3815" s="4" t="n">
        <v>32376.236328125</v>
      </c>
    </row>
    <row r="3816" ht="15" customHeight="1" s="5">
      <c r="A3816" s="4" t="n">
        <v>0.544799983501434</v>
      </c>
      <c r="B3816" s="4" t="n">
        <v>32384.673828125</v>
      </c>
    </row>
    <row r="3817" ht="15" customHeight="1" s="5">
      <c r="A3817" s="4" t="n">
        <v>0.544799983501434</v>
      </c>
      <c r="B3817" s="4" t="n">
        <v>32393.236328125</v>
      </c>
    </row>
    <row r="3818" ht="15" customHeight="1" s="5">
      <c r="A3818" s="4" t="n">
        <v>0.544799983501434</v>
      </c>
      <c r="B3818" s="4" t="n">
        <v>32401.830078125</v>
      </c>
    </row>
    <row r="3819" ht="15" customHeight="1" s="5">
      <c r="A3819" s="4" t="n">
        <v>0.545997798442841</v>
      </c>
      <c r="B3819" s="4" t="n">
        <v>32410.173828125</v>
      </c>
    </row>
    <row r="3820" ht="15" customHeight="1" s="5">
      <c r="A3820" s="4" t="n">
        <v>0.546000003814697</v>
      </c>
      <c r="B3820" s="4" t="n">
        <v>32418.361328125</v>
      </c>
    </row>
    <row r="3821" ht="15" customHeight="1" s="5">
      <c r="A3821" s="4" t="n">
        <v>0.546000003814697</v>
      </c>
      <c r="B3821" s="4" t="n">
        <v>32426.361328125</v>
      </c>
    </row>
    <row r="3822" ht="15" customHeight="1" s="5">
      <c r="A3822" s="4" t="n">
        <v>0.546000003814697</v>
      </c>
      <c r="B3822" s="4" t="n">
        <v>32434.111328125</v>
      </c>
    </row>
    <row r="3823" ht="15" customHeight="1" s="5">
      <c r="A3823" s="4" t="n">
        <v>0.546000003814697</v>
      </c>
      <c r="B3823" s="4" t="n">
        <v>32441.751953125</v>
      </c>
    </row>
    <row r="3824" ht="15" customHeight="1" s="5">
      <c r="A3824" s="4" t="n">
        <v>0.546000003814697</v>
      </c>
      <c r="B3824" s="4" t="n">
        <v>32449.455078125</v>
      </c>
    </row>
    <row r="3825" ht="15" customHeight="1" s="5">
      <c r="A3825" s="4" t="n">
        <v>0.546000003814697</v>
      </c>
      <c r="B3825" s="4" t="n">
        <v>32457.517578125</v>
      </c>
    </row>
    <row r="3826" ht="15" customHeight="1" s="5">
      <c r="A3826" s="4" t="n">
        <v>0.546000003814697</v>
      </c>
      <c r="B3826" s="4" t="n">
        <v>32466.236328125</v>
      </c>
    </row>
    <row r="3827" ht="15" customHeight="1" s="5">
      <c r="A3827" s="4" t="n">
        <v>0.546000003814697</v>
      </c>
      <c r="B3827" s="4" t="n">
        <v>32475.455078125</v>
      </c>
    </row>
    <row r="3828" ht="15" customHeight="1" s="5">
      <c r="A3828" s="4" t="n">
        <v>0.547197818756104</v>
      </c>
      <c r="B3828" s="4" t="n">
        <v>32484.736328125</v>
      </c>
    </row>
    <row r="3829" ht="15" customHeight="1" s="5">
      <c r="A3829" s="4" t="n">
        <v>0.54720002412796</v>
      </c>
      <c r="B3829" s="4" t="n">
        <v>32493.892578125</v>
      </c>
    </row>
    <row r="3830" ht="15" customHeight="1" s="5">
      <c r="A3830" s="4" t="n">
        <v>0.54720002412796</v>
      </c>
      <c r="B3830" s="4" t="n">
        <v>32502.392578125</v>
      </c>
    </row>
    <row r="3831" ht="15" customHeight="1" s="5">
      <c r="A3831" s="4" t="n">
        <v>0.54720002412796</v>
      </c>
      <c r="B3831" s="4" t="n">
        <v>32510.095703125</v>
      </c>
    </row>
    <row r="3832" ht="15" customHeight="1" s="5">
      <c r="A3832" s="4" t="n">
        <v>0.54720002412796</v>
      </c>
      <c r="B3832" s="4" t="n">
        <v>32517.111328125</v>
      </c>
    </row>
    <row r="3833" ht="15" customHeight="1" s="5">
      <c r="A3833" s="4" t="n">
        <v>0.54720002412796</v>
      </c>
      <c r="B3833" s="4" t="n">
        <v>32524.173828125</v>
      </c>
    </row>
    <row r="3834" ht="15" customHeight="1" s="5">
      <c r="A3834" s="4" t="n">
        <v>0.54720002412796</v>
      </c>
      <c r="B3834" s="4" t="n">
        <v>32531.580078125</v>
      </c>
    </row>
    <row r="3835" ht="15" customHeight="1" s="5">
      <c r="A3835" s="4" t="n">
        <v>0.54720002412796</v>
      </c>
      <c r="B3835" s="4" t="n">
        <v>32539.533203125</v>
      </c>
    </row>
    <row r="3836" ht="15" customHeight="1" s="5">
      <c r="A3836" s="4" t="n">
        <v>0.54720002412796</v>
      </c>
      <c r="B3836" s="4" t="n">
        <v>32548.470703125</v>
      </c>
    </row>
    <row r="3837" ht="15" customHeight="1" s="5">
      <c r="A3837" s="4" t="n">
        <v>0.54720002412796</v>
      </c>
      <c r="B3837" s="4" t="n">
        <v>32557.845703125</v>
      </c>
    </row>
    <row r="3838" ht="15" customHeight="1" s="5">
      <c r="A3838" s="4" t="n">
        <v>0.548399984836578</v>
      </c>
      <c r="B3838" s="4" t="n">
        <v>32567.220703125</v>
      </c>
    </row>
    <row r="3839" ht="15" customHeight="1" s="5">
      <c r="A3839" s="4" t="n">
        <v>0.548399984836578</v>
      </c>
      <c r="B3839" s="4" t="n">
        <v>32576.345703125</v>
      </c>
    </row>
    <row r="3840" ht="15" customHeight="1" s="5">
      <c r="A3840" s="4" t="n">
        <v>0.548399984836578</v>
      </c>
      <c r="B3840" s="4" t="n">
        <v>32584.970703125</v>
      </c>
    </row>
    <row r="3841" ht="15" customHeight="1" s="5">
      <c r="A3841" s="4" t="n">
        <v>0.548399984836578</v>
      </c>
      <c r="B3841" s="4" t="n">
        <v>32592.767578125</v>
      </c>
    </row>
    <row r="3842" ht="15" customHeight="1" s="5">
      <c r="A3842" s="4" t="n">
        <v>0.549597799777985</v>
      </c>
      <c r="B3842" s="4" t="n">
        <v>32600.189453125</v>
      </c>
    </row>
    <row r="3843" ht="15" customHeight="1" s="5">
      <c r="A3843" s="4" t="n">
        <v>0.549600005149841</v>
      </c>
      <c r="B3843" s="4" t="n">
        <v>32607.439453125</v>
      </c>
    </row>
    <row r="3844" ht="15" customHeight="1" s="5">
      <c r="A3844" s="4" t="n">
        <v>0.549600005149841</v>
      </c>
      <c r="B3844" s="4" t="n">
        <v>32614.642578125</v>
      </c>
    </row>
    <row r="3845" ht="15" customHeight="1" s="5">
      <c r="A3845" s="4" t="n">
        <v>0.549600005149841</v>
      </c>
      <c r="B3845" s="4" t="n">
        <v>32622.236328125</v>
      </c>
    </row>
    <row r="3846" ht="15" customHeight="1" s="5">
      <c r="A3846" s="4" t="n">
        <v>0.549600005149841</v>
      </c>
      <c r="B3846" s="4" t="n">
        <v>32630.455078125</v>
      </c>
    </row>
    <row r="3847" ht="15" customHeight="1" s="5">
      <c r="A3847" s="4" t="n">
        <v>0.549600005149841</v>
      </c>
      <c r="B3847" s="4" t="n">
        <v>32639.392578125</v>
      </c>
    </row>
    <row r="3848" ht="15" customHeight="1" s="5">
      <c r="A3848" s="4" t="n">
        <v>0.549600005149841</v>
      </c>
      <c r="B3848" s="4" t="n">
        <v>32648.611328125</v>
      </c>
    </row>
    <row r="3849" ht="15" customHeight="1" s="5">
      <c r="A3849" s="4" t="n">
        <v>0.550797820091248</v>
      </c>
      <c r="B3849" s="4" t="n">
        <v>32657.673828125</v>
      </c>
    </row>
    <row r="3850" ht="15" customHeight="1" s="5">
      <c r="A3850" s="4" t="n">
        <v>0.550800025463104</v>
      </c>
      <c r="B3850" s="4" t="n">
        <v>32666.205078125</v>
      </c>
    </row>
    <row r="3851" ht="15" customHeight="1" s="5">
      <c r="A3851" s="4" t="n">
        <v>0.550800025463104</v>
      </c>
      <c r="B3851" s="4" t="n">
        <v>32673.783203125</v>
      </c>
    </row>
    <row r="3852" ht="15" customHeight="1" s="5">
      <c r="A3852" s="4" t="n">
        <v>0.550800025463104</v>
      </c>
      <c r="B3852" s="4" t="n">
        <v>32680.486328125</v>
      </c>
    </row>
    <row r="3853" ht="15" customHeight="1" s="5">
      <c r="A3853" s="4" t="n">
        <v>0.550800025463104</v>
      </c>
      <c r="B3853" s="4" t="n">
        <v>32686.814453125</v>
      </c>
    </row>
    <row r="3854" ht="15" customHeight="1" s="5">
      <c r="A3854" s="4" t="n">
        <v>0.550800025463104</v>
      </c>
      <c r="B3854" s="4" t="n">
        <v>32693.439453125</v>
      </c>
    </row>
    <row r="3855" ht="15" customHeight="1" s="5">
      <c r="A3855" s="4" t="n">
        <v>0.550800025463104</v>
      </c>
      <c r="B3855" s="4" t="n">
        <v>32700.548828125</v>
      </c>
    </row>
    <row r="3856" ht="15" customHeight="1" s="5">
      <c r="A3856" s="4" t="n">
        <v>0.550800025463104</v>
      </c>
      <c r="B3856" s="4" t="n">
        <v>32708.548828125</v>
      </c>
    </row>
    <row r="3857" ht="15" customHeight="1" s="5">
      <c r="A3857" s="4" t="n">
        <v>0.550800025463104</v>
      </c>
      <c r="B3857" s="4" t="n">
        <v>32717.205078125</v>
      </c>
    </row>
    <row r="3858" ht="15" customHeight="1" s="5">
      <c r="A3858" s="4" t="n">
        <v>0.550800025463104</v>
      </c>
      <c r="B3858" s="4" t="n">
        <v>32726.298828125</v>
      </c>
    </row>
    <row r="3859" ht="15" customHeight="1" s="5">
      <c r="A3859" s="4" t="n">
        <v>0.550800025463104</v>
      </c>
      <c r="B3859" s="4" t="n">
        <v>32735.392578125</v>
      </c>
    </row>
    <row r="3860" ht="15" customHeight="1" s="5">
      <c r="A3860" s="4" t="n">
        <v>0.551999986171722</v>
      </c>
      <c r="B3860" s="4" t="n">
        <v>32744.205078125</v>
      </c>
    </row>
    <row r="3861" ht="15" customHeight="1" s="5">
      <c r="A3861" s="4" t="n">
        <v>0.551999986171722</v>
      </c>
      <c r="B3861" s="4" t="n">
        <v>32752.392578125</v>
      </c>
    </row>
    <row r="3862" ht="15" customHeight="1" s="5">
      <c r="A3862" s="4" t="n">
        <v>0.551999986171722</v>
      </c>
      <c r="B3862" s="4" t="n">
        <v>32760.048828125</v>
      </c>
    </row>
    <row r="3863" ht="15" customHeight="1" s="5">
      <c r="A3863" s="4" t="n">
        <v>0.553197801113129</v>
      </c>
      <c r="B3863" s="4" t="n">
        <v>32767.361328125</v>
      </c>
    </row>
    <row r="3864" ht="15" customHeight="1" s="5">
      <c r="A3864" s="4" t="n">
        <v>0.553200006484985</v>
      </c>
      <c r="B3864" s="4" t="n">
        <v>32774.46875</v>
      </c>
    </row>
    <row r="3865" ht="15" customHeight="1" s="5">
      <c r="A3865" s="4" t="n">
        <v>0.553200006484985</v>
      </c>
      <c r="B3865" s="4" t="n">
        <v>32781.890625</v>
      </c>
    </row>
    <row r="3866" ht="15" customHeight="1" s="5">
      <c r="A3866" s="4" t="n">
        <v>0.553200006484985</v>
      </c>
      <c r="B3866" s="4" t="n">
        <v>32789.84375</v>
      </c>
    </row>
    <row r="3867" ht="15" customHeight="1" s="5">
      <c r="A3867" s="4" t="n">
        <v>0.553200006484985</v>
      </c>
      <c r="B3867" s="4" t="n">
        <v>32798.5625</v>
      </c>
    </row>
    <row r="3868" ht="15" customHeight="1" s="5">
      <c r="A3868" s="4" t="n">
        <v>0.553200006484985</v>
      </c>
      <c r="B3868" s="4" t="n">
        <v>32807.9375</v>
      </c>
    </row>
    <row r="3869" ht="15" customHeight="1" s="5">
      <c r="A3869" s="4" t="n">
        <v>0.553200006484985</v>
      </c>
      <c r="B3869" s="4" t="n">
        <v>32817.53125</v>
      </c>
    </row>
    <row r="3870" ht="15" customHeight="1" s="5">
      <c r="A3870" s="4" t="n">
        <v>0.554397821426392</v>
      </c>
      <c r="B3870" s="4" t="n">
        <v>32826.75</v>
      </c>
    </row>
    <row r="3871" ht="15" customHeight="1" s="5">
      <c r="A3871" s="4" t="n">
        <v>0.554400026798248</v>
      </c>
      <c r="B3871" s="4" t="n">
        <v>32835.28125</v>
      </c>
    </row>
    <row r="3872" ht="15" customHeight="1" s="5">
      <c r="A3872" s="4" t="n">
        <v>0.554400026798248</v>
      </c>
      <c r="B3872" s="4" t="n">
        <v>32842.921875</v>
      </c>
    </row>
    <row r="3873" ht="15" customHeight="1" s="5">
      <c r="A3873" s="4" t="n">
        <v>0.554400026798248</v>
      </c>
      <c r="B3873" s="4" t="n">
        <v>32849.546875</v>
      </c>
    </row>
    <row r="3874" ht="15" customHeight="1" s="5">
      <c r="A3874" s="4" t="n">
        <v>0.554400026798248</v>
      </c>
      <c r="B3874" s="4" t="n">
        <v>32855.984375</v>
      </c>
    </row>
    <row r="3875" ht="15" customHeight="1" s="5">
      <c r="A3875" s="4" t="n">
        <v>0.554400026798248</v>
      </c>
      <c r="B3875" s="4" t="n">
        <v>32862.890625</v>
      </c>
    </row>
    <row r="3876" ht="15" customHeight="1" s="5">
      <c r="A3876" s="4" t="n">
        <v>0.554400026798248</v>
      </c>
      <c r="B3876" s="4" t="n">
        <v>32870.296875</v>
      </c>
    </row>
    <row r="3877" ht="15" customHeight="1" s="5">
      <c r="A3877" s="4" t="n">
        <v>0.554400026798248</v>
      </c>
      <c r="B3877" s="4" t="n">
        <v>32878.375</v>
      </c>
    </row>
    <row r="3878" ht="15" customHeight="1" s="5">
      <c r="A3878" s="4" t="n">
        <v>0.554400026798248</v>
      </c>
      <c r="B3878" s="4" t="n">
        <v>32887.03125</v>
      </c>
    </row>
    <row r="3879" ht="15" customHeight="1" s="5">
      <c r="A3879" s="4" t="n">
        <v>0.554400026798248</v>
      </c>
      <c r="B3879" s="4" t="n">
        <v>32895.73828125</v>
      </c>
    </row>
    <row r="3880" ht="15" customHeight="1" s="5">
      <c r="A3880" s="4" t="n">
        <v>0.555599987506866</v>
      </c>
      <c r="B3880" s="4" t="n">
        <v>32904.03515625</v>
      </c>
    </row>
    <row r="3881" ht="15" customHeight="1" s="5">
      <c r="A3881" s="4" t="n">
        <v>0.555599987506866</v>
      </c>
      <c r="B3881" s="4" t="n">
        <v>32911.97265625</v>
      </c>
    </row>
    <row r="3882" ht="15" customHeight="1" s="5">
      <c r="A3882" s="4" t="n">
        <v>0.555599987506866</v>
      </c>
      <c r="B3882" s="4" t="n">
        <v>32919.41015625</v>
      </c>
    </row>
    <row r="3883" ht="15" customHeight="1" s="5">
      <c r="A3883" s="4" t="n">
        <v>0.555599987506866</v>
      </c>
      <c r="B3883" s="4" t="n">
        <v>32926.44140625</v>
      </c>
    </row>
    <row r="3884" ht="15" customHeight="1" s="5">
      <c r="A3884" s="4" t="n">
        <v>0.555599987506866</v>
      </c>
      <c r="B3884" s="4" t="n">
        <v>32933.42578125</v>
      </c>
    </row>
    <row r="3885" ht="15" customHeight="1" s="5">
      <c r="A3885" s="4" t="n">
        <v>0.555599987506866</v>
      </c>
      <c r="B3885" s="4" t="n">
        <v>32940.50390625</v>
      </c>
    </row>
    <row r="3886" ht="15" customHeight="1" s="5">
      <c r="A3886" s="4" t="n">
        <v>0.555599987506866</v>
      </c>
      <c r="B3886" s="4" t="n">
        <v>32947.92578125</v>
      </c>
    </row>
    <row r="3887" ht="15" customHeight="1" s="5">
      <c r="A3887" s="4" t="n">
        <v>0.556800007820129</v>
      </c>
      <c r="B3887" s="4" t="n">
        <v>32955.73828125</v>
      </c>
    </row>
    <row r="3888" ht="15" customHeight="1" s="5">
      <c r="A3888" s="4" t="n">
        <v>0.556800007820129</v>
      </c>
      <c r="B3888" s="4" t="n">
        <v>32964.45703125</v>
      </c>
    </row>
    <row r="3889" ht="15" customHeight="1" s="5">
      <c r="A3889" s="4" t="n">
        <v>0.556800007820129</v>
      </c>
      <c r="B3889" s="4" t="n">
        <v>32973.55078125</v>
      </c>
    </row>
    <row r="3890" ht="15" customHeight="1" s="5">
      <c r="A3890" s="4" t="n">
        <v>0.556800007820129</v>
      </c>
      <c r="B3890" s="4" t="n">
        <v>32982.67578125</v>
      </c>
    </row>
    <row r="3891" ht="15" customHeight="1" s="5">
      <c r="A3891" s="4" t="n">
        <v>0.556800007820129</v>
      </c>
      <c r="B3891" s="4" t="n">
        <v>32991.45703125</v>
      </c>
    </row>
    <row r="3892" ht="15" customHeight="1" s="5">
      <c r="A3892" s="4" t="n">
        <v>0.557999968528748</v>
      </c>
      <c r="B3892" s="4" t="n">
        <v>32999.80078125</v>
      </c>
    </row>
    <row r="3893" ht="15" customHeight="1" s="5">
      <c r="A3893" s="4" t="n">
        <v>0.558000028133392</v>
      </c>
      <c r="B3893" s="4" t="n">
        <v>33007.17578125</v>
      </c>
    </row>
    <row r="3894" ht="15" customHeight="1" s="5">
      <c r="A3894" s="4" t="n">
        <v>0.558000028133392</v>
      </c>
      <c r="B3894" s="4" t="n">
        <v>33014.20703125</v>
      </c>
    </row>
    <row r="3895" ht="15" customHeight="1" s="5">
      <c r="A3895" s="4" t="n">
        <v>0.558000028133392</v>
      </c>
      <c r="B3895" s="4" t="n">
        <v>33021.22265625</v>
      </c>
    </row>
    <row r="3896" ht="15" customHeight="1" s="5">
      <c r="A3896" s="4" t="n">
        <v>0.558000028133392</v>
      </c>
      <c r="B3896" s="4" t="n">
        <v>33028.80078125</v>
      </c>
    </row>
    <row r="3897" ht="15" customHeight="1" s="5">
      <c r="A3897" s="4" t="n">
        <v>0.558000028133392</v>
      </c>
      <c r="B3897" s="4" t="n">
        <v>33036.76953125</v>
      </c>
    </row>
    <row r="3898" ht="15" customHeight="1" s="5">
      <c r="A3898" s="4" t="n">
        <v>0.558000028133392</v>
      </c>
      <c r="B3898" s="4" t="n">
        <v>33045.67578125</v>
      </c>
    </row>
    <row r="3899" ht="15" customHeight="1" s="5">
      <c r="A3899" s="4" t="n">
        <v>0.558000028133392</v>
      </c>
      <c r="B3899" s="4" t="n">
        <v>33054.80078125</v>
      </c>
    </row>
    <row r="3900" ht="15" customHeight="1" s="5">
      <c r="A3900" s="4" t="n">
        <v>0.558000028133392</v>
      </c>
      <c r="B3900" s="4" t="n">
        <v>33063.95703125</v>
      </c>
    </row>
    <row r="3901" ht="15" customHeight="1" s="5">
      <c r="A3901" s="4" t="n">
        <v>0.5591999888420111</v>
      </c>
      <c r="B3901" s="4" t="n">
        <v>33072.89453125</v>
      </c>
    </row>
    <row r="3902" ht="15" customHeight="1" s="5">
      <c r="A3902" s="4" t="n">
        <v>0.5591999888420111</v>
      </c>
      <c r="B3902" s="4" t="n">
        <v>33081.42578125</v>
      </c>
    </row>
    <row r="3903" ht="15" customHeight="1" s="5">
      <c r="A3903" s="4" t="n">
        <v>0.5591999888420111</v>
      </c>
      <c r="B3903" s="4" t="n">
        <v>33089.06640625</v>
      </c>
    </row>
    <row r="3904" ht="15" customHeight="1" s="5">
      <c r="A3904" s="4" t="n">
        <v>0.5591999888420111</v>
      </c>
      <c r="B3904" s="4" t="n">
        <v>33096.36328125</v>
      </c>
    </row>
    <row r="3905" ht="15" customHeight="1" s="5">
      <c r="A3905" s="4" t="n">
        <v>0.5591999888420111</v>
      </c>
      <c r="B3905" s="4" t="n">
        <v>33103.59765625</v>
      </c>
    </row>
    <row r="3906" ht="15" customHeight="1" s="5">
      <c r="A3906" s="4" t="n">
        <v>0.5591999888420111</v>
      </c>
      <c r="B3906" s="4" t="n">
        <v>33110.97265625</v>
      </c>
    </row>
    <row r="3907" ht="15" customHeight="1" s="5">
      <c r="A3907" s="4" t="n">
        <v>0.5591999888420111</v>
      </c>
      <c r="B3907" s="4" t="n">
        <v>33118.67578125</v>
      </c>
    </row>
    <row r="3908" ht="15" customHeight="1" s="5">
      <c r="A3908" s="4" t="n">
        <v>0.5591999888420111</v>
      </c>
      <c r="B3908" s="4" t="n">
        <v>33127.33203125</v>
      </c>
    </row>
    <row r="3909" ht="15" customHeight="1" s="5">
      <c r="A3909" s="4" t="n">
        <v>0.5591999888420111</v>
      </c>
      <c r="B3909" s="4" t="n">
        <v>33136.51953125</v>
      </c>
    </row>
    <row r="3910" ht="15" customHeight="1" s="5">
      <c r="A3910" s="4" t="n">
        <v>0.560397803783417</v>
      </c>
      <c r="B3910" s="4" t="n">
        <v>33146.01953125</v>
      </c>
    </row>
    <row r="3911" ht="15" customHeight="1" s="5">
      <c r="A3911" s="4" t="n">
        <v>0.560400009155273</v>
      </c>
      <c r="B3911" s="4" t="n">
        <v>33154.98828125</v>
      </c>
    </row>
    <row r="3912" ht="15" customHeight="1" s="5">
      <c r="A3912" s="4" t="n">
        <v>0.560400009155273</v>
      </c>
      <c r="B3912" s="4" t="n">
        <v>33163.58203125</v>
      </c>
    </row>
    <row r="3913" ht="15" customHeight="1" s="5">
      <c r="A3913" s="4" t="n">
        <v>0.560400009155273</v>
      </c>
      <c r="B3913" s="4" t="n">
        <v>33171.14453125</v>
      </c>
    </row>
    <row r="3914" ht="15" customHeight="1" s="5">
      <c r="A3914" s="4" t="n">
        <v>0.56159782409668</v>
      </c>
      <c r="B3914" s="4" t="n">
        <v>33178.37890625</v>
      </c>
    </row>
    <row r="3915" ht="15" customHeight="1" s="5">
      <c r="A3915" s="4" t="n">
        <v>0.561600029468536</v>
      </c>
      <c r="B3915" s="4" t="n">
        <v>33185.23828125</v>
      </c>
    </row>
    <row r="3916" ht="15" customHeight="1" s="5">
      <c r="A3916" s="4" t="n">
        <v>0.561600029468536</v>
      </c>
      <c r="B3916" s="4" t="n">
        <v>33192.76953125</v>
      </c>
    </row>
    <row r="3917" ht="15" customHeight="1" s="5">
      <c r="A3917" s="4" t="n">
        <v>0.561600029468536</v>
      </c>
      <c r="B3917" s="4" t="n">
        <v>33200.91015625</v>
      </c>
    </row>
    <row r="3918" ht="15" customHeight="1" s="5">
      <c r="A3918" s="4" t="n">
        <v>0.561600029468536</v>
      </c>
      <c r="B3918" s="4" t="n">
        <v>33209.81640625</v>
      </c>
    </row>
    <row r="3919" ht="15" customHeight="1" s="5">
      <c r="A3919" s="4" t="n">
        <v>0.561600029468536</v>
      </c>
      <c r="B3919" s="4" t="n">
        <v>33218.84765625</v>
      </c>
    </row>
    <row r="3920" ht="15" customHeight="1" s="5">
      <c r="A3920" s="4" t="n">
        <v>0.561600029468536</v>
      </c>
      <c r="B3920" s="4" t="n">
        <v>33228.22265625</v>
      </c>
    </row>
    <row r="3921" ht="15" customHeight="1" s="5">
      <c r="A3921" s="4" t="n">
        <v>0.561600029468536</v>
      </c>
      <c r="B3921" s="4" t="n">
        <v>33237.28515625</v>
      </c>
    </row>
    <row r="3922" ht="15" customHeight="1" s="5">
      <c r="A3922" s="4" t="n">
        <v>0.561600029468536</v>
      </c>
      <c r="B3922" s="4" t="n">
        <v>33245.91015625</v>
      </c>
    </row>
    <row r="3923" ht="15" customHeight="1" s="5">
      <c r="A3923" s="4" t="n">
        <v>0.561600029468536</v>
      </c>
      <c r="B3923" s="4" t="n">
        <v>33253.91015625</v>
      </c>
    </row>
    <row r="3924" ht="15" customHeight="1" s="5">
      <c r="A3924" s="4" t="n">
        <v>0.562799990177155</v>
      </c>
      <c r="B3924" s="4" t="n">
        <v>33261.70703125</v>
      </c>
    </row>
    <row r="3925" ht="15" customHeight="1" s="5">
      <c r="A3925" s="4" t="n">
        <v>0.562799990177155</v>
      </c>
      <c r="B3925" s="4" t="n">
        <v>33269.17578125</v>
      </c>
    </row>
    <row r="3926" ht="15" customHeight="1" s="5">
      <c r="A3926" s="4" t="n">
        <v>0.562799990177155</v>
      </c>
      <c r="B3926" s="4" t="n">
        <v>33276.73828125</v>
      </c>
    </row>
    <row r="3927" ht="15" customHeight="1" s="5">
      <c r="A3927" s="4" t="n">
        <v>0.562799990177155</v>
      </c>
      <c r="B3927" s="4" t="n">
        <v>33284.75390625</v>
      </c>
    </row>
    <row r="3928" ht="15" customHeight="1" s="5">
      <c r="A3928" s="4" t="n">
        <v>0.562799990177155</v>
      </c>
      <c r="B3928" s="4" t="n">
        <v>33293.84765625</v>
      </c>
    </row>
    <row r="3929" ht="15" customHeight="1" s="5">
      <c r="A3929" s="4" t="n">
        <v>0.562799990177155</v>
      </c>
      <c r="B3929" s="4" t="n">
        <v>33303.53515625</v>
      </c>
    </row>
    <row r="3930" ht="15" customHeight="1" s="5">
      <c r="A3930" s="4" t="n">
        <v>0.562799990177155</v>
      </c>
      <c r="B3930" s="4" t="n">
        <v>33313.47265625</v>
      </c>
    </row>
    <row r="3931" ht="15" customHeight="1" s="5">
      <c r="A3931" s="4" t="n">
        <v>0.562799990177155</v>
      </c>
      <c r="B3931" s="4" t="n">
        <v>33323.22265625</v>
      </c>
    </row>
    <row r="3932" ht="15" customHeight="1" s="5">
      <c r="A3932" s="4" t="n">
        <v>0.562799990177155</v>
      </c>
      <c r="B3932" s="4" t="n">
        <v>33332.19140625</v>
      </c>
    </row>
    <row r="3933" ht="15" customHeight="1" s="5">
      <c r="A3933" s="4" t="n">
        <v>0.563997805118561</v>
      </c>
      <c r="B3933" s="4" t="n">
        <v>33339.98828125</v>
      </c>
    </row>
    <row r="3934" ht="15" customHeight="1" s="5">
      <c r="A3934" s="4" t="n">
        <v>0.564000010490418</v>
      </c>
      <c r="B3934" s="4" t="n">
        <v>33347.06640625</v>
      </c>
    </row>
    <row r="3935" ht="15" customHeight="1" s="5">
      <c r="A3935" s="4" t="n">
        <v>0.564000010490418</v>
      </c>
      <c r="B3935" s="4" t="n">
        <v>33354.01953125</v>
      </c>
    </row>
    <row r="3936" ht="15" customHeight="1" s="5">
      <c r="A3936" s="4" t="n">
        <v>0.564000010490418</v>
      </c>
      <c r="B3936" s="4" t="n">
        <v>33361.26953125</v>
      </c>
    </row>
    <row r="3937" ht="15" customHeight="1" s="5">
      <c r="A3937" s="4" t="n">
        <v>0.565199971199036</v>
      </c>
      <c r="B3937" s="4" t="n">
        <v>33369.05078125</v>
      </c>
    </row>
    <row r="3938" ht="15" customHeight="1" s="5">
      <c r="A3938" s="4" t="n">
        <v>0.565199971199036</v>
      </c>
      <c r="B3938" s="4" t="n">
        <v>33377.45703125</v>
      </c>
    </row>
    <row r="3939" ht="15" customHeight="1" s="5">
      <c r="A3939" s="4" t="n">
        <v>0.565199971199036</v>
      </c>
      <c r="B3939" s="4" t="n">
        <v>33386.33203125</v>
      </c>
    </row>
    <row r="3940" ht="15" customHeight="1" s="5">
      <c r="A3940" s="4" t="n">
        <v>0.565199971199036</v>
      </c>
      <c r="B3940" s="4" t="n">
        <v>33395.08203125</v>
      </c>
    </row>
    <row r="3941" ht="15" customHeight="1" s="5">
      <c r="A3941" s="4" t="n">
        <v>0.565199971199036</v>
      </c>
      <c r="B3941" s="4" t="n">
        <v>33403.48828125</v>
      </c>
    </row>
    <row r="3942" ht="15" customHeight="1" s="5">
      <c r="A3942" s="4" t="n">
        <v>0.565199971199036</v>
      </c>
      <c r="B3942" s="4" t="n">
        <v>33411.64453125</v>
      </c>
    </row>
    <row r="3943" ht="15" customHeight="1" s="5">
      <c r="A3943" s="4" t="n">
        <v>0.566399991512299</v>
      </c>
      <c r="B3943" s="4" t="n">
        <v>33419.41015625</v>
      </c>
    </row>
    <row r="3944" ht="15" customHeight="1" s="5">
      <c r="A3944" s="4" t="n">
        <v>0.566399991512299</v>
      </c>
      <c r="B3944" s="4" t="n">
        <v>33426.53515625</v>
      </c>
    </row>
    <row r="3945" ht="15" customHeight="1" s="5">
      <c r="A3945" s="4" t="n">
        <v>0.566399991512299</v>
      </c>
      <c r="B3945" s="4" t="n">
        <v>33433.31640625</v>
      </c>
    </row>
    <row r="3946" ht="15" customHeight="1" s="5">
      <c r="A3946" s="4" t="n">
        <v>0.566399991512299</v>
      </c>
      <c r="B3946" s="4" t="n">
        <v>33440.28515625</v>
      </c>
    </row>
    <row r="3947" ht="15" customHeight="1" s="5">
      <c r="A3947" s="4" t="n">
        <v>0.566399991512299</v>
      </c>
      <c r="B3947" s="4" t="n">
        <v>33447.44140625</v>
      </c>
    </row>
    <row r="3948" ht="15" customHeight="1" s="5">
      <c r="A3948" s="4" t="n">
        <v>0.566399991512299</v>
      </c>
      <c r="B3948" s="4" t="n">
        <v>33455.12890625</v>
      </c>
    </row>
    <row r="3949" ht="15" customHeight="1" s="5">
      <c r="A3949" s="4" t="n">
        <v>0.566399991512299</v>
      </c>
      <c r="B3949" s="4" t="n">
        <v>33463.62890625</v>
      </c>
    </row>
    <row r="3950" ht="15" customHeight="1" s="5">
      <c r="A3950" s="4" t="n">
        <v>0.566399991512299</v>
      </c>
      <c r="B3950" s="4" t="n">
        <v>33472.81640625</v>
      </c>
    </row>
    <row r="3951" ht="15" customHeight="1" s="5">
      <c r="A3951" s="4" t="n">
        <v>0.566399991512299</v>
      </c>
      <c r="B3951" s="4" t="n">
        <v>33481.87890625</v>
      </c>
    </row>
    <row r="3952" ht="15" customHeight="1" s="5">
      <c r="A3952" s="4" t="n">
        <v>0.5675978064537049</v>
      </c>
      <c r="B3952" s="4" t="n">
        <v>33490.53515625</v>
      </c>
    </row>
    <row r="3953" ht="15" customHeight="1" s="5">
      <c r="A3953" s="4" t="n">
        <v>0.567600011825562</v>
      </c>
      <c r="B3953" s="4" t="n">
        <v>33498.36328125</v>
      </c>
    </row>
    <row r="3954" ht="15" customHeight="1" s="5">
      <c r="A3954" s="4" t="n">
        <v>0.567600011825562</v>
      </c>
      <c r="B3954" s="4" t="n">
        <v>33505.30078125</v>
      </c>
    </row>
    <row r="3955" ht="15" customHeight="1" s="5">
      <c r="A3955" s="4" t="n">
        <v>0.567600011825562</v>
      </c>
      <c r="B3955" s="4" t="n">
        <v>33511.98828125</v>
      </c>
    </row>
    <row r="3956" ht="15" customHeight="1" s="5">
      <c r="A3956" s="4" t="n">
        <v>0.567600011825562</v>
      </c>
      <c r="B3956" s="4" t="n">
        <v>33518.87890625</v>
      </c>
    </row>
    <row r="3957" ht="15" customHeight="1" s="5">
      <c r="A3957" s="4" t="n">
        <v>0.567600011825562</v>
      </c>
      <c r="B3957" s="4" t="n">
        <v>33526.45703125</v>
      </c>
    </row>
    <row r="3958" ht="15" customHeight="1" s="5">
      <c r="A3958" s="4" t="n">
        <v>0.567600011825562</v>
      </c>
      <c r="B3958" s="4" t="n">
        <v>33534.80078125</v>
      </c>
    </row>
    <row r="3959" ht="15" customHeight="1" s="5">
      <c r="A3959" s="4" t="n">
        <v>0.567600011825562</v>
      </c>
      <c r="B3959" s="4" t="n">
        <v>33543.58203125</v>
      </c>
    </row>
    <row r="3960" ht="15" customHeight="1" s="5">
      <c r="A3960" s="4" t="n">
        <v>0.56879997253418</v>
      </c>
      <c r="B3960" s="4" t="n">
        <v>33552.58203125</v>
      </c>
    </row>
    <row r="3961" ht="15" customHeight="1" s="5">
      <c r="A3961" s="4" t="n">
        <v>0.56879997253418</v>
      </c>
      <c r="B3961" s="4" t="n">
        <v>33561.58203125</v>
      </c>
    </row>
    <row r="3962" ht="15" customHeight="1" s="5">
      <c r="A3962" s="4" t="n">
        <v>0.56879997253418</v>
      </c>
      <c r="B3962" s="4" t="n">
        <v>33570.17578125</v>
      </c>
    </row>
    <row r="3963" ht="15" customHeight="1" s="5">
      <c r="A3963" s="4" t="n">
        <v>0.569997787475586</v>
      </c>
      <c r="B3963" s="4" t="n">
        <v>33578.30078125</v>
      </c>
    </row>
    <row r="3964" ht="15" customHeight="1" s="5">
      <c r="A3964" s="4" t="n">
        <v>0.569999992847443</v>
      </c>
      <c r="B3964" s="4" t="n">
        <v>33585.97265625</v>
      </c>
    </row>
    <row r="3965" ht="15" customHeight="1" s="5">
      <c r="A3965" s="4" t="n">
        <v>0.569999992847443</v>
      </c>
      <c r="B3965" s="4" t="n">
        <v>33593.14453125</v>
      </c>
    </row>
    <row r="3966" ht="15" customHeight="1" s="5">
      <c r="A3966" s="4" t="n">
        <v>0.569999992847443</v>
      </c>
      <c r="B3966" s="4" t="n">
        <v>33599.97265625</v>
      </c>
    </row>
    <row r="3967" ht="15" customHeight="1" s="5">
      <c r="A3967" s="4" t="n">
        <v>0.569999992847443</v>
      </c>
      <c r="B3967" s="4" t="n">
        <v>33606.61328125</v>
      </c>
    </row>
    <row r="3968" ht="15" customHeight="1" s="5">
      <c r="A3968" s="4" t="n">
        <v>0.569999992847443</v>
      </c>
      <c r="B3968" s="4" t="n">
        <v>33613.59765625</v>
      </c>
    </row>
    <row r="3969" ht="15" customHeight="1" s="5">
      <c r="A3969" s="4" t="n">
        <v>0.569999992847443</v>
      </c>
      <c r="B3969" s="4" t="n">
        <v>33621.48828125</v>
      </c>
    </row>
    <row r="3970" ht="15" customHeight="1" s="5">
      <c r="A3970" s="4" t="n">
        <v>0.569999992847443</v>
      </c>
      <c r="B3970" s="4" t="n">
        <v>33629.92578125</v>
      </c>
    </row>
    <row r="3971" ht="15" customHeight="1" s="5">
      <c r="A3971" s="4" t="n">
        <v>0.569999992847443</v>
      </c>
      <c r="B3971" s="4" t="n">
        <v>33638.67578125</v>
      </c>
    </row>
    <row r="3972" ht="15" customHeight="1" s="5">
      <c r="A3972" s="4" t="n">
        <v>0.571200013160706</v>
      </c>
      <c r="B3972" s="4" t="n">
        <v>33647.51953125</v>
      </c>
    </row>
    <row r="3973" ht="15" customHeight="1" s="5">
      <c r="A3973" s="4" t="n">
        <v>0.571200013160706</v>
      </c>
      <c r="B3973" s="4" t="n">
        <v>33655.76953125</v>
      </c>
    </row>
    <row r="3974" ht="15" customHeight="1" s="5">
      <c r="A3974" s="4" t="n">
        <v>0.571200013160706</v>
      </c>
      <c r="B3974" s="4" t="n">
        <v>33663.01953125</v>
      </c>
    </row>
    <row r="3975" ht="15" customHeight="1" s="5">
      <c r="A3975" s="4" t="n">
        <v>0.571200013160706</v>
      </c>
      <c r="B3975" s="4" t="n">
        <v>33669.53515625</v>
      </c>
    </row>
    <row r="3976" ht="15" customHeight="1" s="5">
      <c r="A3976" s="4" t="n">
        <v>0.571200013160706</v>
      </c>
      <c r="B3976" s="4" t="n">
        <v>33675.89453125</v>
      </c>
    </row>
    <row r="3977" ht="15" customHeight="1" s="5">
      <c r="A3977" s="4" t="n">
        <v>0.571200013160706</v>
      </c>
      <c r="B3977" s="4" t="n">
        <v>33682.70703125</v>
      </c>
    </row>
    <row r="3978" ht="15" customHeight="1" s="5">
      <c r="A3978" s="4" t="n">
        <v>0.571200013160706</v>
      </c>
      <c r="B3978" s="4" t="n">
        <v>33690.03515625</v>
      </c>
    </row>
    <row r="3979" ht="15" customHeight="1" s="5">
      <c r="A3979" s="4" t="n">
        <v>0.572397828102112</v>
      </c>
      <c r="B3979" s="4" t="n">
        <v>33698.16015625</v>
      </c>
    </row>
    <row r="3980" ht="15" customHeight="1" s="5">
      <c r="A3980" s="4" t="n">
        <v>0.572399973869324</v>
      </c>
      <c r="B3980" s="4" t="n">
        <v>33706.84765625</v>
      </c>
    </row>
    <row r="3981" ht="15" customHeight="1" s="5">
      <c r="A3981" s="4" t="n">
        <v>0.572399973869324</v>
      </c>
      <c r="B3981" s="4" t="n">
        <v>33715.66015625</v>
      </c>
    </row>
    <row r="3982" ht="15" customHeight="1" s="5">
      <c r="A3982" s="4" t="n">
        <v>0.572399973869324</v>
      </c>
      <c r="B3982" s="4" t="n">
        <v>33724.25390625</v>
      </c>
    </row>
    <row r="3983" ht="15" customHeight="1" s="5">
      <c r="A3983" s="4" t="n">
        <v>0.572399973869324</v>
      </c>
      <c r="B3983" s="4" t="n">
        <v>33732.56640625</v>
      </c>
    </row>
    <row r="3984" ht="15" customHeight="1" s="5">
      <c r="A3984" s="4" t="n">
        <v>0.572399973869324</v>
      </c>
      <c r="B3984" s="4" t="n">
        <v>33740.39453125</v>
      </c>
    </row>
    <row r="3985" ht="15" customHeight="1" s="5">
      <c r="A3985" s="4" t="n">
        <v>0.573599994182587</v>
      </c>
      <c r="B3985" s="4" t="n">
        <v>33748.08203125</v>
      </c>
    </row>
    <row r="3986" ht="15" customHeight="1" s="5">
      <c r="A3986" s="4" t="n">
        <v>0.573599994182587</v>
      </c>
      <c r="B3986" s="4" t="n">
        <v>33755.66015625</v>
      </c>
    </row>
    <row r="3987" ht="15" customHeight="1" s="5">
      <c r="A3987" s="4" t="n">
        <v>0.573599994182587</v>
      </c>
      <c r="B3987" s="4" t="n">
        <v>33762.98828125</v>
      </c>
    </row>
    <row r="3988" ht="15" customHeight="1" s="5">
      <c r="A3988" s="4" t="n">
        <v>0.573599994182587</v>
      </c>
      <c r="B3988" s="4" t="n">
        <v>33770.81640625</v>
      </c>
    </row>
    <row r="3989" ht="15" customHeight="1" s="5">
      <c r="A3989" s="4" t="n">
        <v>0.5748000144958501</v>
      </c>
      <c r="B3989" s="4" t="n">
        <v>33779.06640625</v>
      </c>
    </row>
    <row r="3990" ht="15" customHeight="1" s="5">
      <c r="A3990" s="4" t="n">
        <v>0.5748000144958501</v>
      </c>
      <c r="B3990" s="4" t="n">
        <v>33787.97265625</v>
      </c>
    </row>
    <row r="3991" ht="15" customHeight="1" s="5">
      <c r="A3991" s="4" t="n">
        <v>0.5748000144958501</v>
      </c>
      <c r="B3991" s="4" t="n">
        <v>33797.22265625</v>
      </c>
    </row>
    <row r="3992" ht="15" customHeight="1" s="5">
      <c r="A3992" s="4" t="n">
        <v>0.5748000144958501</v>
      </c>
      <c r="B3992" s="4" t="n">
        <v>33806.59765625</v>
      </c>
    </row>
    <row r="3993" ht="15" customHeight="1" s="5">
      <c r="A3993" s="4" t="n">
        <v>0.5748000144958501</v>
      </c>
      <c r="B3993" s="4" t="n">
        <v>33815.56640625</v>
      </c>
    </row>
    <row r="3994" ht="15" customHeight="1" s="5">
      <c r="A3994" s="4" t="n">
        <v>0.5748000144958501</v>
      </c>
      <c r="B3994" s="4" t="n">
        <v>33823.81640625</v>
      </c>
    </row>
    <row r="3995" ht="15" customHeight="1" s="5">
      <c r="A3995" s="4" t="n">
        <v>0.5748000144958501</v>
      </c>
      <c r="B3995" s="4" t="n">
        <v>33831.09765625</v>
      </c>
    </row>
    <row r="3996" ht="15" customHeight="1" s="5">
      <c r="A3996" s="4" t="n">
        <v>0.5748000144958501</v>
      </c>
      <c r="B3996" s="4" t="n">
        <v>33837.91015625</v>
      </c>
    </row>
    <row r="3997" ht="15" customHeight="1" s="5">
      <c r="A3997" s="4" t="n">
        <v>0.5748000144958501</v>
      </c>
      <c r="B3997" s="4" t="n">
        <v>33844.73828125</v>
      </c>
    </row>
    <row r="3998" ht="15" customHeight="1" s="5">
      <c r="A3998" s="4" t="n">
        <v>0.575999975204468</v>
      </c>
      <c r="B3998" s="4" t="n">
        <v>33852.03515625</v>
      </c>
    </row>
    <row r="3999" ht="15" customHeight="1" s="5">
      <c r="A3999" s="4" t="n">
        <v>0.575999975204468</v>
      </c>
      <c r="B3999" s="4" t="n">
        <v>33860.17578125</v>
      </c>
    </row>
    <row r="4000" ht="15" customHeight="1" s="5">
      <c r="A4000" s="4" t="n">
        <v>0.575999975204468</v>
      </c>
      <c r="B4000" s="4" t="n">
        <v>33868.61328125</v>
      </c>
    </row>
    <row r="4001" ht="15" customHeight="1" s="5">
      <c r="A4001" s="4" t="n">
        <v>0.575999975204468</v>
      </c>
      <c r="B4001" s="4" t="n">
        <v>33877.51953125</v>
      </c>
    </row>
    <row r="4002" ht="15" customHeight="1" s="5">
      <c r="A4002" s="4" t="n">
        <v>0.575999975204468</v>
      </c>
      <c r="B4002" s="4" t="n">
        <v>33886.45703125</v>
      </c>
    </row>
    <row r="4003" ht="15" customHeight="1" s="5">
      <c r="A4003" s="4" t="n">
        <v>0.575999975204468</v>
      </c>
      <c r="B4003" s="4" t="n">
        <v>33895.08203125</v>
      </c>
    </row>
    <row r="4004" ht="15" customHeight="1" s="5">
      <c r="A4004" s="4" t="n">
        <v>0.575999975204468</v>
      </c>
      <c r="B4004" s="4" t="n">
        <v>33903.26953125</v>
      </c>
    </row>
    <row r="4005" ht="15" customHeight="1" s="5">
      <c r="A4005" s="4" t="n">
        <v>0.575999975204468</v>
      </c>
      <c r="B4005" s="4" t="n">
        <v>33911.14453125</v>
      </c>
    </row>
    <row r="4006" ht="15" customHeight="1" s="5">
      <c r="A4006" s="4" t="n">
        <v>0.577197790145874</v>
      </c>
      <c r="B4006" s="4" t="n">
        <v>33918.78515625</v>
      </c>
    </row>
    <row r="4007" ht="15" customHeight="1" s="5">
      <c r="A4007" s="4" t="n">
        <v>0.577199995517731</v>
      </c>
      <c r="B4007" s="4" t="n">
        <v>33926.39453125</v>
      </c>
    </row>
    <row r="4008" ht="15" customHeight="1" s="5">
      <c r="A4008" s="4" t="n">
        <v>0.577199995517731</v>
      </c>
      <c r="B4008" s="4" t="n">
        <v>33934.08203125</v>
      </c>
    </row>
    <row r="4009" ht="15" customHeight="1" s="5">
      <c r="A4009" s="4" t="n">
        <v>0.577199995517731</v>
      </c>
      <c r="B4009" s="4" t="n">
        <v>33942.12890625</v>
      </c>
    </row>
    <row r="4010" ht="15" customHeight="1" s="5">
      <c r="A4010" s="4" t="n">
        <v>0.577199995517731</v>
      </c>
      <c r="B4010" s="4" t="n">
        <v>33950.81640625</v>
      </c>
    </row>
    <row r="4011" ht="15" customHeight="1" s="5">
      <c r="A4011" s="4" t="n">
        <v>0.578400015830994</v>
      </c>
      <c r="B4011" s="4" t="n">
        <v>33959.87890625</v>
      </c>
    </row>
    <row r="4012" ht="15" customHeight="1" s="5">
      <c r="A4012" s="4" t="n">
        <v>0.578400015830994</v>
      </c>
      <c r="B4012" s="4" t="n">
        <v>33969.44140625</v>
      </c>
    </row>
    <row r="4013" ht="15" customHeight="1" s="5">
      <c r="A4013" s="4" t="n">
        <v>0.578400015830994</v>
      </c>
      <c r="B4013" s="4" t="n">
        <v>33978.78515625</v>
      </c>
    </row>
    <row r="4014" ht="15" customHeight="1" s="5">
      <c r="A4014" s="4" t="n">
        <v>0.578400015830994</v>
      </c>
      <c r="B4014" s="4" t="n">
        <v>33987.47265625</v>
      </c>
    </row>
    <row r="4015" ht="15" customHeight="1" s="5">
      <c r="A4015" s="4" t="n">
        <v>0.578400015830994</v>
      </c>
      <c r="B4015" s="4" t="n">
        <v>33995.39453125</v>
      </c>
    </row>
    <row r="4016" ht="15" customHeight="1" s="5">
      <c r="A4016" s="4" t="n">
        <v>0.579599976539612</v>
      </c>
      <c r="B4016" s="4" t="n">
        <v>34002.70703125</v>
      </c>
    </row>
    <row r="4017" ht="15" customHeight="1" s="5">
      <c r="A4017" s="4" t="n">
        <v>0.579599976539612</v>
      </c>
      <c r="B4017" s="4" t="n">
        <v>34009.55078125</v>
      </c>
    </row>
    <row r="4018" ht="15" customHeight="1" s="5">
      <c r="A4018" s="4" t="n">
        <v>0.579599976539612</v>
      </c>
      <c r="B4018" s="4" t="n">
        <v>34016.78515625</v>
      </c>
    </row>
    <row r="4019" ht="15" customHeight="1" s="5">
      <c r="A4019" s="4" t="n">
        <v>0.579599976539612</v>
      </c>
      <c r="B4019" s="4" t="n">
        <v>34024.81640625</v>
      </c>
    </row>
    <row r="4020" ht="15" customHeight="1" s="5">
      <c r="A4020" s="4" t="n">
        <v>0.579599976539612</v>
      </c>
      <c r="B4020" s="4" t="n">
        <v>34033.87890625</v>
      </c>
    </row>
    <row r="4021" ht="15" customHeight="1" s="5">
      <c r="A4021" s="4" t="n">
        <v>0.579599976539612</v>
      </c>
      <c r="B4021" s="4" t="n">
        <v>34043.44140625</v>
      </c>
    </row>
    <row r="4022" ht="15" customHeight="1" s="5">
      <c r="A4022" s="4" t="n">
        <v>0.579599976539612</v>
      </c>
      <c r="B4022" s="4" t="n">
        <v>34053.09765625</v>
      </c>
    </row>
    <row r="4023" ht="15" customHeight="1" s="5">
      <c r="A4023" s="4" t="n">
        <v>0.579599976539612</v>
      </c>
      <c r="B4023" s="4" t="n">
        <v>34062.22265625</v>
      </c>
    </row>
    <row r="4024" ht="15" customHeight="1" s="5">
      <c r="A4024" s="4" t="n">
        <v>0.579599976539612</v>
      </c>
      <c r="B4024" s="4" t="n">
        <v>34070.78515625</v>
      </c>
    </row>
    <row r="4025" ht="15" customHeight="1" s="5">
      <c r="A4025" s="4" t="n">
        <v>0.580799996852875</v>
      </c>
      <c r="B4025" s="4" t="n">
        <v>34078.66015625</v>
      </c>
    </row>
    <row r="4026" ht="15" customHeight="1" s="5">
      <c r="A4026" s="4" t="n">
        <v>0.580799996852875</v>
      </c>
      <c r="B4026" s="4" t="n">
        <v>34085.98828125</v>
      </c>
    </row>
    <row r="4027" ht="15" customHeight="1" s="5">
      <c r="A4027" s="4" t="n">
        <v>0.580799996852875</v>
      </c>
      <c r="B4027" s="4" t="n">
        <v>34093.01953125</v>
      </c>
    </row>
    <row r="4028" ht="15" customHeight="1" s="5">
      <c r="A4028" s="4" t="n">
        <v>0.580799996852875</v>
      </c>
      <c r="B4028" s="4" t="n">
        <v>34100.36328125</v>
      </c>
    </row>
    <row r="4029" ht="15" customHeight="1" s="5">
      <c r="A4029" s="4" t="n">
        <v>0.580799996852875</v>
      </c>
      <c r="B4029" s="4" t="n">
        <v>34108.11328125</v>
      </c>
    </row>
    <row r="4030" ht="15" customHeight="1" s="5">
      <c r="A4030" s="4" t="n">
        <v>0.580799996852875</v>
      </c>
      <c r="B4030" s="4" t="n">
        <v>34116.22265625</v>
      </c>
    </row>
    <row r="4031" ht="15" customHeight="1" s="5">
      <c r="A4031" s="4" t="n">
        <v>0.580799996852875</v>
      </c>
      <c r="B4031" s="4" t="n">
        <v>34125.22265625</v>
      </c>
    </row>
    <row r="4032" ht="15" customHeight="1" s="5">
      <c r="A4032" s="4" t="n">
        <v>0.580799996852875</v>
      </c>
      <c r="B4032" s="4" t="n">
        <v>34134.53515625</v>
      </c>
    </row>
    <row r="4033" ht="15" customHeight="1" s="5">
      <c r="A4033" s="4" t="n">
        <v>0.581997811794281</v>
      </c>
      <c r="B4033" s="4" t="n">
        <v>34143.53515625</v>
      </c>
    </row>
    <row r="4034" ht="15" customHeight="1" s="5">
      <c r="A4034" s="4" t="n">
        <v>0.582000017166138</v>
      </c>
      <c r="B4034" s="4" t="n">
        <v>34152.00390625</v>
      </c>
    </row>
    <row r="4035" ht="15" customHeight="1" s="5">
      <c r="A4035" s="4" t="n">
        <v>0.582000017166138</v>
      </c>
      <c r="B4035" s="4" t="n">
        <v>34159.73828125</v>
      </c>
    </row>
    <row r="4036" ht="15" customHeight="1" s="5">
      <c r="A4036" s="4" t="n">
        <v>0.582000017166138</v>
      </c>
      <c r="B4036" s="4" t="n">
        <v>34166.36328125</v>
      </c>
    </row>
    <row r="4037" ht="15" customHeight="1" s="5">
      <c r="A4037" s="4" t="n">
        <v>0.582000017166138</v>
      </c>
      <c r="B4037" s="4" t="n">
        <v>34172.55078125</v>
      </c>
    </row>
    <row r="4038" ht="15" customHeight="1" s="5">
      <c r="A4038" s="4" t="n">
        <v>0.5831978321075439</v>
      </c>
      <c r="B4038" s="4" t="n">
        <v>34179.11328125</v>
      </c>
    </row>
    <row r="4039" ht="15" customHeight="1" s="5">
      <c r="A4039" s="4" t="n">
        <v>0.583199977874756</v>
      </c>
      <c r="B4039" s="4" t="n">
        <v>34186.14453125</v>
      </c>
    </row>
    <row r="4040" ht="15" customHeight="1" s="5">
      <c r="A4040" s="4" t="n">
        <v>0.583199977874756</v>
      </c>
      <c r="B4040" s="4" t="n">
        <v>34194.14453125</v>
      </c>
    </row>
    <row r="4041" ht="15" customHeight="1" s="5">
      <c r="A4041" s="4" t="n">
        <v>0.583199977874756</v>
      </c>
      <c r="B4041" s="4" t="n">
        <v>34202.83203125</v>
      </c>
    </row>
    <row r="4042" ht="15" customHeight="1" s="5">
      <c r="A4042" s="4" t="n">
        <v>0.583199977874756</v>
      </c>
      <c r="B4042" s="4" t="n">
        <v>34211.92578125</v>
      </c>
    </row>
    <row r="4043" ht="15" customHeight="1" s="5">
      <c r="A4043" s="4" t="n">
        <v>0.583199977874756</v>
      </c>
      <c r="B4043" s="4" t="n">
        <v>34220.76953125</v>
      </c>
    </row>
    <row r="4044" ht="15" customHeight="1" s="5">
      <c r="A4044" s="4" t="n">
        <v>0.583199977874756</v>
      </c>
      <c r="B4044" s="4" t="n">
        <v>34229.33203125</v>
      </c>
    </row>
    <row r="4045" ht="15" customHeight="1" s="5">
      <c r="A4045" s="4" t="n">
        <v>0.583199977874756</v>
      </c>
      <c r="B4045" s="4" t="n">
        <v>34237.37890625</v>
      </c>
    </row>
    <row r="4046" ht="15" customHeight="1" s="5">
      <c r="A4046" s="4" t="n">
        <v>0.583199977874756</v>
      </c>
      <c r="B4046" s="4" t="n">
        <v>34244.92578125</v>
      </c>
    </row>
    <row r="4047" ht="15" customHeight="1" s="5">
      <c r="A4047" s="4" t="n">
        <v>0.584397792816162</v>
      </c>
      <c r="B4047" s="4" t="n">
        <v>34252.39453125</v>
      </c>
    </row>
    <row r="4048" ht="15" customHeight="1" s="5">
      <c r="A4048" s="4" t="n">
        <v>0.584399998188019</v>
      </c>
      <c r="B4048" s="4" t="n">
        <v>34259.73828125</v>
      </c>
    </row>
    <row r="4049" ht="15" customHeight="1" s="5">
      <c r="A4049" s="4" t="n">
        <v>0.584399998188019</v>
      </c>
      <c r="B4049" s="4" t="n">
        <v>34267.14453125</v>
      </c>
    </row>
    <row r="4050" ht="15" customHeight="1" s="5">
      <c r="A4050" s="4" t="n">
        <v>0.584399998188019</v>
      </c>
      <c r="B4050" s="4" t="n">
        <v>34274.98828125</v>
      </c>
    </row>
    <row r="4051" ht="15" customHeight="1" s="5">
      <c r="A4051" s="4" t="n">
        <v>0.584399998188019</v>
      </c>
      <c r="B4051" s="4" t="n">
        <v>34283.70703125</v>
      </c>
    </row>
    <row r="4052" ht="15" customHeight="1" s="5">
      <c r="A4052" s="4" t="n">
        <v>0.584399998188019</v>
      </c>
      <c r="B4052" s="4" t="n">
        <v>34292.92578125</v>
      </c>
    </row>
    <row r="4053" ht="15" customHeight="1" s="5">
      <c r="A4053" s="4" t="n">
        <v>0.584399998188019</v>
      </c>
      <c r="B4053" s="4" t="n">
        <v>34302.51953125</v>
      </c>
    </row>
    <row r="4054" ht="15" customHeight="1" s="5">
      <c r="A4054" s="4" t="n">
        <v>0.584399998188019</v>
      </c>
      <c r="B4054" s="4" t="n">
        <v>34312.01953125</v>
      </c>
    </row>
    <row r="4055" ht="15" customHeight="1" s="5">
      <c r="A4055" s="4" t="n">
        <v>0.585597813129425</v>
      </c>
      <c r="B4055" s="4" t="n">
        <v>34320.64453125</v>
      </c>
    </row>
    <row r="4056" ht="15" customHeight="1" s="5">
      <c r="A4056" s="4" t="n">
        <v>0.585600018501282</v>
      </c>
      <c r="B4056" s="4" t="n">
        <v>34328.23828125</v>
      </c>
    </row>
    <row r="4057" ht="15" customHeight="1" s="5">
      <c r="A4057" s="4" t="n">
        <v>0.585600018501282</v>
      </c>
      <c r="B4057" s="4" t="n">
        <v>34334.84765625</v>
      </c>
    </row>
    <row r="4058" ht="15" customHeight="1" s="5">
      <c r="A4058" s="4" t="n">
        <v>0.585600018501282</v>
      </c>
      <c r="B4058" s="4" t="n">
        <v>34341.23828125</v>
      </c>
    </row>
    <row r="4059" ht="15" customHeight="1" s="5">
      <c r="A4059" s="4" t="n">
        <v>0.585600018501282</v>
      </c>
      <c r="B4059" s="4" t="n">
        <v>34347.97265625</v>
      </c>
    </row>
    <row r="4060" ht="15" customHeight="1" s="5">
      <c r="A4060" s="4" t="n">
        <v>0.586797833442688</v>
      </c>
      <c r="B4060" s="4" t="n">
        <v>34355.17578125</v>
      </c>
    </row>
    <row r="4061" ht="15" customHeight="1" s="5">
      <c r="A4061" s="4" t="n">
        <v>0.5867999792099</v>
      </c>
      <c r="B4061" s="4" t="n">
        <v>34363.06640625</v>
      </c>
    </row>
    <row r="4062" ht="15" customHeight="1" s="5">
      <c r="A4062" s="4" t="n">
        <v>0.5867999792099</v>
      </c>
      <c r="B4062" s="4" t="n">
        <v>34371.59765625</v>
      </c>
    </row>
    <row r="4063" ht="15" customHeight="1" s="5">
      <c r="A4063" s="4" t="n">
        <v>0.5867999792099</v>
      </c>
      <c r="B4063" s="4" t="n">
        <v>34380.19140625</v>
      </c>
    </row>
    <row r="4064" ht="15" customHeight="1" s="5">
      <c r="A4064" s="4" t="n">
        <v>0.5867999792099</v>
      </c>
      <c r="B4064" s="4" t="n">
        <v>34388.41015625</v>
      </c>
    </row>
    <row r="4065" ht="15" customHeight="1" s="5">
      <c r="A4065" s="4" t="n">
        <v>0.5867999792099</v>
      </c>
      <c r="B4065" s="4" t="n">
        <v>34396.28515625</v>
      </c>
    </row>
    <row r="4066" ht="15" customHeight="1" s="5">
      <c r="A4066" s="4" t="n">
        <v>0.5867999792099</v>
      </c>
      <c r="B4066" s="4" t="n">
        <v>34403.66015625</v>
      </c>
    </row>
    <row r="4067" ht="15" customHeight="1" s="5">
      <c r="A4067" s="4" t="n">
        <v>0.587999999523163</v>
      </c>
      <c r="B4067" s="4" t="n">
        <v>34410.47265625</v>
      </c>
    </row>
    <row r="4068" ht="15" customHeight="1" s="5">
      <c r="A4068" s="4" t="n">
        <v>0.587999999523163</v>
      </c>
      <c r="B4068" s="4" t="n">
        <v>34417.01953125</v>
      </c>
    </row>
    <row r="4069" ht="15" customHeight="1" s="5">
      <c r="A4069" s="4" t="n">
        <v>0.587999999523163</v>
      </c>
      <c r="B4069" s="4" t="n">
        <v>34423.97265625</v>
      </c>
    </row>
    <row r="4070" ht="15" customHeight="1" s="5">
      <c r="A4070" s="4" t="n">
        <v>0.587999999523163</v>
      </c>
      <c r="B4070" s="4" t="n">
        <v>34431.20703125</v>
      </c>
    </row>
    <row r="4071" ht="15" customHeight="1" s="5">
      <c r="A4071" s="4" t="n">
        <v>0.587999999523163</v>
      </c>
      <c r="B4071" s="4" t="n">
        <v>34439.19140625</v>
      </c>
    </row>
    <row r="4072" ht="15" customHeight="1" s="5">
      <c r="A4072" s="4" t="n">
        <v>0.587999999523163</v>
      </c>
      <c r="B4072" s="4" t="n">
        <v>34448.03515625</v>
      </c>
    </row>
    <row r="4073" ht="15" customHeight="1" s="5">
      <c r="A4073" s="4" t="n">
        <v>0.587999999523163</v>
      </c>
      <c r="B4073" s="4" t="n">
        <v>34457.44140625</v>
      </c>
    </row>
    <row r="4074" ht="15" customHeight="1" s="5">
      <c r="A4074" s="4" t="n">
        <v>0.587999999523163</v>
      </c>
      <c r="B4074" s="4" t="n">
        <v>34466.78515625</v>
      </c>
    </row>
    <row r="4075" ht="15" customHeight="1" s="5">
      <c r="A4075" s="4" t="n">
        <v>0.587999999523163</v>
      </c>
      <c r="B4075" s="4" t="n">
        <v>34476.09765625</v>
      </c>
    </row>
    <row r="4076" ht="15" customHeight="1" s="5">
      <c r="A4076" s="4" t="n">
        <v>0.589200019836426</v>
      </c>
      <c r="B4076" s="4" t="n">
        <v>34484.50390625</v>
      </c>
    </row>
    <row r="4077" ht="15" customHeight="1" s="5">
      <c r="A4077" s="4" t="n">
        <v>0.589200019836426</v>
      </c>
      <c r="B4077" s="4" t="n">
        <v>34492.12890625</v>
      </c>
    </row>
    <row r="4078" ht="15" customHeight="1" s="5">
      <c r="A4078" s="4" t="n">
        <v>0.589200019836426</v>
      </c>
      <c r="B4078" s="4" t="n">
        <v>34499.28515625</v>
      </c>
    </row>
    <row r="4079" ht="15" customHeight="1" s="5">
      <c r="A4079" s="4" t="n">
        <v>0.589200019836426</v>
      </c>
      <c r="B4079" s="4" t="n">
        <v>34506.34765625</v>
      </c>
    </row>
    <row r="4080" ht="15" customHeight="1" s="5">
      <c r="A4080" s="4" t="n">
        <v>0.589200019836426</v>
      </c>
      <c r="B4080" s="4" t="n">
        <v>34513.80078125</v>
      </c>
    </row>
    <row r="4081" ht="15" customHeight="1" s="5">
      <c r="A4081" s="4" t="n">
        <v>0.589200019836426</v>
      </c>
      <c r="B4081" s="4" t="n">
        <v>34522.01953125</v>
      </c>
    </row>
    <row r="4082" ht="15" customHeight="1" s="5">
      <c r="A4082" s="4" t="n">
        <v>0.589200019836426</v>
      </c>
      <c r="B4082" s="4" t="n">
        <v>34530.92578125</v>
      </c>
    </row>
    <row r="4083" ht="15" customHeight="1" s="5">
      <c r="A4083" s="4" t="n">
        <v>0.590397834777832</v>
      </c>
      <c r="B4083" s="4" t="n">
        <v>34540.17578125</v>
      </c>
    </row>
    <row r="4084" ht="15" customHeight="1" s="5">
      <c r="A4084" s="4" t="n">
        <v>0.5903999805450439</v>
      </c>
      <c r="B4084" s="4" t="n">
        <v>34549.33203125</v>
      </c>
    </row>
    <row r="4085" ht="15" customHeight="1" s="5">
      <c r="A4085" s="4" t="n">
        <v>0.59159779548645</v>
      </c>
      <c r="B4085" s="4" t="n">
        <v>34558.20703125</v>
      </c>
    </row>
    <row r="4086" ht="15" customHeight="1" s="5">
      <c r="A4086" s="4" t="n">
        <v>0.591600000858307</v>
      </c>
      <c r="B4086" s="4" t="n">
        <v>34566.70703125</v>
      </c>
    </row>
    <row r="4087" ht="15" customHeight="1" s="5">
      <c r="A4087" s="4" t="n">
        <v>0.591600000858307</v>
      </c>
      <c r="B4087" s="4" t="n">
        <v>34574.53515625</v>
      </c>
    </row>
    <row r="4088" ht="15" customHeight="1" s="5">
      <c r="A4088" s="4" t="n">
        <v>0.591600000858307</v>
      </c>
      <c r="B4088" s="4" t="n">
        <v>34582.09765625</v>
      </c>
    </row>
    <row r="4089" ht="15" customHeight="1" s="5">
      <c r="A4089" s="4" t="n">
        <v>0.591600000858307</v>
      </c>
      <c r="B4089" s="4" t="n">
        <v>34589.55078125</v>
      </c>
    </row>
    <row r="4090" ht="15" customHeight="1" s="5">
      <c r="A4090" s="4" t="n">
        <v>0.591600000858307</v>
      </c>
      <c r="B4090" s="4" t="n">
        <v>34597.03515625</v>
      </c>
    </row>
    <row r="4091" ht="15" customHeight="1" s="5">
      <c r="A4091" s="4" t="n">
        <v>0.591600000858307</v>
      </c>
      <c r="B4091" s="4" t="n">
        <v>34604.83203125</v>
      </c>
    </row>
    <row r="4092" ht="15" customHeight="1" s="5">
      <c r="A4092" s="4" t="n">
        <v>0.591600000858307</v>
      </c>
      <c r="B4092" s="4" t="n">
        <v>34613.33203125</v>
      </c>
    </row>
    <row r="4093" ht="15" customHeight="1" s="5">
      <c r="A4093" s="4" t="n">
        <v>0.592797815799713</v>
      </c>
      <c r="B4093" s="4" t="n">
        <v>34622.30078125</v>
      </c>
    </row>
    <row r="4094" ht="15" customHeight="1" s="5">
      <c r="A4094" s="4" t="n">
        <v>0.59280002117157</v>
      </c>
      <c r="B4094" s="4" t="n">
        <v>34631.64453125</v>
      </c>
    </row>
    <row r="4095" ht="15" customHeight="1" s="5">
      <c r="A4095" s="4" t="n">
        <v>0.59280002117157</v>
      </c>
      <c r="B4095" s="4" t="n">
        <v>34641.01953125</v>
      </c>
    </row>
    <row r="4096" ht="15" customHeight="1" s="5">
      <c r="A4096" s="4" t="n">
        <v>0.59280002117157</v>
      </c>
      <c r="B4096" s="4" t="n">
        <v>34649.76953125</v>
      </c>
    </row>
    <row r="4097" ht="15" customHeight="1" s="5">
      <c r="A4097" s="4" t="n">
        <v>0.59280002117157</v>
      </c>
      <c r="B4097" s="4" t="n">
        <v>34657.61328125</v>
      </c>
    </row>
    <row r="4098" ht="15" customHeight="1" s="5">
      <c r="A4098" s="4" t="n">
        <v>0.59280002117157</v>
      </c>
      <c r="B4098" s="4" t="n">
        <v>34664.87890625</v>
      </c>
    </row>
    <row r="4099" ht="15" customHeight="1" s="5">
      <c r="A4099" s="4" t="n">
        <v>0.59280002117157</v>
      </c>
      <c r="B4099" s="4" t="n">
        <v>34671.98828125</v>
      </c>
    </row>
    <row r="4100" ht="15" customHeight="1" s="5">
      <c r="A4100" s="4" t="n">
        <v>0.59280002117157</v>
      </c>
      <c r="B4100" s="4" t="n">
        <v>34679.42578125</v>
      </c>
    </row>
    <row r="4101" ht="15" customHeight="1" s="5">
      <c r="A4101" s="4" t="n">
        <v>0.59280002117157</v>
      </c>
      <c r="B4101" s="4" t="n">
        <v>34687.73828125</v>
      </c>
    </row>
    <row r="4102" ht="15" customHeight="1" s="5">
      <c r="A4102" s="4" t="n">
        <v>0.593999981880188</v>
      </c>
      <c r="B4102" s="4" t="n">
        <v>34696.76953125</v>
      </c>
    </row>
    <row r="4103" ht="15" customHeight="1" s="5">
      <c r="A4103" s="4" t="n">
        <v>0.593999981880188</v>
      </c>
      <c r="B4103" s="4" t="n">
        <v>34706.14453125</v>
      </c>
    </row>
    <row r="4104" ht="15" customHeight="1" s="5">
      <c r="A4104" s="4" t="n">
        <v>0.593999981880188</v>
      </c>
      <c r="B4104" s="4" t="n">
        <v>34715.51953125</v>
      </c>
    </row>
    <row r="4105" ht="15" customHeight="1" s="5">
      <c r="A4105" s="4" t="n">
        <v>0.593999981880188</v>
      </c>
      <c r="B4105" s="4" t="n">
        <v>34724.58203125</v>
      </c>
    </row>
    <row r="4106" ht="15" customHeight="1" s="5">
      <c r="A4106" s="4" t="n">
        <v>0.593999981880188</v>
      </c>
      <c r="B4106" s="4" t="n">
        <v>34733.14453125</v>
      </c>
    </row>
    <row r="4107" ht="15" customHeight="1" s="5">
      <c r="A4107" s="4" t="n">
        <v>0.593999981880188</v>
      </c>
      <c r="B4107" s="4" t="n">
        <v>34741.20703125</v>
      </c>
    </row>
    <row r="4108" ht="15" customHeight="1" s="5">
      <c r="A4108" s="4" t="n">
        <v>0.595197796821594</v>
      </c>
      <c r="B4108" s="4" t="n">
        <v>34749.16015625</v>
      </c>
    </row>
    <row r="4109" ht="15" customHeight="1" s="5">
      <c r="A4109" s="4" t="n">
        <v>0.595200002193451</v>
      </c>
      <c r="B4109" s="4" t="n">
        <v>34756.75390625</v>
      </c>
    </row>
    <row r="4110" ht="15" customHeight="1" s="5">
      <c r="A4110" s="4" t="n">
        <v>0.595200002193451</v>
      </c>
      <c r="B4110" s="4" t="n">
        <v>34764.20703125</v>
      </c>
    </row>
    <row r="4111" ht="15" customHeight="1" s="5">
      <c r="A4111" s="4" t="n">
        <v>0.595200002193451</v>
      </c>
      <c r="B4111" s="4" t="n">
        <v>34771.94140625</v>
      </c>
    </row>
    <row r="4112" ht="15" customHeight="1" s="5">
      <c r="A4112" s="4" t="n">
        <v>0.596397817134857</v>
      </c>
      <c r="B4112" s="4" t="n">
        <v>34780.37890625</v>
      </c>
    </row>
    <row r="4113" ht="15" customHeight="1" s="5">
      <c r="A4113" s="4" t="n">
        <v>0.596400022506714</v>
      </c>
      <c r="B4113" s="4" t="n">
        <v>34789.25390625</v>
      </c>
    </row>
    <row r="4114" ht="15" customHeight="1" s="5">
      <c r="A4114" s="4" t="n">
        <v>0.596400022506714</v>
      </c>
      <c r="B4114" s="4" t="n">
        <v>34798.87890625</v>
      </c>
    </row>
    <row r="4115" ht="15" customHeight="1" s="5">
      <c r="A4115" s="4" t="n">
        <v>0.596400022506714</v>
      </c>
      <c r="B4115" s="4" t="n">
        <v>34808.62890625</v>
      </c>
    </row>
    <row r="4116" ht="15" customHeight="1" s="5">
      <c r="A4116" s="4" t="n">
        <v>0.596400022506714</v>
      </c>
      <c r="B4116" s="4" t="n">
        <v>34817.91015625</v>
      </c>
    </row>
    <row r="4117" ht="15" customHeight="1" s="5">
      <c r="A4117" s="4" t="n">
        <v>0.596400022506714</v>
      </c>
      <c r="B4117" s="4" t="n">
        <v>34826.16015625</v>
      </c>
    </row>
    <row r="4118" ht="15" customHeight="1" s="5">
      <c r="A4118" s="4" t="n">
        <v>0.596400022506714</v>
      </c>
      <c r="B4118" s="4" t="n">
        <v>34833.44140625</v>
      </c>
    </row>
    <row r="4119" ht="15" customHeight="1" s="5">
      <c r="A4119" s="4" t="n">
        <v>0.596400022506714</v>
      </c>
      <c r="B4119" s="4" t="n">
        <v>34840.39453125</v>
      </c>
    </row>
    <row r="4120" ht="15" customHeight="1" s="5">
      <c r="A4120" s="4" t="n">
        <v>0.59759783744812</v>
      </c>
      <c r="B4120" s="4" t="n">
        <v>34847.39453125</v>
      </c>
    </row>
    <row r="4121" ht="15" customHeight="1" s="5">
      <c r="A4121" s="4" t="n">
        <v>0.597599983215332</v>
      </c>
      <c r="B4121" s="4" t="n">
        <v>34855.12890625</v>
      </c>
    </row>
    <row r="4122" ht="15" customHeight="1" s="5">
      <c r="A4122" s="4" t="n">
        <v>0.597599983215332</v>
      </c>
      <c r="B4122" s="4" t="n">
        <v>34863.56640625</v>
      </c>
    </row>
    <row r="4123" ht="15" customHeight="1" s="5">
      <c r="A4123" s="4" t="n">
        <v>0.597599983215332</v>
      </c>
      <c r="B4123" s="4" t="n">
        <v>34872.72265625</v>
      </c>
    </row>
    <row r="4124" ht="15" customHeight="1" s="5">
      <c r="A4124" s="4" t="n">
        <v>0.597599983215332</v>
      </c>
      <c r="B4124" s="4" t="n">
        <v>34881.81640625</v>
      </c>
    </row>
    <row r="4125" ht="15" customHeight="1" s="5">
      <c r="A4125" s="4" t="n">
        <v>0.597599983215332</v>
      </c>
      <c r="B4125" s="4" t="n">
        <v>34890.72265625</v>
      </c>
    </row>
    <row r="4126" ht="15" customHeight="1" s="5">
      <c r="A4126" s="4" t="n">
        <v>0.597599983215332</v>
      </c>
      <c r="B4126" s="4" t="n">
        <v>34898.84765625</v>
      </c>
    </row>
    <row r="4127" ht="15" customHeight="1" s="5">
      <c r="A4127" s="4" t="n">
        <v>0.597599983215332</v>
      </c>
      <c r="B4127" s="4" t="n">
        <v>34906.59765625</v>
      </c>
    </row>
    <row r="4128" ht="15" customHeight="1" s="5">
      <c r="A4128" s="4" t="n">
        <v>0.597599983215332</v>
      </c>
      <c r="B4128" s="4" t="n">
        <v>34913.66015625</v>
      </c>
    </row>
    <row r="4129" ht="15" customHeight="1" s="5">
      <c r="A4129" s="4" t="n">
        <v>0.598800003528595</v>
      </c>
      <c r="B4129" s="4" t="n">
        <v>34920.55859375</v>
      </c>
    </row>
    <row r="4130" ht="15" customHeight="1" s="5">
      <c r="A4130" s="4" t="n">
        <v>0.598800003528595</v>
      </c>
      <c r="B4130" s="4" t="n">
        <v>34927.30859375</v>
      </c>
    </row>
    <row r="4131" ht="15" customHeight="1" s="5">
      <c r="A4131" s="4" t="n">
        <v>0.598800003528595</v>
      </c>
      <c r="B4131" s="4" t="n">
        <v>34934.43359375</v>
      </c>
    </row>
    <row r="4132" ht="15" customHeight="1" s="5">
      <c r="A4132" s="4" t="n">
        <v>0.598800003528595</v>
      </c>
      <c r="B4132" s="4" t="n">
        <v>34941.96484375</v>
      </c>
    </row>
    <row r="4133" ht="15" customHeight="1" s="5">
      <c r="A4133" s="4" t="n">
        <v>0.599999964237213</v>
      </c>
      <c r="B4133" s="4" t="n">
        <v>34950.30859375</v>
      </c>
    </row>
    <row r="4134" ht="15" customHeight="1" s="5">
      <c r="A4134" s="4" t="n">
        <v>0.600000023841858</v>
      </c>
      <c r="B4134" s="4" t="n">
        <v>34959.15234375</v>
      </c>
    </row>
    <row r="4135" ht="15" customHeight="1" s="5">
      <c r="A4135" s="4" t="n">
        <v>0.600000023841858</v>
      </c>
      <c r="B4135" s="4" t="n">
        <v>34968.27734375</v>
      </c>
    </row>
    <row r="4136" ht="15" customHeight="1" s="5">
      <c r="A4136" s="4" t="n">
        <v>0.600000023841858</v>
      </c>
      <c r="B4136" s="4" t="n">
        <v>34977.05859375</v>
      </c>
    </row>
    <row r="4137" ht="15" customHeight="1" s="5">
      <c r="A4137" s="4" t="n">
        <v>0.601197838783264</v>
      </c>
      <c r="B4137" s="4" t="n">
        <v>34985.15234375</v>
      </c>
    </row>
    <row r="4138" ht="15" customHeight="1" s="5">
      <c r="A4138" s="4" t="n">
        <v>0.601199984550476</v>
      </c>
      <c r="B4138" s="4" t="n">
        <v>34992.43359375</v>
      </c>
    </row>
    <row r="4139" ht="15" customHeight="1" s="5">
      <c r="A4139" s="4" t="n">
        <v>0.601199984550476</v>
      </c>
      <c r="B4139" s="4" t="n">
        <v>34999.27734375</v>
      </c>
    </row>
    <row r="4140" ht="15" customHeight="1" s="5">
      <c r="A4140" s="4" t="n">
        <v>0.601199984550476</v>
      </c>
      <c r="B4140" s="4" t="n">
        <v>35006.04296875</v>
      </c>
    </row>
    <row r="4141" ht="15" customHeight="1" s="5">
      <c r="A4141" s="4" t="n">
        <v>0.601199984550476</v>
      </c>
      <c r="B4141" s="4" t="n">
        <v>35013.23046875</v>
      </c>
    </row>
    <row r="4142" ht="15" customHeight="1" s="5">
      <c r="A4142" s="4" t="n">
        <v>0.601199984550476</v>
      </c>
      <c r="B4142" s="4" t="n">
        <v>35021.32421875</v>
      </c>
    </row>
    <row r="4143" ht="15" customHeight="1" s="5">
      <c r="A4143" s="4" t="n">
        <v>0.601199984550476</v>
      </c>
      <c r="B4143" s="4" t="n">
        <v>35030.16796875</v>
      </c>
    </row>
    <row r="4144" ht="15" customHeight="1" s="5">
      <c r="A4144" s="4" t="n">
        <v>0.601199984550476</v>
      </c>
      <c r="B4144" s="4" t="n">
        <v>35039.23046875</v>
      </c>
    </row>
    <row r="4145" ht="15" customHeight="1" s="5">
      <c r="A4145" s="4" t="n">
        <v>0.602397799491882</v>
      </c>
      <c r="B4145" s="4" t="n">
        <v>35048.19921875</v>
      </c>
    </row>
    <row r="4146" ht="15" customHeight="1" s="5">
      <c r="A4146" s="4" t="n">
        <v>0.602400004863739</v>
      </c>
      <c r="B4146" s="4" t="n">
        <v>35057.13671875</v>
      </c>
    </row>
    <row r="4147" ht="15" customHeight="1" s="5">
      <c r="A4147" s="4" t="n">
        <v>0.602400004863739</v>
      </c>
      <c r="B4147" s="4" t="n">
        <v>35065.48046875</v>
      </c>
    </row>
    <row r="4148" ht="15" customHeight="1" s="5">
      <c r="A4148" s="4" t="n">
        <v>0.602400004863739</v>
      </c>
      <c r="B4148" s="4" t="n">
        <v>35073.23046875</v>
      </c>
    </row>
    <row r="4149" ht="15" customHeight="1" s="5">
      <c r="A4149" s="4" t="n">
        <v>0.602400004863739</v>
      </c>
      <c r="B4149" s="4" t="n">
        <v>35080.43359375</v>
      </c>
    </row>
    <row r="4150" ht="15" customHeight="1" s="5">
      <c r="A4150" s="4" t="n">
        <v>0.602400004863739</v>
      </c>
      <c r="B4150" s="4" t="n">
        <v>35087.62109375</v>
      </c>
    </row>
    <row r="4151" ht="15" customHeight="1" s="5">
      <c r="A4151" s="4" t="n">
        <v>0.602400004863739</v>
      </c>
      <c r="B4151" s="4" t="n">
        <v>35094.63671875</v>
      </c>
    </row>
    <row r="4152" ht="15" customHeight="1" s="5">
      <c r="A4152" s="4" t="n">
        <v>0.602400004863739</v>
      </c>
      <c r="B4152" s="4" t="n">
        <v>35101.99609375</v>
      </c>
    </row>
    <row r="4153" ht="15" customHeight="1" s="5">
      <c r="A4153" s="4" t="n">
        <v>0.602400004863739</v>
      </c>
      <c r="B4153" s="4" t="n">
        <v>35109.83984375</v>
      </c>
    </row>
    <row r="4154" ht="15" customHeight="1" s="5">
      <c r="A4154" s="4" t="n">
        <v>0.602400004863739</v>
      </c>
      <c r="B4154" s="4" t="n">
        <v>35118.40234375</v>
      </c>
    </row>
    <row r="4155" ht="15" customHeight="1" s="5">
      <c r="A4155" s="4" t="n">
        <v>0.603599965572357</v>
      </c>
      <c r="B4155" s="4" t="n">
        <v>35127.21484375</v>
      </c>
    </row>
    <row r="4156" ht="15" customHeight="1" s="5">
      <c r="A4156" s="4" t="n">
        <v>0.603600025177002</v>
      </c>
      <c r="B4156" s="4" t="n">
        <v>35135.80859375</v>
      </c>
    </row>
    <row r="4157" ht="15" customHeight="1" s="5">
      <c r="A4157" s="4" t="n">
        <v>0.604797840118408</v>
      </c>
      <c r="B4157" s="4" t="n">
        <v>35144.02734375</v>
      </c>
    </row>
    <row r="4158" ht="15" customHeight="1" s="5">
      <c r="A4158" s="4" t="n">
        <v>0.60479998588562</v>
      </c>
      <c r="B4158" s="4" t="n">
        <v>35151.60546875</v>
      </c>
    </row>
    <row r="4159" ht="15" customHeight="1" s="5">
      <c r="A4159" s="4" t="n">
        <v>0.60479998588562</v>
      </c>
      <c r="B4159" s="4" t="n">
        <v>35158.24609375</v>
      </c>
    </row>
    <row r="4160" ht="15" customHeight="1" s="5">
      <c r="A4160" s="4" t="n">
        <v>0.60479998588562</v>
      </c>
      <c r="B4160" s="4" t="n">
        <v>35164.69921875</v>
      </c>
    </row>
    <row r="4161" ht="15" customHeight="1" s="5">
      <c r="A4161" s="4" t="n">
        <v>0.60479998588562</v>
      </c>
      <c r="B4161" s="4" t="n">
        <v>35171.66796875</v>
      </c>
    </row>
    <row r="4162" ht="15" customHeight="1" s="5">
      <c r="A4162" s="4" t="n">
        <v>0.60479998588562</v>
      </c>
      <c r="B4162" s="4" t="n">
        <v>35179.04296875</v>
      </c>
    </row>
    <row r="4163" ht="15" customHeight="1" s="5">
      <c r="A4163" s="4" t="n">
        <v>0.60479998588562</v>
      </c>
      <c r="B4163" s="4" t="n">
        <v>35186.88671875</v>
      </c>
    </row>
    <row r="4164" ht="15" customHeight="1" s="5">
      <c r="A4164" s="4" t="n">
        <v>0.605997800827026</v>
      </c>
      <c r="B4164" s="4" t="n">
        <v>35195.44921875</v>
      </c>
    </row>
    <row r="4165" ht="15" customHeight="1" s="5">
      <c r="A4165" s="4" t="n">
        <v>0.6060000061988829</v>
      </c>
      <c r="B4165" s="4" t="n">
        <v>35204.19921875</v>
      </c>
    </row>
    <row r="4166" ht="15" customHeight="1" s="5">
      <c r="A4166" s="4" t="n">
        <v>0.6060000061988829</v>
      </c>
      <c r="B4166" s="4" t="n">
        <v>35212.82421875</v>
      </c>
    </row>
    <row r="4167" ht="15" customHeight="1" s="5">
      <c r="A4167" s="4" t="n">
        <v>0.6060000061988829</v>
      </c>
      <c r="B4167" s="4" t="n">
        <v>35221.41796875</v>
      </c>
    </row>
    <row r="4168" ht="15" customHeight="1" s="5">
      <c r="A4168" s="4" t="n">
        <v>0.6060000061988829</v>
      </c>
      <c r="B4168" s="4" t="n">
        <v>35229.88671875</v>
      </c>
    </row>
    <row r="4169" ht="15" customHeight="1" s="5">
      <c r="A4169" s="4" t="n">
        <v>0.6060000061988829</v>
      </c>
      <c r="B4169" s="4" t="n">
        <v>35238.01171875</v>
      </c>
    </row>
    <row r="4170" ht="15" customHeight="1" s="5">
      <c r="A4170" s="4" t="n">
        <v>0.6060000061988829</v>
      </c>
      <c r="B4170" s="4" t="n">
        <v>35245.91796875</v>
      </c>
    </row>
    <row r="4171" ht="15" customHeight="1" s="5">
      <c r="A4171" s="4" t="n">
        <v>0.6060000061988829</v>
      </c>
      <c r="B4171" s="4" t="n">
        <v>35253.57421875</v>
      </c>
    </row>
    <row r="4172" ht="15" customHeight="1" s="5">
      <c r="A4172" s="4" t="n">
        <v>0.6060000061988829</v>
      </c>
      <c r="B4172" s="4" t="n">
        <v>35261.33984375</v>
      </c>
    </row>
    <row r="4173" ht="15" customHeight="1" s="5">
      <c r="A4173" s="4" t="n">
        <v>0.607199966907501</v>
      </c>
      <c r="B4173" s="4" t="n">
        <v>35269.33984375</v>
      </c>
    </row>
    <row r="4174" ht="15" customHeight="1" s="5">
      <c r="A4174" s="4" t="n">
        <v>0.607200026512146</v>
      </c>
      <c r="B4174" s="4" t="n">
        <v>35278.12109375</v>
      </c>
    </row>
    <row r="4175" ht="15" customHeight="1" s="5">
      <c r="A4175" s="4" t="n">
        <v>0.607200026512146</v>
      </c>
      <c r="B4175" s="4" t="n">
        <v>35287.49609375</v>
      </c>
    </row>
    <row r="4176" ht="15" customHeight="1" s="5">
      <c r="A4176" s="4" t="n">
        <v>0.607200026512146</v>
      </c>
      <c r="B4176" s="4" t="n">
        <v>35297.08984375</v>
      </c>
    </row>
    <row r="4177" ht="15" customHeight="1" s="5">
      <c r="A4177" s="4" t="n">
        <v>0.607200026512146</v>
      </c>
      <c r="B4177" s="4" t="n">
        <v>35306.30859375</v>
      </c>
    </row>
    <row r="4178" ht="15" customHeight="1" s="5">
      <c r="A4178" s="4" t="n">
        <v>0.607200026512146</v>
      </c>
      <c r="B4178" s="4" t="n">
        <v>35314.77734375</v>
      </c>
    </row>
    <row r="4179" ht="15" customHeight="1" s="5">
      <c r="A4179" s="4" t="n">
        <v>0.607200026512146</v>
      </c>
      <c r="B4179" s="4" t="n">
        <v>35322.51171875</v>
      </c>
    </row>
    <row r="4180" ht="15" customHeight="1" s="5">
      <c r="A4180" s="4" t="n">
        <v>0.608399987220764</v>
      </c>
      <c r="B4180" s="4" t="n">
        <v>35329.52734375</v>
      </c>
    </row>
    <row r="4181" ht="15" customHeight="1" s="5">
      <c r="A4181" s="4" t="n">
        <v>0.608399987220764</v>
      </c>
      <c r="B4181" s="4" t="n">
        <v>35336.35546875</v>
      </c>
    </row>
    <row r="4182" ht="15" customHeight="1" s="5">
      <c r="A4182" s="4" t="n">
        <v>0.608399987220764</v>
      </c>
      <c r="B4182" s="4" t="n">
        <v>35343.58984375</v>
      </c>
    </row>
    <row r="4183" ht="15" customHeight="1" s="5">
      <c r="A4183" s="4" t="n">
        <v>0.608399987220764</v>
      </c>
      <c r="B4183" s="4" t="n">
        <v>35351.51171875</v>
      </c>
    </row>
    <row r="4184" ht="15" customHeight="1" s="5">
      <c r="A4184" s="4" t="n">
        <v>0.609600007534027</v>
      </c>
      <c r="B4184" s="4" t="n">
        <v>35359.88671875</v>
      </c>
    </row>
    <row r="4185" ht="15" customHeight="1" s="5">
      <c r="A4185" s="4" t="n">
        <v>0.609600007534027</v>
      </c>
      <c r="B4185" s="4" t="n">
        <v>35368.54296875</v>
      </c>
    </row>
    <row r="4186" ht="15" customHeight="1" s="5">
      <c r="A4186" s="4" t="n">
        <v>0.609600007534027</v>
      </c>
      <c r="B4186" s="4" t="n">
        <v>35377.35546875</v>
      </c>
    </row>
    <row r="4187" ht="15" customHeight="1" s="5">
      <c r="A4187" s="4" t="n">
        <v>0.609600007534027</v>
      </c>
      <c r="B4187" s="4" t="n">
        <v>35385.91796875</v>
      </c>
    </row>
    <row r="4188" ht="15" customHeight="1" s="5">
      <c r="A4188" s="4" t="n">
        <v>0.609600007534027</v>
      </c>
      <c r="B4188" s="4" t="n">
        <v>35394.16796875</v>
      </c>
    </row>
    <row r="4189" ht="15" customHeight="1" s="5">
      <c r="A4189" s="4" t="n">
        <v>0.609600007534027</v>
      </c>
      <c r="B4189" s="4" t="n">
        <v>35401.96484375</v>
      </c>
    </row>
    <row r="4190" ht="15" customHeight="1" s="5">
      <c r="A4190" s="4" t="n">
        <v>0.609600007534027</v>
      </c>
      <c r="B4190" s="4" t="n">
        <v>35409.55859375</v>
      </c>
    </row>
    <row r="4191" ht="15" customHeight="1" s="5">
      <c r="A4191" s="4" t="n">
        <v>0.610799968242645</v>
      </c>
      <c r="B4191" s="4" t="n">
        <v>35417.07421875</v>
      </c>
    </row>
    <row r="4192" ht="15" customHeight="1" s="5">
      <c r="A4192" s="4" t="n">
        <v>0.61080002784729</v>
      </c>
      <c r="B4192" s="4" t="n">
        <v>35424.69921875</v>
      </c>
    </row>
    <row r="4193" ht="15" customHeight="1" s="5">
      <c r="A4193" s="4" t="n">
        <v>0.61080002784729</v>
      </c>
      <c r="B4193" s="4" t="n">
        <v>35432.77734375</v>
      </c>
    </row>
    <row r="4194" ht="15" customHeight="1" s="5">
      <c r="A4194" s="4" t="n">
        <v>0.61080002784729</v>
      </c>
      <c r="B4194" s="4" t="n">
        <v>35441.55859375</v>
      </c>
    </row>
    <row r="4195" ht="15" customHeight="1" s="5">
      <c r="A4195" s="4" t="n">
        <v>0.61080002784729</v>
      </c>
      <c r="B4195" s="4" t="n">
        <v>35450.93359375</v>
      </c>
    </row>
    <row r="4196" ht="15" customHeight="1" s="5">
      <c r="A4196" s="4" t="n">
        <v>0.61080002784729</v>
      </c>
      <c r="B4196" s="4" t="n">
        <v>35460.71484375</v>
      </c>
    </row>
    <row r="4197" ht="15" customHeight="1" s="5">
      <c r="A4197" s="4" t="n">
        <v>0.61080002784729</v>
      </c>
      <c r="B4197" s="4" t="n">
        <v>35470.40234375</v>
      </c>
    </row>
    <row r="4198" ht="15" customHeight="1" s="5">
      <c r="A4198" s="4" t="n">
        <v>0.61080002784729</v>
      </c>
      <c r="B4198" s="4" t="n">
        <v>35479.18359375</v>
      </c>
    </row>
    <row r="4199" ht="15" customHeight="1" s="5">
      <c r="A4199" s="4" t="n">
        <v>0.611999988555908</v>
      </c>
      <c r="B4199" s="4" t="n">
        <v>35487.30859375</v>
      </c>
    </row>
    <row r="4200" ht="15" customHeight="1" s="5">
      <c r="A4200" s="4" t="n">
        <v>0.611999988555908</v>
      </c>
      <c r="B4200" s="4" t="n">
        <v>35494.51171875</v>
      </c>
    </row>
    <row r="4201" ht="15" customHeight="1" s="5">
      <c r="A4201" s="4" t="n">
        <v>0.611999988555908</v>
      </c>
      <c r="B4201" s="4" t="n">
        <v>35501.38671875</v>
      </c>
    </row>
    <row r="4202" ht="15" customHeight="1" s="5">
      <c r="A4202" s="4" t="n">
        <v>0.611999988555908</v>
      </c>
      <c r="B4202" s="4" t="n">
        <v>35508.35546875</v>
      </c>
    </row>
    <row r="4203" ht="15" customHeight="1" s="5">
      <c r="A4203" s="4" t="n">
        <v>0.611999988555908</v>
      </c>
      <c r="B4203" s="4" t="n">
        <v>35516.26171875</v>
      </c>
    </row>
    <row r="4204" ht="15" customHeight="1" s="5">
      <c r="A4204" s="4" t="n">
        <v>0.611999988555908</v>
      </c>
      <c r="B4204" s="4" t="n">
        <v>35524.76171875</v>
      </c>
    </row>
    <row r="4205" ht="15" customHeight="1" s="5">
      <c r="A4205" s="4" t="n">
        <v>0.613200008869171</v>
      </c>
      <c r="B4205" s="4" t="n">
        <v>35534.01171875</v>
      </c>
    </row>
    <row r="4206" ht="15" customHeight="1" s="5">
      <c r="A4206" s="4" t="n">
        <v>0.613200008869171</v>
      </c>
      <c r="B4206" s="4" t="n">
        <v>35543.48046875</v>
      </c>
    </row>
    <row r="4207" ht="15" customHeight="1" s="5">
      <c r="A4207" s="4" t="n">
        <v>0.613200008869171</v>
      </c>
      <c r="B4207" s="4" t="n">
        <v>35552.76171875</v>
      </c>
    </row>
    <row r="4208" ht="15" customHeight="1" s="5">
      <c r="A4208" s="4" t="n">
        <v>0.613200008869171</v>
      </c>
      <c r="B4208" s="4" t="n">
        <v>35561.66796875</v>
      </c>
    </row>
    <row r="4209" ht="15" customHeight="1" s="5">
      <c r="A4209" s="4" t="n">
        <v>0.614399969577789</v>
      </c>
      <c r="B4209" s="4" t="n">
        <v>35569.79296875</v>
      </c>
    </row>
    <row r="4210" ht="15" customHeight="1" s="5">
      <c r="A4210" s="4" t="n">
        <v>0.614400029182434</v>
      </c>
      <c r="B4210" s="4" t="n">
        <v>35577.30859375</v>
      </c>
    </row>
    <row r="4211" ht="15" customHeight="1" s="5">
      <c r="A4211" s="4" t="n">
        <v>0.614400029182434</v>
      </c>
      <c r="B4211" s="4" t="n">
        <v>35584.46484375</v>
      </c>
    </row>
    <row r="4212" ht="15" customHeight="1" s="5">
      <c r="A4212" s="4" t="n">
        <v>0.614400029182434</v>
      </c>
      <c r="B4212" s="4" t="n">
        <v>35591.58984375</v>
      </c>
    </row>
    <row r="4213" ht="15" customHeight="1" s="5">
      <c r="A4213" s="4" t="n">
        <v>0.614400029182434</v>
      </c>
      <c r="B4213" s="4" t="n">
        <v>35599.01171875</v>
      </c>
    </row>
    <row r="4214" ht="15" customHeight="1" s="5">
      <c r="A4214" s="4" t="n">
        <v>0.614400029182434</v>
      </c>
      <c r="B4214" s="4" t="n">
        <v>35607.16796875</v>
      </c>
    </row>
    <row r="4215" ht="15" customHeight="1" s="5">
      <c r="A4215" s="4" t="n">
        <v>0.614400029182434</v>
      </c>
      <c r="B4215" s="4" t="n">
        <v>35616.01171875</v>
      </c>
    </row>
    <row r="4216" ht="15" customHeight="1" s="5">
      <c r="A4216" s="4" t="n">
        <v>0.61559784412384</v>
      </c>
      <c r="B4216" s="4" t="n">
        <v>35625.38671875</v>
      </c>
    </row>
    <row r="4217" ht="15" customHeight="1" s="5">
      <c r="A4217" s="4" t="n">
        <v>0.615599989891052</v>
      </c>
      <c r="B4217" s="4" t="n">
        <v>35634.60546875</v>
      </c>
    </row>
    <row r="4218" ht="15" customHeight="1" s="5">
      <c r="A4218" s="4" t="n">
        <v>0.615599989891052</v>
      </c>
      <c r="B4218" s="4" t="n">
        <v>35643.32421875</v>
      </c>
    </row>
    <row r="4219" ht="15" customHeight="1" s="5">
      <c r="A4219" s="4" t="n">
        <v>0.615599989891052</v>
      </c>
      <c r="B4219" s="4" t="n">
        <v>35651.26171875</v>
      </c>
    </row>
    <row r="4220" ht="15" customHeight="1" s="5">
      <c r="A4220" s="4" t="n">
        <v>0.615599989891052</v>
      </c>
      <c r="B4220" s="4" t="n">
        <v>35658.30859375</v>
      </c>
    </row>
    <row r="4221" ht="15" customHeight="1" s="5">
      <c r="A4221" s="4" t="n">
        <v>0.615599989891052</v>
      </c>
      <c r="B4221" s="4" t="n">
        <v>35664.65234375</v>
      </c>
    </row>
    <row r="4222" ht="15" customHeight="1" s="5">
      <c r="A4222" s="4" t="n">
        <v>0.615599989891052</v>
      </c>
      <c r="B4222" s="4" t="n">
        <v>35671.15234375</v>
      </c>
    </row>
    <row r="4223" ht="15" customHeight="1" s="5">
      <c r="A4223" s="4" t="n">
        <v>0.615599989891052</v>
      </c>
      <c r="B4223" s="4" t="n">
        <v>35677.91796875</v>
      </c>
    </row>
    <row r="4224" ht="15" customHeight="1" s="5">
      <c r="A4224" s="4" t="n">
        <v>0.616800010204315</v>
      </c>
      <c r="B4224" s="4" t="n">
        <v>35685.32421875</v>
      </c>
    </row>
    <row r="4225" ht="15" customHeight="1" s="5">
      <c r="A4225" s="4" t="n">
        <v>0.616800010204315</v>
      </c>
      <c r="B4225" s="4" t="n">
        <v>35693.57421875</v>
      </c>
    </row>
    <row r="4226" ht="15" customHeight="1" s="5">
      <c r="A4226" s="4" t="n">
        <v>0.616800010204315</v>
      </c>
      <c r="B4226" s="4" t="n">
        <v>35702.23046875</v>
      </c>
    </row>
    <row r="4227" ht="15" customHeight="1" s="5">
      <c r="A4227" s="4" t="n">
        <v>0.616800010204315</v>
      </c>
      <c r="B4227" s="4" t="n">
        <v>35710.91796875</v>
      </c>
    </row>
    <row r="4228" ht="15" customHeight="1" s="5">
      <c r="A4228" s="4" t="n">
        <v>0.617997825145721</v>
      </c>
      <c r="B4228" s="4" t="n">
        <v>35719.48046875</v>
      </c>
    </row>
    <row r="4229" ht="15" customHeight="1" s="5">
      <c r="A4229" s="4" t="n">
        <v>0.617999970912933</v>
      </c>
      <c r="B4229" s="4" t="n">
        <v>35727.82421875</v>
      </c>
    </row>
    <row r="4230" ht="15" customHeight="1" s="5">
      <c r="A4230" s="4" t="n">
        <v>0.617999970912933</v>
      </c>
      <c r="B4230" s="4" t="n">
        <v>35735.41796875</v>
      </c>
    </row>
    <row r="4231" ht="15" customHeight="1" s="5">
      <c r="A4231" s="4" t="n">
        <v>0.617999970912933</v>
      </c>
      <c r="B4231" s="4" t="n">
        <v>35742.69921875</v>
      </c>
    </row>
    <row r="4232" ht="15" customHeight="1" s="5">
      <c r="A4232" s="4" t="n">
        <v>0.617999970912933</v>
      </c>
      <c r="B4232" s="4" t="n">
        <v>35749.99609375</v>
      </c>
    </row>
    <row r="4233" ht="15" customHeight="1" s="5">
      <c r="A4233" s="4" t="n">
        <v>0.619199991226196</v>
      </c>
      <c r="B4233" s="4" t="n">
        <v>35757.43359375</v>
      </c>
    </row>
    <row r="4234" ht="15" customHeight="1" s="5">
      <c r="A4234" s="4" t="n">
        <v>0.619199991226196</v>
      </c>
      <c r="B4234" s="4" t="n">
        <v>35765.26171875</v>
      </c>
    </row>
    <row r="4235" ht="15" customHeight="1" s="5">
      <c r="A4235" s="4" t="n">
        <v>0.619199991226196</v>
      </c>
      <c r="B4235" s="4" t="n">
        <v>35773.94921875</v>
      </c>
    </row>
    <row r="4236" ht="15" customHeight="1" s="5">
      <c r="A4236" s="4" t="n">
        <v>0.619199991226196</v>
      </c>
      <c r="B4236" s="4" t="n">
        <v>35783.32421875</v>
      </c>
    </row>
    <row r="4237" ht="15" customHeight="1" s="5">
      <c r="A4237" s="4" t="n">
        <v>0.619199991226196</v>
      </c>
      <c r="B4237" s="4" t="n">
        <v>35792.88671875</v>
      </c>
    </row>
    <row r="4238" ht="15" customHeight="1" s="5">
      <c r="A4238" s="4" t="n">
        <v>0.619199991226196</v>
      </c>
      <c r="B4238" s="4" t="n">
        <v>35802.44921875</v>
      </c>
    </row>
    <row r="4239" ht="15" customHeight="1" s="5">
      <c r="A4239" s="4" t="n">
        <v>0.620397806167603</v>
      </c>
      <c r="B4239" s="4" t="n">
        <v>35811.13671875</v>
      </c>
    </row>
    <row r="4240" ht="15" customHeight="1" s="5">
      <c r="A4240" s="4" t="n">
        <v>0.620400011539459</v>
      </c>
      <c r="B4240" s="4" t="n">
        <v>35819.02734375</v>
      </c>
    </row>
    <row r="4241" ht="15" customHeight="1" s="5">
      <c r="A4241" s="4" t="n">
        <v>0.620400011539459</v>
      </c>
      <c r="B4241" s="4" t="n">
        <v>35826.04296875</v>
      </c>
    </row>
    <row r="4242" ht="15" customHeight="1" s="5">
      <c r="A4242" s="4" t="n">
        <v>0.620400011539459</v>
      </c>
      <c r="B4242" s="4" t="n">
        <v>35832.60546875</v>
      </c>
    </row>
    <row r="4243" ht="15" customHeight="1" s="5">
      <c r="A4243" s="4" t="n">
        <v>0.620400011539459</v>
      </c>
      <c r="B4243" s="4" t="n">
        <v>35839.33984375</v>
      </c>
    </row>
    <row r="4244" ht="15" customHeight="1" s="5">
      <c r="A4244" s="4" t="n">
        <v>0.620400011539459</v>
      </c>
      <c r="B4244" s="4" t="n">
        <v>35846.76171875</v>
      </c>
    </row>
    <row r="4245" ht="15" customHeight="1" s="5">
      <c r="A4245" s="4" t="n">
        <v>0.620400011539459</v>
      </c>
      <c r="B4245" s="4" t="n">
        <v>35855.04296875</v>
      </c>
    </row>
    <row r="4246" ht="15" customHeight="1" s="5">
      <c r="A4246" s="4" t="n">
        <v>0.621597826480866</v>
      </c>
      <c r="B4246" s="4" t="n">
        <v>35863.48046875</v>
      </c>
    </row>
    <row r="4247" ht="15" customHeight="1" s="5">
      <c r="A4247" s="4" t="n">
        <v>0.6215999722480769</v>
      </c>
      <c r="B4247" s="4" t="n">
        <v>35872.26171875</v>
      </c>
    </row>
    <row r="4248" ht="15" customHeight="1" s="5">
      <c r="A4248" s="4" t="n">
        <v>0.6215999722480769</v>
      </c>
      <c r="B4248" s="4" t="n">
        <v>35880.66796875</v>
      </c>
    </row>
    <row r="4249" ht="15" customHeight="1" s="5">
      <c r="A4249" s="4" t="n">
        <v>0.6215999722480769</v>
      </c>
      <c r="B4249" s="4" t="n">
        <v>35888.63671875</v>
      </c>
    </row>
    <row r="4250" ht="15" customHeight="1" s="5">
      <c r="A4250" s="4" t="n">
        <v>0.6215999722480769</v>
      </c>
      <c r="B4250" s="4" t="n">
        <v>35895.79296875</v>
      </c>
    </row>
    <row r="4251" ht="15" customHeight="1" s="5">
      <c r="A4251" s="4" t="n">
        <v>0.622797787189484</v>
      </c>
      <c r="B4251" s="4" t="n">
        <v>35902.79296875</v>
      </c>
    </row>
    <row r="4252" ht="15" customHeight="1" s="5">
      <c r="A4252" s="4" t="n">
        <v>0.62279999256134</v>
      </c>
      <c r="B4252" s="4" t="n">
        <v>35909.65234375</v>
      </c>
    </row>
    <row r="4253" ht="15" customHeight="1" s="5">
      <c r="A4253" s="4" t="n">
        <v>0.62279999256134</v>
      </c>
      <c r="B4253" s="4" t="n">
        <v>35916.51171875</v>
      </c>
    </row>
    <row r="4254" ht="15" customHeight="1" s="5">
      <c r="A4254" s="4" t="n">
        <v>0.62279999256134</v>
      </c>
      <c r="B4254" s="4" t="n">
        <v>35923.69921875</v>
      </c>
    </row>
    <row r="4255" ht="15" customHeight="1" s="5">
      <c r="A4255" s="4" t="n">
        <v>0.623997807502747</v>
      </c>
      <c r="B4255" s="4" t="n">
        <v>35931.29296875</v>
      </c>
    </row>
    <row r="4256" ht="15" customHeight="1" s="5">
      <c r="A4256" s="4" t="n">
        <v>0.624000012874603</v>
      </c>
      <c r="B4256" s="4" t="n">
        <v>35939.57421875</v>
      </c>
    </row>
    <row r="4257" ht="15" customHeight="1" s="5">
      <c r="A4257" s="4" t="n">
        <v>0.624000012874603</v>
      </c>
      <c r="B4257" s="4" t="n">
        <v>35948.44921875</v>
      </c>
    </row>
    <row r="4258" ht="15" customHeight="1" s="5">
      <c r="A4258" s="4" t="n">
        <v>0.624000012874603</v>
      </c>
      <c r="B4258" s="4" t="n">
        <v>35957.66796875</v>
      </c>
    </row>
    <row r="4259" ht="15" customHeight="1" s="5">
      <c r="A4259" s="4" t="n">
        <v>0.624000012874603</v>
      </c>
      <c r="B4259" s="4" t="n">
        <v>35966.69921875</v>
      </c>
    </row>
    <row r="4260" ht="15" customHeight="1" s="5">
      <c r="A4260" s="4" t="n">
        <v>0.624000012874603</v>
      </c>
      <c r="B4260" s="4" t="n">
        <v>35975.19921875</v>
      </c>
    </row>
    <row r="4261" ht="15" customHeight="1" s="5">
      <c r="A4261" s="4" t="n">
        <v>0.62519782781601</v>
      </c>
      <c r="B4261" s="4" t="n">
        <v>35982.79296875</v>
      </c>
    </row>
    <row r="4262" ht="15" customHeight="1" s="5">
      <c r="A4262" s="4" t="n">
        <v>0.625199973583221</v>
      </c>
      <c r="B4262" s="4" t="n">
        <v>35989.88671875</v>
      </c>
    </row>
    <row r="4263" ht="15" customHeight="1" s="5">
      <c r="A4263" s="4" t="n">
        <v>0.625199973583221</v>
      </c>
      <c r="B4263" s="4" t="n">
        <v>35996.98046875</v>
      </c>
    </row>
    <row r="4264" ht="15" customHeight="1" s="5">
      <c r="A4264" s="4" t="n">
        <v>0.625199973583221</v>
      </c>
      <c r="B4264" s="4" t="n">
        <v>36004.43359375</v>
      </c>
    </row>
    <row r="4265" ht="15" customHeight="1" s="5">
      <c r="A4265" s="4" t="n">
        <v>0.625199973583221</v>
      </c>
      <c r="B4265" s="4" t="n">
        <v>36012.62109375</v>
      </c>
    </row>
    <row r="4266" ht="15" customHeight="1" s="5">
      <c r="A4266" s="4" t="n">
        <v>0.625199973583221</v>
      </c>
      <c r="B4266" s="4" t="n">
        <v>36021.80859375</v>
      </c>
    </row>
    <row r="4267" ht="15" customHeight="1" s="5">
      <c r="A4267" s="4" t="n">
        <v>0.625199973583221</v>
      </c>
      <c r="B4267" s="4" t="n">
        <v>36031.30859375</v>
      </c>
    </row>
    <row r="4268" ht="15" customHeight="1" s="5">
      <c r="A4268" s="4" t="n">
        <v>0.625199973583221</v>
      </c>
      <c r="B4268" s="4" t="n">
        <v>36040.71484375</v>
      </c>
    </row>
    <row r="4269" ht="15" customHeight="1" s="5">
      <c r="A4269" s="4" t="n">
        <v>0.626399993896484</v>
      </c>
      <c r="B4269" s="4" t="n">
        <v>36049.77734375</v>
      </c>
    </row>
    <row r="4270" ht="15" customHeight="1" s="5">
      <c r="A4270" s="4" t="n">
        <v>0.626399993896484</v>
      </c>
      <c r="B4270" s="4" t="n">
        <v>36058.30859375</v>
      </c>
    </row>
    <row r="4271" ht="15" customHeight="1" s="5">
      <c r="A4271" s="4" t="n">
        <v>0.626399993896484</v>
      </c>
      <c r="B4271" s="4" t="n">
        <v>36066.01171875</v>
      </c>
    </row>
    <row r="4272" ht="15" customHeight="1" s="5">
      <c r="A4272" s="4" t="n">
        <v>0.626399993896484</v>
      </c>
      <c r="B4272" s="4" t="n">
        <v>36073.26171875</v>
      </c>
    </row>
    <row r="4273" ht="15" customHeight="1" s="5">
      <c r="A4273" s="4" t="n">
        <v>0.626399993896484</v>
      </c>
      <c r="B4273" s="4" t="n">
        <v>36080.30859375</v>
      </c>
    </row>
    <row r="4274" ht="15" customHeight="1" s="5">
      <c r="A4274" s="4" t="n">
        <v>0.626399993896484</v>
      </c>
      <c r="B4274" s="4" t="n">
        <v>36087.32421875</v>
      </c>
    </row>
    <row r="4275" ht="15" customHeight="1" s="5">
      <c r="A4275" s="4" t="n">
        <v>0.627600014209747</v>
      </c>
      <c r="B4275" s="4" t="n">
        <v>36094.66796875</v>
      </c>
    </row>
    <row r="4276" ht="15" customHeight="1" s="5">
      <c r="A4276" s="4" t="n">
        <v>0.627600014209747</v>
      </c>
      <c r="B4276" s="4" t="n">
        <v>36102.58984375</v>
      </c>
    </row>
    <row r="4277" ht="15" customHeight="1" s="5">
      <c r="A4277" s="4" t="n">
        <v>0.627600014209747</v>
      </c>
      <c r="B4277" s="4" t="n">
        <v>36110.93359375</v>
      </c>
    </row>
    <row r="4278" ht="15" customHeight="1" s="5">
      <c r="A4278" s="4" t="n">
        <v>0.627600014209747</v>
      </c>
      <c r="B4278" s="4" t="n">
        <v>36119.87109375</v>
      </c>
    </row>
    <row r="4279" ht="15" customHeight="1" s="5">
      <c r="A4279" s="4" t="n">
        <v>0.627600014209747</v>
      </c>
      <c r="B4279" s="4" t="n">
        <v>36128.77734375</v>
      </c>
    </row>
    <row r="4280" ht="15" customHeight="1" s="5">
      <c r="A4280" s="4" t="n">
        <v>0.628799974918366</v>
      </c>
      <c r="B4280" s="4" t="n">
        <v>36137.37109375</v>
      </c>
    </row>
    <row r="4281" ht="15" customHeight="1" s="5">
      <c r="A4281" s="4" t="n">
        <v>0.628799974918366</v>
      </c>
      <c r="B4281" s="4" t="n">
        <v>36145.13671875</v>
      </c>
    </row>
    <row r="4282" ht="15" customHeight="1" s="5">
      <c r="A4282" s="4" t="n">
        <v>0.628799974918366</v>
      </c>
      <c r="B4282" s="4" t="n">
        <v>36152.55859375</v>
      </c>
    </row>
    <row r="4283" ht="15" customHeight="1" s="5">
      <c r="A4283" s="4" t="n">
        <v>0.628799974918366</v>
      </c>
      <c r="B4283" s="4" t="n">
        <v>36159.49609375</v>
      </c>
    </row>
    <row r="4284" ht="15" customHeight="1" s="5">
      <c r="A4284" s="4" t="n">
        <v>0.628799974918366</v>
      </c>
      <c r="B4284" s="4" t="n">
        <v>36166.77734375</v>
      </c>
    </row>
    <row r="4285" ht="15" customHeight="1" s="5">
      <c r="A4285" s="4" t="n">
        <v>0.628799974918366</v>
      </c>
      <c r="B4285" s="4" t="n">
        <v>36174.71484375</v>
      </c>
    </row>
    <row r="4286" ht="15" customHeight="1" s="5">
      <c r="A4286" s="4" t="n">
        <v>0.628799974918366</v>
      </c>
      <c r="B4286" s="4" t="n">
        <v>36183.46484375</v>
      </c>
    </row>
    <row r="4287" ht="15" customHeight="1" s="5">
      <c r="A4287" s="4" t="n">
        <v>0.628799974918366</v>
      </c>
      <c r="B4287" s="4" t="n">
        <v>36192.68359375</v>
      </c>
    </row>
    <row r="4288" ht="15" customHeight="1" s="5">
      <c r="A4288" s="4" t="n">
        <v>0.629997789859772</v>
      </c>
      <c r="B4288" s="4" t="n">
        <v>36202.18359375</v>
      </c>
    </row>
    <row r="4289" ht="15" customHeight="1" s="5">
      <c r="A4289" s="4" t="n">
        <v>0.629999995231628</v>
      </c>
      <c r="B4289" s="4" t="n">
        <v>36211.52734375</v>
      </c>
    </row>
    <row r="4290" ht="15" customHeight="1" s="5">
      <c r="A4290" s="4" t="n">
        <v>0.629999995231628</v>
      </c>
      <c r="B4290" s="4" t="n">
        <v>36220.21484375</v>
      </c>
    </row>
    <row r="4291" ht="15" customHeight="1" s="5">
      <c r="A4291" s="4" t="n">
        <v>0.629999995231628</v>
      </c>
      <c r="B4291" s="4" t="n">
        <v>36228.55859375</v>
      </c>
    </row>
    <row r="4292" ht="15" customHeight="1" s="5">
      <c r="A4292" s="4" t="n">
        <v>0.629999995231628</v>
      </c>
      <c r="B4292" s="4" t="n">
        <v>36236.44921875</v>
      </c>
    </row>
    <row r="4293" ht="15" customHeight="1" s="5">
      <c r="A4293" s="4" t="n">
        <v>0.629999995231628</v>
      </c>
      <c r="B4293" s="4" t="n">
        <v>36243.91796875</v>
      </c>
    </row>
    <row r="4294" ht="15" customHeight="1" s="5">
      <c r="A4294" s="4" t="n">
        <v>0.629999995231628</v>
      </c>
      <c r="B4294" s="4" t="n">
        <v>36251.40234375</v>
      </c>
    </row>
    <row r="4295" ht="15" customHeight="1" s="5">
      <c r="A4295" s="4" t="n">
        <v>0.629999995231628</v>
      </c>
      <c r="B4295" s="4" t="n">
        <v>36259.23046875</v>
      </c>
    </row>
    <row r="4296" ht="15" customHeight="1" s="5">
      <c r="A4296" s="4" t="n">
        <v>0.631197810173035</v>
      </c>
      <c r="B4296" s="4" t="n">
        <v>36267.60546875</v>
      </c>
    </row>
    <row r="4297" ht="15" customHeight="1" s="5">
      <c r="A4297" s="4" t="n">
        <v>0.631200015544891</v>
      </c>
      <c r="B4297" s="4" t="n">
        <v>36276.66796875</v>
      </c>
    </row>
    <row r="4298" ht="15" customHeight="1" s="5">
      <c r="A4298" s="4" t="n">
        <v>0.6323978304862981</v>
      </c>
      <c r="B4298" s="4" t="n">
        <v>36286.29296875</v>
      </c>
    </row>
    <row r="4299" ht="15" customHeight="1" s="5">
      <c r="A4299" s="4" t="n">
        <v>0.63239997625351</v>
      </c>
      <c r="B4299" s="4" t="n">
        <v>36295.85546875</v>
      </c>
    </row>
    <row r="4300" ht="15" customHeight="1" s="5">
      <c r="A4300" s="4" t="n">
        <v>0.63239997625351</v>
      </c>
      <c r="B4300" s="4" t="n">
        <v>36304.91796875</v>
      </c>
    </row>
    <row r="4301" ht="15" customHeight="1" s="5">
      <c r="A4301" s="4" t="n">
        <v>0.63239997625351</v>
      </c>
      <c r="B4301" s="4" t="n">
        <v>36313.10546875</v>
      </c>
    </row>
    <row r="4302" ht="15" customHeight="1" s="5">
      <c r="A4302" s="4" t="n">
        <v>0.63239997625351</v>
      </c>
      <c r="B4302" s="4" t="n">
        <v>36320.38671875</v>
      </c>
    </row>
    <row r="4303" ht="15" customHeight="1" s="5">
      <c r="A4303" s="4" t="n">
        <v>0.63239997625351</v>
      </c>
      <c r="B4303" s="4" t="n">
        <v>36327.21484375</v>
      </c>
    </row>
    <row r="4304" ht="15" customHeight="1" s="5">
      <c r="A4304" s="4" t="n">
        <v>0.63239997625351</v>
      </c>
      <c r="B4304" s="4" t="n">
        <v>36334.24609375</v>
      </c>
    </row>
    <row r="4305" ht="15" customHeight="1" s="5">
      <c r="A4305" s="4" t="n">
        <v>0.633597791194916</v>
      </c>
      <c r="B4305" s="4" t="n">
        <v>36341.91796875</v>
      </c>
    </row>
    <row r="4306" ht="15" customHeight="1" s="5">
      <c r="A4306" s="4" t="n">
        <v>0.633599996566772</v>
      </c>
      <c r="B4306" s="4" t="n">
        <v>36350.19921875</v>
      </c>
    </row>
    <row r="4307" ht="15" customHeight="1" s="5">
      <c r="A4307" s="4" t="n">
        <v>0.633599996566772</v>
      </c>
      <c r="B4307" s="4" t="n">
        <v>36359.29296875</v>
      </c>
    </row>
    <row r="4308" ht="15" customHeight="1" s="5">
      <c r="A4308" s="4" t="n">
        <v>0.633599996566772</v>
      </c>
      <c r="B4308" s="4" t="n">
        <v>36368.48046875</v>
      </c>
    </row>
    <row r="4309" ht="15" customHeight="1" s="5">
      <c r="A4309" s="4" t="n">
        <v>0.633599996566772</v>
      </c>
      <c r="B4309" s="4" t="n">
        <v>36377.54296875</v>
      </c>
    </row>
    <row r="4310" ht="15" customHeight="1" s="5">
      <c r="A4310" s="4" t="n">
        <v>0.633599996566772</v>
      </c>
      <c r="B4310" s="4" t="n">
        <v>36386.04296875</v>
      </c>
    </row>
    <row r="4311" ht="15" customHeight="1" s="5">
      <c r="A4311" s="4" t="n">
        <v>0.633599996566772</v>
      </c>
      <c r="B4311" s="4" t="n">
        <v>36394.26171875</v>
      </c>
    </row>
    <row r="4312" ht="15" customHeight="1" s="5">
      <c r="A4312" s="4" t="n">
        <v>0.633599996566772</v>
      </c>
      <c r="B4312" s="4" t="n">
        <v>36401.68359375</v>
      </c>
    </row>
    <row r="4313" ht="15" customHeight="1" s="5">
      <c r="A4313" s="4" t="n">
        <v>0.633599996566772</v>
      </c>
      <c r="B4313" s="4" t="n">
        <v>36408.85546875</v>
      </c>
    </row>
    <row r="4314" ht="15" customHeight="1" s="5">
      <c r="A4314" s="4" t="n">
        <v>0.634800016880035</v>
      </c>
      <c r="B4314" s="4" t="n">
        <v>36415.87109375</v>
      </c>
    </row>
    <row r="4315" ht="15" customHeight="1" s="5">
      <c r="A4315" s="4" t="n">
        <v>0.634800016880035</v>
      </c>
      <c r="B4315" s="4" t="n">
        <v>36423.15234375</v>
      </c>
    </row>
    <row r="4316" ht="15" customHeight="1" s="5">
      <c r="A4316" s="4" t="n">
        <v>0.634800016880035</v>
      </c>
      <c r="B4316" s="4" t="n">
        <v>36430.82421875</v>
      </c>
    </row>
    <row r="4317" ht="15" customHeight="1" s="5">
      <c r="A4317" s="4" t="n">
        <v>0.634800016880035</v>
      </c>
      <c r="B4317" s="4" t="n">
        <v>36439.32421875</v>
      </c>
    </row>
    <row r="4318" ht="15" customHeight="1" s="5">
      <c r="A4318" s="4" t="n">
        <v>0.634800016880035</v>
      </c>
      <c r="B4318" s="4" t="n">
        <v>36448.32421875</v>
      </c>
    </row>
    <row r="4319" ht="15" customHeight="1" s="5">
      <c r="A4319" s="4" t="n">
        <v>0.634800016880035</v>
      </c>
      <c r="B4319" s="4" t="n">
        <v>36457.48046875</v>
      </c>
    </row>
    <row r="4320" ht="15" customHeight="1" s="5">
      <c r="A4320" s="4" t="n">
        <v>0.635999977588654</v>
      </c>
      <c r="B4320" s="4" t="n">
        <v>36466.38671875</v>
      </c>
    </row>
    <row r="4321" ht="15" customHeight="1" s="5">
      <c r="A4321" s="4" t="n">
        <v>0.635999977588654</v>
      </c>
      <c r="B4321" s="4" t="n">
        <v>36474.49609375</v>
      </c>
    </row>
    <row r="4322" ht="15" customHeight="1" s="5">
      <c r="A4322" s="4" t="n">
        <v>0.635999977588654</v>
      </c>
      <c r="B4322" s="4" t="n">
        <v>36481.69921875</v>
      </c>
    </row>
    <row r="4323" ht="15" customHeight="1" s="5">
      <c r="A4323" s="4" t="n">
        <v>0.63719779253006</v>
      </c>
      <c r="B4323" s="4" t="n">
        <v>36488.35546875</v>
      </c>
    </row>
    <row r="4324" ht="15" customHeight="1" s="5">
      <c r="A4324" s="4" t="n">
        <v>0.6371999979019169</v>
      </c>
      <c r="B4324" s="4" t="n">
        <v>36495.07421875</v>
      </c>
    </row>
    <row r="4325" ht="15" customHeight="1" s="5">
      <c r="A4325" s="4" t="n">
        <v>0.6371999979019169</v>
      </c>
      <c r="B4325" s="4" t="n">
        <v>36502.41796875</v>
      </c>
    </row>
    <row r="4326" ht="15" customHeight="1" s="5">
      <c r="A4326" s="4" t="n">
        <v>0.6371999979019169</v>
      </c>
      <c r="B4326" s="4" t="n">
        <v>36510.46484375</v>
      </c>
    </row>
    <row r="4327" ht="15" customHeight="1" s="5">
      <c r="A4327" s="4" t="n">
        <v>0.6371999979019169</v>
      </c>
      <c r="B4327" s="4" t="n">
        <v>36519.18359375</v>
      </c>
    </row>
    <row r="4328" ht="15" customHeight="1" s="5">
      <c r="A4328" s="4" t="n">
        <v>0.6371999979019169</v>
      </c>
      <c r="B4328" s="4" t="n">
        <v>36528.30859375</v>
      </c>
    </row>
    <row r="4329" ht="15" customHeight="1" s="5">
      <c r="A4329" s="4" t="n">
        <v>0.638397812843323</v>
      </c>
      <c r="B4329" s="4" t="n">
        <v>36537.58984375</v>
      </c>
    </row>
    <row r="4330" ht="15" customHeight="1" s="5">
      <c r="A4330" s="4" t="n">
        <v>0.638400018215179</v>
      </c>
      <c r="B4330" s="4" t="n">
        <v>36546.43359375</v>
      </c>
    </row>
    <row r="4331" ht="15" customHeight="1" s="5">
      <c r="A4331" s="4" t="n">
        <v>0.638400018215179</v>
      </c>
      <c r="B4331" s="4" t="n">
        <v>36554.90234375</v>
      </c>
    </row>
    <row r="4332" ht="15" customHeight="1" s="5">
      <c r="A4332" s="4" t="n">
        <v>0.638400018215179</v>
      </c>
      <c r="B4332" s="4" t="n">
        <v>36562.93359375</v>
      </c>
    </row>
    <row r="4333" ht="15" customHeight="1" s="5">
      <c r="A4333" s="4" t="n">
        <v>0.638400018215179</v>
      </c>
      <c r="B4333" s="4" t="n">
        <v>36570.33984375</v>
      </c>
    </row>
    <row r="4334" ht="15" customHeight="1" s="5">
      <c r="A4334" s="4" t="n">
        <v>0.638400018215179</v>
      </c>
      <c r="B4334" s="4" t="n">
        <v>36577.40234375</v>
      </c>
    </row>
    <row r="4335" ht="15" customHeight="1" s="5">
      <c r="A4335" s="4" t="n">
        <v>0.638400018215179</v>
      </c>
      <c r="B4335" s="4" t="n">
        <v>36584.49609375</v>
      </c>
    </row>
    <row r="4336" ht="15" customHeight="1" s="5">
      <c r="A4336" s="4" t="n">
        <v>0.638400018215179</v>
      </c>
      <c r="B4336" s="4" t="n">
        <v>36591.73046875</v>
      </c>
    </row>
    <row r="4337" ht="15" customHeight="1" s="5">
      <c r="A4337" s="4" t="n">
        <v>0.6395999789237981</v>
      </c>
      <c r="B4337" s="4" t="n">
        <v>36599.37109375</v>
      </c>
    </row>
    <row r="4338" ht="15" customHeight="1" s="5">
      <c r="A4338" s="4" t="n">
        <v>0.6395999789237981</v>
      </c>
      <c r="B4338" s="4" t="n">
        <v>36607.71484375</v>
      </c>
    </row>
    <row r="4339" ht="15" customHeight="1" s="5">
      <c r="A4339" s="4" t="n">
        <v>0.6395999789237981</v>
      </c>
      <c r="B4339" s="4" t="n">
        <v>36616.43359375</v>
      </c>
    </row>
    <row r="4340" ht="15" customHeight="1" s="5">
      <c r="A4340" s="4" t="n">
        <v>0.6395999789237981</v>
      </c>
      <c r="B4340" s="4" t="n">
        <v>36624.99609375</v>
      </c>
    </row>
    <row r="4341" ht="15" customHeight="1" s="5">
      <c r="A4341" s="4" t="n">
        <v>0.6395999789237981</v>
      </c>
      <c r="B4341" s="4" t="n">
        <v>36633.02734375</v>
      </c>
    </row>
    <row r="4342" ht="15" customHeight="1" s="5">
      <c r="A4342" s="4" t="n">
        <v>0.640797793865204</v>
      </c>
      <c r="B4342" s="4" t="n">
        <v>36640.41796875</v>
      </c>
    </row>
    <row r="4343" ht="15" customHeight="1" s="5">
      <c r="A4343" s="4" t="n">
        <v>0.640799999237061</v>
      </c>
      <c r="B4343" s="4" t="n">
        <v>36647.01171875</v>
      </c>
    </row>
    <row r="4344" ht="15" customHeight="1" s="5">
      <c r="A4344" s="4" t="n">
        <v>0.640799999237061</v>
      </c>
      <c r="B4344" s="4" t="n">
        <v>36653.13671875</v>
      </c>
    </row>
    <row r="4345" ht="15" customHeight="1" s="5">
      <c r="A4345" s="4" t="n">
        <v>0.640799999237061</v>
      </c>
      <c r="B4345" s="4" t="n">
        <v>36659.49609375</v>
      </c>
    </row>
    <row r="4346" ht="15" customHeight="1" s="5">
      <c r="A4346" s="4" t="n">
        <v>0.641997814178467</v>
      </c>
      <c r="B4346" s="4" t="n">
        <v>36666.54296875</v>
      </c>
    </row>
    <row r="4347" ht="15" customHeight="1" s="5">
      <c r="A4347" s="4" t="n">
        <v>0.642000019550324</v>
      </c>
      <c r="B4347" s="4" t="n">
        <v>36674.08984375</v>
      </c>
    </row>
    <row r="4348" ht="15" customHeight="1" s="5">
      <c r="A4348" s="4" t="n">
        <v>0.642000019550324</v>
      </c>
      <c r="B4348" s="4" t="n">
        <v>36682.33984375</v>
      </c>
    </row>
    <row r="4349" ht="15" customHeight="1" s="5">
      <c r="A4349" s="4" t="n">
        <v>0.642000019550324</v>
      </c>
      <c r="B4349" s="4" t="n">
        <v>36691.05859375</v>
      </c>
    </row>
    <row r="4350" ht="15" customHeight="1" s="5">
      <c r="A4350" s="4" t="n">
        <v>0.642000019550324</v>
      </c>
      <c r="B4350" s="4" t="n">
        <v>36699.77734375</v>
      </c>
    </row>
    <row r="4351" ht="15" customHeight="1" s="5">
      <c r="A4351" s="4" t="n">
        <v>0.642000019550324</v>
      </c>
      <c r="B4351" s="4" t="n">
        <v>36708.24609375</v>
      </c>
    </row>
    <row r="4352" ht="15" customHeight="1" s="5">
      <c r="A4352" s="4" t="n">
        <v>0.64319783449173</v>
      </c>
      <c r="B4352" s="4" t="n">
        <v>36716.62109375</v>
      </c>
    </row>
    <row r="4353" ht="15" customHeight="1" s="5">
      <c r="A4353" s="4" t="n">
        <v>0.643199980258942</v>
      </c>
      <c r="B4353" s="4" t="n">
        <v>36724.44921875</v>
      </c>
    </row>
    <row r="4354" ht="15" customHeight="1" s="5">
      <c r="A4354" s="4" t="n">
        <v>0.643199980258942</v>
      </c>
      <c r="B4354" s="4" t="n">
        <v>36731.94921875</v>
      </c>
    </row>
    <row r="4355" ht="15" customHeight="1" s="5">
      <c r="A4355" s="4" t="n">
        <v>0.643199980258942</v>
      </c>
      <c r="B4355" s="4" t="n">
        <v>36739.44921875</v>
      </c>
    </row>
    <row r="4356" ht="15" customHeight="1" s="5">
      <c r="A4356" s="4" t="n">
        <v>0.643199980258942</v>
      </c>
      <c r="B4356" s="4" t="n">
        <v>36747.01171875</v>
      </c>
    </row>
    <row r="4357" ht="15" customHeight="1" s="5">
      <c r="A4357" s="4" t="n">
        <v>0.643199980258942</v>
      </c>
      <c r="B4357" s="4" t="n">
        <v>36755.04296875</v>
      </c>
    </row>
    <row r="4358" ht="15" customHeight="1" s="5">
      <c r="A4358" s="4" t="n">
        <v>0.643199980258942</v>
      </c>
      <c r="B4358" s="4" t="n">
        <v>36763.79296875</v>
      </c>
    </row>
    <row r="4359" ht="15" customHeight="1" s="5">
      <c r="A4359" s="4" t="n">
        <v>0.643199980258942</v>
      </c>
      <c r="B4359" s="4" t="n">
        <v>36773.10546875</v>
      </c>
    </row>
    <row r="4360" ht="15" customHeight="1" s="5">
      <c r="A4360" s="4" t="n">
        <v>0.644400000572205</v>
      </c>
      <c r="B4360" s="4" t="n">
        <v>36782.48046875</v>
      </c>
    </row>
    <row r="4361" ht="15" customHeight="1" s="5">
      <c r="A4361" s="4" t="n">
        <v>0.644400000572205</v>
      </c>
      <c r="B4361" s="4" t="n">
        <v>36791.76171875</v>
      </c>
    </row>
    <row r="4362" ht="15" customHeight="1" s="5">
      <c r="A4362" s="4" t="n">
        <v>0.644400000572205</v>
      </c>
      <c r="B4362" s="4" t="n">
        <v>36800.23046875</v>
      </c>
    </row>
    <row r="4363" ht="15" customHeight="1" s="5">
      <c r="A4363" s="4" t="n">
        <v>0.644400000572205</v>
      </c>
      <c r="B4363" s="4" t="n">
        <v>36808.05859375</v>
      </c>
    </row>
    <row r="4364" ht="15" customHeight="1" s="5">
      <c r="A4364" s="4" t="n">
        <v>0.644400000572205</v>
      </c>
      <c r="B4364" s="4" t="n">
        <v>36815.26171875</v>
      </c>
    </row>
    <row r="4365" ht="15" customHeight="1" s="5">
      <c r="A4365" s="4" t="n">
        <v>0.644400000572205</v>
      </c>
      <c r="B4365" s="4" t="n">
        <v>36822.07421875</v>
      </c>
    </row>
    <row r="4366" ht="15" customHeight="1" s="5">
      <c r="A4366" s="4" t="n">
        <v>0.645599961280823</v>
      </c>
      <c r="B4366" s="4" t="n">
        <v>36829.18359375</v>
      </c>
    </row>
    <row r="4367" ht="15" customHeight="1" s="5">
      <c r="A4367" s="4" t="n">
        <v>0.645600020885468</v>
      </c>
      <c r="B4367" s="4" t="n">
        <v>36836.91796875</v>
      </c>
    </row>
    <row r="4368" ht="15" customHeight="1" s="5">
      <c r="A4368" s="4" t="n">
        <v>0.645600020885468</v>
      </c>
      <c r="B4368" s="4" t="n">
        <v>36844.98046875</v>
      </c>
    </row>
    <row r="4369" ht="15" customHeight="1" s="5">
      <c r="A4369" s="4" t="n">
        <v>0.645600020885468</v>
      </c>
      <c r="B4369" s="4" t="n">
        <v>36853.32421875</v>
      </c>
    </row>
    <row r="4370" ht="15" customHeight="1" s="5">
      <c r="A4370" s="4" t="n">
        <v>0.646799981594086</v>
      </c>
      <c r="B4370" s="4" t="n">
        <v>36862.13671875</v>
      </c>
    </row>
    <row r="4371" ht="15" customHeight="1" s="5">
      <c r="A4371" s="4" t="n">
        <v>0.646799981594086</v>
      </c>
      <c r="B4371" s="4" t="n">
        <v>36870.63671875</v>
      </c>
    </row>
    <row r="4372" ht="15" customHeight="1" s="5">
      <c r="A4372" s="4" t="n">
        <v>0.646799981594086</v>
      </c>
      <c r="B4372" s="4" t="n">
        <v>36878.82421875</v>
      </c>
    </row>
    <row r="4373" ht="15" customHeight="1" s="5">
      <c r="A4373" s="4" t="n">
        <v>0.646799981594086</v>
      </c>
      <c r="B4373" s="4" t="n">
        <v>36886.88671875</v>
      </c>
    </row>
    <row r="4374" ht="15" customHeight="1" s="5">
      <c r="A4374" s="4" t="n">
        <v>0.6479977965354921</v>
      </c>
      <c r="B4374" s="4" t="n">
        <v>36894.82421875</v>
      </c>
    </row>
    <row r="4375" ht="15" customHeight="1" s="5">
      <c r="A4375" s="4" t="n">
        <v>0.648000001907349</v>
      </c>
      <c r="B4375" s="4" t="n">
        <v>36902.32421875</v>
      </c>
    </row>
    <row r="4376" ht="15" customHeight="1" s="5">
      <c r="A4376" s="4" t="n">
        <v>0.648000001907349</v>
      </c>
      <c r="B4376" s="4" t="n">
        <v>36910.02734375</v>
      </c>
    </row>
    <row r="4377" ht="15" customHeight="1" s="5">
      <c r="A4377" s="4" t="n">
        <v>0.648000001907349</v>
      </c>
      <c r="B4377" s="4" t="n">
        <v>36918.04296875</v>
      </c>
    </row>
    <row r="4378" ht="15" customHeight="1" s="5">
      <c r="A4378" s="4" t="n">
        <v>0.648000001907349</v>
      </c>
      <c r="B4378" s="4" t="n">
        <v>36926.63671875</v>
      </c>
    </row>
    <row r="4379" ht="15" customHeight="1" s="5">
      <c r="A4379" s="4" t="n">
        <v>0.648000001907349</v>
      </c>
      <c r="B4379" s="4" t="n">
        <v>36935.63671875</v>
      </c>
    </row>
    <row r="4380" ht="15" customHeight="1" s="5">
      <c r="A4380" s="4" t="n">
        <v>0.648000001907349</v>
      </c>
      <c r="B4380" s="4" t="n">
        <v>36945.18359375</v>
      </c>
    </row>
    <row r="4381" ht="15" customHeight="1" s="5">
      <c r="A4381" s="4" t="n">
        <v>0.649199962615967</v>
      </c>
      <c r="B4381" s="4" t="n">
        <v>36954.93359375</v>
      </c>
    </row>
    <row r="4382" ht="15" customHeight="1" s="5">
      <c r="A4382" s="4" t="n">
        <v>0.649200022220612</v>
      </c>
      <c r="B4382" s="4" t="n">
        <v>36964.05859375</v>
      </c>
    </row>
    <row r="4383" ht="15" customHeight="1" s="5">
      <c r="A4383" s="4" t="n">
        <v>0.649200022220612</v>
      </c>
      <c r="B4383" s="4" t="n">
        <v>36972.43359375</v>
      </c>
    </row>
    <row r="4384" ht="15" customHeight="1" s="5">
      <c r="A4384" s="4" t="n">
        <v>0.649200022220612</v>
      </c>
      <c r="B4384" s="4" t="n">
        <v>36979.96484375</v>
      </c>
    </row>
    <row r="4385" ht="15" customHeight="1" s="5">
      <c r="A4385" s="4" t="n">
        <v>0.649200022220612</v>
      </c>
      <c r="B4385" s="4" t="n">
        <v>36987.10546875</v>
      </c>
    </row>
    <row r="4386" ht="15" customHeight="1" s="5">
      <c r="A4386" s="4" t="n">
        <v>0.649200022220612</v>
      </c>
      <c r="B4386" s="4" t="n">
        <v>36994.16796875</v>
      </c>
    </row>
    <row r="4387" ht="15" customHeight="1" s="5">
      <c r="A4387" s="4" t="n">
        <v>0.649200022220612</v>
      </c>
      <c r="B4387" s="4" t="n">
        <v>37001.98046875</v>
      </c>
    </row>
    <row r="4388" ht="15" customHeight="1" s="5">
      <c r="A4388" s="4" t="n">
        <v>0.649200022220612</v>
      </c>
      <c r="B4388" s="4" t="n">
        <v>37010.60546875</v>
      </c>
    </row>
    <row r="4389" ht="15" customHeight="1" s="5">
      <c r="A4389" s="4" t="n">
        <v>0.65039998292923</v>
      </c>
      <c r="B4389" s="4" t="n">
        <v>37020.04296875</v>
      </c>
    </row>
    <row r="4390" ht="15" customHeight="1" s="5">
      <c r="A4390" s="4" t="n">
        <v>0.65039998292923</v>
      </c>
      <c r="B4390" s="4" t="n">
        <v>37029.79296875</v>
      </c>
    </row>
    <row r="4391" ht="15" customHeight="1" s="5">
      <c r="A4391" s="4" t="n">
        <v>0.651600003242493</v>
      </c>
      <c r="B4391" s="4" t="n">
        <v>37039.44921875</v>
      </c>
    </row>
    <row r="4392" ht="15" customHeight="1" s="5">
      <c r="A4392" s="4" t="n">
        <v>0.651600003242493</v>
      </c>
      <c r="B4392" s="4" t="n">
        <v>37048.32421875</v>
      </c>
    </row>
    <row r="4393" ht="15" customHeight="1" s="5">
      <c r="A4393" s="4" t="n">
        <v>0.651600003242493</v>
      </c>
      <c r="B4393" s="4" t="n">
        <v>37056.52734375</v>
      </c>
    </row>
    <row r="4394" ht="15" customHeight="1" s="5">
      <c r="A4394" s="4" t="n">
        <v>0.651600003242493</v>
      </c>
      <c r="B4394" s="4" t="n">
        <v>37064.19921875</v>
      </c>
    </row>
    <row r="4395" ht="15" customHeight="1" s="5">
      <c r="A4395" s="4" t="n">
        <v>0.652797818183899</v>
      </c>
      <c r="B4395" s="4" t="n">
        <v>37071.52734375</v>
      </c>
    </row>
    <row r="4396" ht="15" customHeight="1" s="5">
      <c r="A4396" s="4" t="n">
        <v>0.6528000235557559</v>
      </c>
      <c r="B4396" s="4" t="n">
        <v>37078.77734375</v>
      </c>
    </row>
    <row r="4397" ht="15" customHeight="1" s="5">
      <c r="A4397" s="4" t="n">
        <v>0.6528000235557559</v>
      </c>
      <c r="B4397" s="4" t="n">
        <v>37086.52734375</v>
      </c>
    </row>
    <row r="4398" ht="15" customHeight="1" s="5">
      <c r="A4398" s="4" t="n">
        <v>0.6528000235557559</v>
      </c>
      <c r="B4398" s="4" t="n">
        <v>37094.69921875</v>
      </c>
    </row>
    <row r="4399" ht="15" customHeight="1" s="5">
      <c r="A4399" s="4" t="n">
        <v>0.6528000235557559</v>
      </c>
      <c r="B4399" s="4" t="n">
        <v>37103.51171875</v>
      </c>
    </row>
    <row r="4400" ht="15" customHeight="1" s="5">
      <c r="A4400" s="4" t="n">
        <v>0.6528000235557559</v>
      </c>
      <c r="B4400" s="4" t="n">
        <v>37112.88671875</v>
      </c>
    </row>
    <row r="4401" ht="15" customHeight="1" s="5">
      <c r="A4401" s="4" t="n">
        <v>0.6528000235557559</v>
      </c>
      <c r="B4401" s="4" t="n">
        <v>37122.23046875</v>
      </c>
    </row>
    <row r="4402" ht="15" customHeight="1" s="5">
      <c r="A4402" s="4" t="n">
        <v>0.6528000235557559</v>
      </c>
      <c r="B4402" s="4" t="n">
        <v>37130.91796875</v>
      </c>
    </row>
    <row r="4403" ht="15" customHeight="1" s="5">
      <c r="A4403" s="4" t="n">
        <v>0.653999984264374</v>
      </c>
      <c r="B4403" s="4" t="n">
        <v>37138.93359375</v>
      </c>
    </row>
    <row r="4404" ht="15" customHeight="1" s="5">
      <c r="A4404" s="4" t="n">
        <v>0.653999984264374</v>
      </c>
      <c r="B4404" s="4" t="n">
        <v>37145.91796875</v>
      </c>
    </row>
    <row r="4405" ht="15" customHeight="1" s="5">
      <c r="A4405" s="4" t="n">
        <v>0.653999984264374</v>
      </c>
      <c r="B4405" s="4" t="n">
        <v>37152.10546875</v>
      </c>
    </row>
    <row r="4406" ht="15" customHeight="1" s="5">
      <c r="A4406" s="4" t="n">
        <v>0.653999984264374</v>
      </c>
      <c r="B4406" s="4" t="n">
        <v>37158.35546875</v>
      </c>
    </row>
    <row r="4407" ht="15" customHeight="1" s="5">
      <c r="A4407" s="4" t="n">
        <v>0.653999984264374</v>
      </c>
      <c r="B4407" s="4" t="n">
        <v>37165.07421875</v>
      </c>
    </row>
    <row r="4408" ht="15" customHeight="1" s="5">
      <c r="A4408" s="4" t="n">
        <v>0.653999984264374</v>
      </c>
      <c r="B4408" s="4" t="n">
        <v>37172.57421875</v>
      </c>
    </row>
    <row r="4409" ht="15" customHeight="1" s="5">
      <c r="A4409" s="4" t="n">
        <v>0.653999984264374</v>
      </c>
      <c r="B4409" s="4" t="n">
        <v>37180.91796875</v>
      </c>
    </row>
    <row r="4410" ht="15" customHeight="1" s="5">
      <c r="A4410" s="4" t="n">
        <v>0.653999984264374</v>
      </c>
      <c r="B4410" s="4" t="n">
        <v>37189.60546875</v>
      </c>
    </row>
    <row r="4411" ht="15" customHeight="1" s="5">
      <c r="A4411" s="4" t="n">
        <v>0.6552000045776371</v>
      </c>
      <c r="B4411" s="4" t="n">
        <v>37198.41796875</v>
      </c>
    </row>
    <row r="4412" ht="15" customHeight="1" s="5">
      <c r="A4412" s="4" t="n">
        <v>0.6552000045776371</v>
      </c>
      <c r="B4412" s="4" t="n">
        <v>37207.04296875</v>
      </c>
    </row>
    <row r="4413" ht="15" customHeight="1" s="5">
      <c r="A4413" s="4" t="n">
        <v>0.656397819519043</v>
      </c>
      <c r="B4413" s="4" t="n">
        <v>37215.10546875</v>
      </c>
    </row>
    <row r="4414" ht="15" customHeight="1" s="5">
      <c r="A4414" s="4" t="n">
        <v>0.6564000248909</v>
      </c>
      <c r="B4414" s="4" t="n">
        <v>37222.68359375</v>
      </c>
    </row>
    <row r="4415" ht="15" customHeight="1" s="5">
      <c r="A4415" s="4" t="n">
        <v>0.6564000248909</v>
      </c>
      <c r="B4415" s="4" t="n">
        <v>37229.79296875</v>
      </c>
    </row>
    <row r="4416" ht="15" customHeight="1" s="5">
      <c r="A4416" s="4" t="n">
        <v>0.6564000248909</v>
      </c>
      <c r="B4416" s="4" t="n">
        <v>37236.83984375</v>
      </c>
    </row>
    <row r="4417" ht="15" customHeight="1" s="5">
      <c r="A4417" s="4" t="n">
        <v>0.6564000248909</v>
      </c>
      <c r="B4417" s="4" t="n">
        <v>37243.94921875</v>
      </c>
    </row>
    <row r="4418" ht="15" customHeight="1" s="5">
      <c r="A4418" s="4" t="n">
        <v>0.6564000248909</v>
      </c>
      <c r="B4418" s="4" t="n">
        <v>37251.51171875</v>
      </c>
    </row>
    <row r="4419" ht="15" customHeight="1" s="5">
      <c r="A4419" s="4" t="n">
        <v>0.657597839832306</v>
      </c>
      <c r="B4419" s="4" t="n">
        <v>37259.68359375</v>
      </c>
    </row>
    <row r="4420" ht="15" customHeight="1" s="5">
      <c r="A4420" s="4" t="n">
        <v>0.657599985599518</v>
      </c>
      <c r="B4420" s="4" t="n">
        <v>37268.68359375</v>
      </c>
    </row>
    <row r="4421" ht="15" customHeight="1" s="5">
      <c r="A4421" s="4" t="n">
        <v>0.657599985599518</v>
      </c>
      <c r="B4421" s="4" t="n">
        <v>37278.02734375</v>
      </c>
    </row>
    <row r="4422" ht="15" customHeight="1" s="5">
      <c r="A4422" s="4" t="n">
        <v>0.657599985599518</v>
      </c>
      <c r="B4422" s="4" t="n">
        <v>37287.37109375</v>
      </c>
    </row>
    <row r="4423" ht="15" customHeight="1" s="5">
      <c r="A4423" s="4" t="n">
        <v>0.657599985599518</v>
      </c>
      <c r="B4423" s="4" t="n">
        <v>37296.21484375</v>
      </c>
    </row>
    <row r="4424" ht="15" customHeight="1" s="5">
      <c r="A4424" s="4" t="n">
        <v>0.657599985599518</v>
      </c>
      <c r="B4424" s="4" t="n">
        <v>37304.19921875</v>
      </c>
    </row>
    <row r="4425" ht="15" customHeight="1" s="5">
      <c r="A4425" s="4" t="n">
        <v>0.657599985599518</v>
      </c>
      <c r="B4425" s="4" t="n">
        <v>37311.30859375</v>
      </c>
    </row>
    <row r="4426" ht="15" customHeight="1" s="5">
      <c r="A4426" s="4" t="n">
        <v>0.658800005912781</v>
      </c>
      <c r="B4426" s="4" t="n">
        <v>37317.98046875</v>
      </c>
    </row>
    <row r="4427" ht="15" customHeight="1" s="5">
      <c r="A4427" s="4" t="n">
        <v>0.658800005912781</v>
      </c>
      <c r="B4427" s="4" t="n">
        <v>37324.63671875</v>
      </c>
    </row>
    <row r="4428" ht="15" customHeight="1" s="5">
      <c r="A4428" s="4" t="n">
        <v>0.658800005912781</v>
      </c>
      <c r="B4428" s="4" t="n">
        <v>37331.88671875</v>
      </c>
    </row>
    <row r="4429" ht="15" customHeight="1" s="5">
      <c r="A4429" s="4" t="n">
        <v>0.658800005912781</v>
      </c>
      <c r="B4429" s="4" t="n">
        <v>37339.87109375</v>
      </c>
    </row>
    <row r="4430" ht="15" customHeight="1" s="5">
      <c r="A4430" s="4" t="n">
        <v>0.658800005912781</v>
      </c>
      <c r="B4430" s="4" t="n">
        <v>37348.87109375</v>
      </c>
    </row>
    <row r="4431" ht="15" customHeight="1" s="5">
      <c r="A4431" s="4" t="n">
        <v>0.658800005912781</v>
      </c>
      <c r="B4431" s="4" t="n">
        <v>37358.08984375</v>
      </c>
    </row>
    <row r="4432" ht="15" customHeight="1" s="5">
      <c r="A4432" s="4" t="n">
        <v>0.659997820854187</v>
      </c>
      <c r="B4432" s="4" t="n">
        <v>37367.15234375</v>
      </c>
    </row>
    <row r="4433" ht="15" customHeight="1" s="5">
      <c r="A4433" s="4" t="n">
        <v>0.660000026226044</v>
      </c>
      <c r="B4433" s="4" t="n">
        <v>37375.52734375</v>
      </c>
    </row>
    <row r="4434" ht="15" customHeight="1" s="5">
      <c r="A4434" s="4" t="n">
        <v>0.660000026226044</v>
      </c>
      <c r="B4434" s="4" t="n">
        <v>37383.33984375</v>
      </c>
    </row>
    <row r="4435" ht="15" customHeight="1" s="5">
      <c r="A4435" s="4" t="n">
        <v>0.660000026226044</v>
      </c>
      <c r="B4435" s="4" t="n">
        <v>37390.10546875</v>
      </c>
    </row>
    <row r="4436" ht="15" customHeight="1" s="5">
      <c r="A4436" s="4" t="n">
        <v>0.66119784116745</v>
      </c>
      <c r="B4436" s="4" t="n">
        <v>37396.54296875</v>
      </c>
    </row>
    <row r="4437" ht="15" customHeight="1" s="5">
      <c r="A4437" s="4" t="n">
        <v>0.661199986934662</v>
      </c>
      <c r="B4437" s="4" t="n">
        <v>37402.96484375</v>
      </c>
    </row>
    <row r="4438" ht="15" customHeight="1" s="5">
      <c r="A4438" s="4" t="n">
        <v>0.661199986934662</v>
      </c>
      <c r="B4438" s="4" t="n">
        <v>37409.83984375</v>
      </c>
    </row>
    <row r="4439" ht="15" customHeight="1" s="5">
      <c r="A4439" s="4" t="n">
        <v>0.661199986934662</v>
      </c>
      <c r="B4439" s="4" t="n">
        <v>37417.19921875</v>
      </c>
    </row>
    <row r="4440" ht="15" customHeight="1" s="5">
      <c r="A4440" s="4" t="n">
        <v>0.662397801876068</v>
      </c>
      <c r="B4440" s="4" t="n">
        <v>37425.30859375</v>
      </c>
    </row>
    <row r="4441" ht="15" customHeight="1" s="5">
      <c r="A4441" s="4" t="n">
        <v>0.662400007247925</v>
      </c>
      <c r="B4441" s="4" t="n">
        <v>37434.15234375</v>
      </c>
    </row>
    <row r="4442" ht="15" customHeight="1" s="5">
      <c r="A4442" s="4" t="n">
        <v>0.662400007247925</v>
      </c>
      <c r="B4442" s="4" t="n">
        <v>37443.49609375</v>
      </c>
    </row>
    <row r="4443" ht="15" customHeight="1" s="5">
      <c r="A4443" s="4" t="n">
        <v>0.662400007247925</v>
      </c>
      <c r="B4443" s="4" t="n">
        <v>37452.52734375</v>
      </c>
    </row>
    <row r="4444" ht="15" customHeight="1" s="5">
      <c r="A4444" s="4" t="n">
        <v>0.662400007247925</v>
      </c>
      <c r="B4444" s="4" t="n">
        <v>37461.05859375</v>
      </c>
    </row>
    <row r="4445" ht="15" customHeight="1" s="5">
      <c r="A4445" s="4" t="n">
        <v>0.662400007247925</v>
      </c>
      <c r="B4445" s="4" t="n">
        <v>37468.90234375</v>
      </c>
    </row>
    <row r="4446" ht="15" customHeight="1" s="5">
      <c r="A4446" s="4" t="n">
        <v>0.663599967956543</v>
      </c>
      <c r="B4446" s="4" t="n">
        <v>37475.88671875</v>
      </c>
    </row>
    <row r="4447" ht="15" customHeight="1" s="5">
      <c r="A4447" s="4" t="n">
        <v>0.663600027561188</v>
      </c>
      <c r="B4447" s="4" t="n">
        <v>37482.66796875</v>
      </c>
    </row>
    <row r="4448" ht="15" customHeight="1" s="5">
      <c r="A4448" s="4" t="n">
        <v>0.663600027561188</v>
      </c>
      <c r="B4448" s="4" t="n">
        <v>37489.88671875</v>
      </c>
    </row>
    <row r="4449" ht="15" customHeight="1" s="5">
      <c r="A4449" s="4" t="n">
        <v>0.663600027561188</v>
      </c>
      <c r="B4449" s="4" t="n">
        <v>37497.66796875</v>
      </c>
    </row>
    <row r="4450" ht="15" customHeight="1" s="5">
      <c r="A4450" s="4" t="n">
        <v>0.663600027561188</v>
      </c>
      <c r="B4450" s="4" t="n">
        <v>37506.10546875</v>
      </c>
    </row>
    <row r="4451" ht="15" customHeight="1" s="5">
      <c r="A4451" s="4" t="n">
        <v>0.663600027561188</v>
      </c>
      <c r="B4451" s="4" t="n">
        <v>37515.23046875</v>
      </c>
    </row>
    <row r="4452" ht="15" customHeight="1" s="5">
      <c r="A4452" s="4" t="n">
        <v>0.663600027561188</v>
      </c>
      <c r="B4452" s="4" t="n">
        <v>37524.54296875</v>
      </c>
    </row>
    <row r="4453" ht="15" customHeight="1" s="5">
      <c r="A4453" s="4" t="n">
        <v>0.664799988269806</v>
      </c>
      <c r="B4453" s="4" t="n">
        <v>37533.29296875</v>
      </c>
    </row>
    <row r="4454" ht="15" customHeight="1" s="5">
      <c r="A4454" s="4" t="n">
        <v>0.664799988269806</v>
      </c>
      <c r="B4454" s="4" t="n">
        <v>37541.79296875</v>
      </c>
    </row>
    <row r="4455" ht="15" customHeight="1" s="5">
      <c r="A4455" s="4" t="n">
        <v>0.664799988269806</v>
      </c>
      <c r="B4455" s="4" t="n">
        <v>37549.90234375</v>
      </c>
    </row>
    <row r="4456" ht="15" customHeight="1" s="5">
      <c r="A4456" s="4" t="n">
        <v>0.664799988269806</v>
      </c>
      <c r="B4456" s="4" t="n">
        <v>37557.23046875</v>
      </c>
    </row>
    <row r="4457" ht="15" customHeight="1" s="5">
      <c r="A4457" s="4" t="n">
        <v>0.664799988269806</v>
      </c>
      <c r="B4457" s="4" t="n">
        <v>37564.08984375</v>
      </c>
    </row>
    <row r="4458" ht="15" customHeight="1" s="5">
      <c r="A4458" s="4" t="n">
        <v>0.665997803211212</v>
      </c>
      <c r="B4458" s="4" t="n">
        <v>37571.29296875</v>
      </c>
    </row>
    <row r="4459" ht="15" customHeight="1" s="5">
      <c r="A4459" s="4" t="n">
        <v>0.666000008583069</v>
      </c>
      <c r="B4459" s="4" t="n">
        <v>37578.73046875</v>
      </c>
    </row>
    <row r="4460" ht="15" customHeight="1" s="5">
      <c r="A4460" s="4" t="n">
        <v>0.666000008583069</v>
      </c>
      <c r="B4460" s="4" t="n">
        <v>37586.68359375</v>
      </c>
    </row>
    <row r="4461" ht="15" customHeight="1" s="5">
      <c r="A4461" s="4" t="n">
        <v>0.667199969291687</v>
      </c>
      <c r="B4461" s="4" t="n">
        <v>37595.46484375</v>
      </c>
    </row>
    <row r="4462" ht="15" customHeight="1" s="5">
      <c r="A4462" s="4" t="n">
        <v>0.667200028896332</v>
      </c>
      <c r="B4462" s="4" t="n">
        <v>37604.74609375</v>
      </c>
    </row>
    <row r="4463" ht="15" customHeight="1" s="5">
      <c r="A4463" s="4" t="n">
        <v>0.667200028896332</v>
      </c>
      <c r="B4463" s="4" t="n">
        <v>37613.96484375</v>
      </c>
    </row>
    <row r="4464" ht="15" customHeight="1" s="5">
      <c r="A4464" s="4" t="n">
        <v>0.667200028896332</v>
      </c>
      <c r="B4464" s="4" t="n">
        <v>37622.55859375</v>
      </c>
    </row>
    <row r="4465" ht="15" customHeight="1" s="5">
      <c r="A4465" s="4" t="n">
        <v>0.667200028896332</v>
      </c>
      <c r="B4465" s="4" t="n">
        <v>37630.49609375</v>
      </c>
    </row>
    <row r="4466" ht="15" customHeight="1" s="5">
      <c r="A4466" s="4" t="n">
        <v>0.66839998960495</v>
      </c>
      <c r="B4466" s="4" t="n">
        <v>37637.74609375</v>
      </c>
    </row>
    <row r="4467" ht="15" customHeight="1" s="5">
      <c r="A4467" s="4" t="n">
        <v>0.66839998960495</v>
      </c>
      <c r="B4467" s="4" t="n">
        <v>37644.66796875</v>
      </c>
    </row>
    <row r="4468" ht="15" customHeight="1" s="5">
      <c r="A4468" s="4" t="n">
        <v>0.66839998960495</v>
      </c>
      <c r="B4468" s="4" t="n">
        <v>37652.08984375</v>
      </c>
    </row>
    <row r="4469" ht="15" customHeight="1" s="5">
      <c r="A4469" s="4" t="n">
        <v>0.66839998960495</v>
      </c>
      <c r="B4469" s="4" t="n">
        <v>37660.16796875</v>
      </c>
    </row>
    <row r="4470" ht="15" customHeight="1" s="5">
      <c r="A4470" s="4" t="n">
        <v>0.66839998960495</v>
      </c>
      <c r="B4470" s="4" t="n">
        <v>37668.63671875</v>
      </c>
    </row>
    <row r="4471" ht="15" customHeight="1" s="5">
      <c r="A4471" s="4" t="n">
        <v>0.669597804546356</v>
      </c>
      <c r="B4471" s="4" t="n">
        <v>37677.60546875</v>
      </c>
    </row>
    <row r="4472" ht="15" customHeight="1" s="5">
      <c r="A4472" s="4" t="n">
        <v>0.669600009918213</v>
      </c>
      <c r="B4472" s="4" t="n">
        <v>37686.79296875</v>
      </c>
    </row>
    <row r="4473" ht="15" customHeight="1" s="5">
      <c r="A4473" s="4" t="n">
        <v>0.669600009918213</v>
      </c>
      <c r="B4473" s="4" t="n">
        <v>37695.63671875</v>
      </c>
    </row>
    <row r="4474" ht="15" customHeight="1" s="5">
      <c r="A4474" s="4" t="n">
        <v>0.669600009918213</v>
      </c>
      <c r="B4474" s="4" t="n">
        <v>37704.23046875</v>
      </c>
    </row>
    <row r="4475" ht="15" customHeight="1" s="5">
      <c r="A4475" s="4" t="n">
        <v>0.669600009918213</v>
      </c>
      <c r="B4475" s="4" t="n">
        <v>37712.54296875</v>
      </c>
    </row>
    <row r="4476" ht="15" customHeight="1" s="5">
      <c r="A4476" s="4" t="n">
        <v>0.669600009918213</v>
      </c>
      <c r="B4476" s="4" t="n">
        <v>37720.46484375</v>
      </c>
    </row>
    <row r="4477" ht="15" customHeight="1" s="5">
      <c r="A4477" s="4" t="n">
        <v>0.670797824859619</v>
      </c>
      <c r="B4477" s="4" t="n">
        <v>37728.13671875</v>
      </c>
    </row>
    <row r="4478" ht="15" customHeight="1" s="5">
      <c r="A4478" s="4" t="n">
        <v>0.6707999706268311</v>
      </c>
      <c r="B4478" s="4" t="n">
        <v>37735.77734375</v>
      </c>
    </row>
    <row r="4479" ht="15" customHeight="1" s="5">
      <c r="A4479" s="4" t="n">
        <v>0.6707999706268311</v>
      </c>
      <c r="B4479" s="4" t="n">
        <v>37743.57421875</v>
      </c>
    </row>
    <row r="4480" ht="15" customHeight="1" s="5">
      <c r="A4480" s="4" t="n">
        <v>0.6707999706268311</v>
      </c>
      <c r="B4480" s="4" t="n">
        <v>37751.85546875</v>
      </c>
    </row>
    <row r="4481" ht="15" customHeight="1" s="5">
      <c r="A4481" s="4" t="n">
        <v>0.6707999706268311</v>
      </c>
      <c r="B4481" s="4" t="n">
        <v>37761.07421875</v>
      </c>
    </row>
    <row r="4482" ht="15" customHeight="1" s="5">
      <c r="A4482" s="4" t="n">
        <v>0.671999990940094</v>
      </c>
      <c r="B4482" s="4" t="n">
        <v>37770.76171875</v>
      </c>
    </row>
    <row r="4483" ht="15" customHeight="1" s="5">
      <c r="A4483" s="4" t="n">
        <v>0.671999990940094</v>
      </c>
      <c r="B4483" s="4" t="n">
        <v>37780.44921875</v>
      </c>
    </row>
    <row r="4484" ht="15" customHeight="1" s="5">
      <c r="A4484" s="4" t="n">
        <v>0.6731978058815</v>
      </c>
      <c r="B4484" s="4" t="n">
        <v>37789.60546875</v>
      </c>
    </row>
    <row r="4485" ht="15" customHeight="1" s="5">
      <c r="A4485" s="4" t="n">
        <v>0.673200011253357</v>
      </c>
      <c r="B4485" s="4" t="n">
        <v>37797.88671875</v>
      </c>
    </row>
    <row r="4486" ht="15" customHeight="1" s="5">
      <c r="A4486" s="4" t="n">
        <v>0.673200011253357</v>
      </c>
      <c r="B4486" s="4" t="n">
        <v>37805.16796875</v>
      </c>
    </row>
    <row r="4487" ht="15" customHeight="1" s="5">
      <c r="A4487" s="4" t="n">
        <v>0.673200011253357</v>
      </c>
      <c r="B4487" s="4" t="n">
        <v>37811.98046875</v>
      </c>
    </row>
    <row r="4488" ht="15" customHeight="1" s="5">
      <c r="A4488" s="4" t="n">
        <v>0.673200011253357</v>
      </c>
      <c r="B4488" s="4" t="n">
        <v>37818.74609375</v>
      </c>
    </row>
    <row r="4489" ht="15" customHeight="1" s="5">
      <c r="A4489" s="4" t="n">
        <v>0.673200011253357</v>
      </c>
      <c r="B4489" s="4" t="n">
        <v>37826.15234375</v>
      </c>
    </row>
    <row r="4490" ht="15" customHeight="1" s="5">
      <c r="A4490" s="4" t="n">
        <v>0.674399971961975</v>
      </c>
      <c r="B4490" s="4" t="n">
        <v>37834.32421875</v>
      </c>
    </row>
    <row r="4491" ht="15" customHeight="1" s="5">
      <c r="A4491" s="4" t="n">
        <v>0.674399971961975</v>
      </c>
      <c r="B4491" s="4" t="n">
        <v>37843.10546875</v>
      </c>
    </row>
    <row r="4492" ht="15" customHeight="1" s="5">
      <c r="A4492" s="4" t="n">
        <v>0.674399971961975</v>
      </c>
      <c r="B4492" s="4" t="n">
        <v>37851.91796875</v>
      </c>
    </row>
    <row r="4493" ht="15" customHeight="1" s="5">
      <c r="A4493" s="4" t="n">
        <v>0.674399971961975</v>
      </c>
      <c r="B4493" s="4" t="n">
        <v>37860.54296875</v>
      </c>
    </row>
    <row r="4494" ht="15" customHeight="1" s="5">
      <c r="A4494" s="4" t="n">
        <v>0.674399971961975</v>
      </c>
      <c r="B4494" s="4" t="n">
        <v>37868.79296875</v>
      </c>
    </row>
    <row r="4495" ht="15" customHeight="1" s="5">
      <c r="A4495" s="4" t="n">
        <v>0.674399971961975</v>
      </c>
      <c r="B4495" s="4" t="n">
        <v>37876.69921875</v>
      </c>
    </row>
    <row r="4496" ht="15" customHeight="1" s="5">
      <c r="A4496" s="4" t="n">
        <v>0.675597786903381</v>
      </c>
      <c r="B4496" s="4" t="n">
        <v>37883.80859375</v>
      </c>
    </row>
    <row r="4497" ht="15" customHeight="1" s="5">
      <c r="A4497" s="4" t="n">
        <v>0.675599992275238</v>
      </c>
      <c r="B4497" s="4" t="n">
        <v>37890.52734375</v>
      </c>
    </row>
    <row r="4498" ht="15" customHeight="1" s="5">
      <c r="A4498" s="4" t="n">
        <v>0.675599992275238</v>
      </c>
      <c r="B4498" s="4" t="n">
        <v>37897.19921875</v>
      </c>
    </row>
    <row r="4499" ht="15" customHeight="1" s="5">
      <c r="A4499" s="4" t="n">
        <v>0.675599992275238</v>
      </c>
      <c r="B4499" s="4" t="n">
        <v>37904.13671875</v>
      </c>
    </row>
    <row r="4500" ht="15" customHeight="1" s="5">
      <c r="A4500" s="4" t="n">
        <v>0.675599992275238</v>
      </c>
      <c r="B4500" s="4" t="n">
        <v>37911.29296875</v>
      </c>
    </row>
    <row r="4501" ht="15" customHeight="1" s="5">
      <c r="A4501" s="4" t="n">
        <v>0.675599992275238</v>
      </c>
      <c r="B4501" s="4" t="n">
        <v>37919.40234375</v>
      </c>
    </row>
    <row r="4502" ht="15" customHeight="1" s="5">
      <c r="A4502" s="4" t="n">
        <v>0.675599992275238</v>
      </c>
      <c r="B4502" s="4" t="n">
        <v>37928.21484375</v>
      </c>
    </row>
    <row r="4503" ht="15" customHeight="1" s="5">
      <c r="A4503" s="4" t="n">
        <v>0.675599992275238</v>
      </c>
      <c r="B4503" s="4" t="n">
        <v>37937.24609375</v>
      </c>
    </row>
    <row r="4504" ht="15" customHeight="1" s="5">
      <c r="A4504" s="4" t="n">
        <v>0.676800012588501</v>
      </c>
      <c r="B4504" s="4" t="n">
        <v>37945.96484375</v>
      </c>
    </row>
    <row r="4505" ht="15" customHeight="1" s="5">
      <c r="A4505" s="4" t="n">
        <v>0.676800012588501</v>
      </c>
      <c r="B4505" s="4" t="n">
        <v>37954.04296875</v>
      </c>
    </row>
    <row r="4506" ht="15" customHeight="1" s="5">
      <c r="A4506" s="4" t="n">
        <v>0.677999973297119</v>
      </c>
      <c r="B4506" s="4" t="n">
        <v>37961.15234375</v>
      </c>
    </row>
    <row r="4507" ht="15" customHeight="1" s="5">
      <c r="A4507" s="4" t="n">
        <v>0.677999973297119</v>
      </c>
      <c r="B4507" s="4" t="n">
        <v>37967.63671875</v>
      </c>
    </row>
    <row r="4508" ht="15" customHeight="1" s="5">
      <c r="A4508" s="4" t="n">
        <v>0.677999973297119</v>
      </c>
      <c r="B4508" s="4" t="n">
        <v>37974.13671875</v>
      </c>
    </row>
    <row r="4509" ht="15" customHeight="1" s="5">
      <c r="A4509" s="4" t="n">
        <v>0.677999973297119</v>
      </c>
      <c r="B4509" s="4" t="n">
        <v>37981.33984375</v>
      </c>
    </row>
    <row r="4510" ht="15" customHeight="1" s="5">
      <c r="A4510" s="4" t="n">
        <v>0.677999973297119</v>
      </c>
      <c r="B4510" s="4" t="n">
        <v>37989.27734375</v>
      </c>
    </row>
    <row r="4511" ht="15" customHeight="1" s="5">
      <c r="A4511" s="4" t="n">
        <v>0.679199993610382</v>
      </c>
      <c r="B4511" s="4" t="n">
        <v>37997.96484375</v>
      </c>
    </row>
    <row r="4512" ht="15" customHeight="1" s="5">
      <c r="A4512" s="4" t="n">
        <v>0.679199993610382</v>
      </c>
      <c r="B4512" s="4" t="n">
        <v>38007.18359375</v>
      </c>
    </row>
    <row r="4513" ht="15" customHeight="1" s="5">
      <c r="A4513" s="4" t="n">
        <v>0.679199993610382</v>
      </c>
      <c r="B4513" s="4" t="n">
        <v>38016.37109375</v>
      </c>
    </row>
    <row r="4514" ht="15" customHeight="1" s="5">
      <c r="A4514" s="4" t="n">
        <v>0.679199993610382</v>
      </c>
      <c r="B4514" s="4" t="n">
        <v>38025.05859375</v>
      </c>
    </row>
    <row r="4515" ht="15" customHeight="1" s="5">
      <c r="A4515" s="4" t="n">
        <v>0.679199993610382</v>
      </c>
      <c r="B4515" s="4" t="n">
        <v>38033.24609375</v>
      </c>
    </row>
    <row r="4516" ht="15" customHeight="1" s="5">
      <c r="A4516" s="4" t="n">
        <v>0.679199993610382</v>
      </c>
      <c r="B4516" s="4" t="n">
        <v>38040.85546875</v>
      </c>
    </row>
    <row r="4517" ht="15" customHeight="1" s="5">
      <c r="A4517" s="4" t="n">
        <v>0.680400013923645</v>
      </c>
      <c r="B4517" s="4" t="n">
        <v>38047.90234375</v>
      </c>
    </row>
    <row r="4518" ht="15" customHeight="1" s="5">
      <c r="A4518" s="4" t="n">
        <v>0.680400013923645</v>
      </c>
      <c r="B4518" s="4" t="n">
        <v>38054.69921875</v>
      </c>
    </row>
    <row r="4519" ht="15" customHeight="1" s="5">
      <c r="A4519" s="4" t="n">
        <v>0.680400013923645</v>
      </c>
      <c r="B4519" s="4" t="n">
        <v>38061.54296875</v>
      </c>
    </row>
    <row r="4520" ht="15" customHeight="1" s="5">
      <c r="A4520" s="4" t="n">
        <v>0.680400013923645</v>
      </c>
      <c r="B4520" s="4" t="n">
        <v>38068.52734375</v>
      </c>
    </row>
    <row r="4521" ht="15" customHeight="1" s="5">
      <c r="A4521" s="4" t="n">
        <v>0.680400013923645</v>
      </c>
      <c r="B4521" s="4" t="n">
        <v>38075.76171875</v>
      </c>
    </row>
    <row r="4522" ht="15" customHeight="1" s="5">
      <c r="A4522" s="4" t="n">
        <v>0.680400013923645</v>
      </c>
      <c r="B4522" s="4" t="n">
        <v>38083.71484375</v>
      </c>
    </row>
    <row r="4523" ht="15" customHeight="1" s="5">
      <c r="A4523" s="4" t="n">
        <v>0.680400013923645</v>
      </c>
      <c r="B4523" s="4" t="n">
        <v>38092.30859375</v>
      </c>
    </row>
    <row r="4524" ht="15" customHeight="1" s="5">
      <c r="A4524" s="4" t="n">
        <v>0.681599974632263</v>
      </c>
      <c r="B4524" s="4" t="n">
        <v>38100.83984375</v>
      </c>
    </row>
    <row r="4525" ht="15" customHeight="1" s="5">
      <c r="A4525" s="4" t="n">
        <v>0.681599974632263</v>
      </c>
      <c r="B4525" s="4" t="n">
        <v>38109.08984375</v>
      </c>
    </row>
    <row r="4526" ht="15" customHeight="1" s="5">
      <c r="A4526" s="4" t="n">
        <v>0.681599974632263</v>
      </c>
      <c r="B4526" s="4" t="n">
        <v>38116.79296875</v>
      </c>
    </row>
    <row r="4527" ht="15" customHeight="1" s="5">
      <c r="A4527" s="4" t="n">
        <v>0.681599974632263</v>
      </c>
      <c r="B4527" s="4" t="n">
        <v>38123.49609375</v>
      </c>
    </row>
    <row r="4528" ht="15" customHeight="1" s="5">
      <c r="A4528" s="4" t="n">
        <v>0.682797789573669</v>
      </c>
      <c r="B4528" s="4" t="n">
        <v>38129.69921875</v>
      </c>
    </row>
    <row r="4529" ht="15" customHeight="1" s="5">
      <c r="A4529" s="4" t="n">
        <v>0.682799994945526</v>
      </c>
      <c r="B4529" s="4" t="n">
        <v>38136.02734375</v>
      </c>
    </row>
    <row r="4530" ht="15" customHeight="1" s="5">
      <c r="A4530" s="4" t="n">
        <v>0.682799994945526</v>
      </c>
      <c r="B4530" s="4" t="n">
        <v>38142.79296875</v>
      </c>
    </row>
    <row r="4531" ht="15" customHeight="1" s="5">
      <c r="A4531" s="4" t="n">
        <v>0.682799994945526</v>
      </c>
      <c r="B4531" s="4" t="n">
        <v>38150.44921875</v>
      </c>
    </row>
    <row r="4532" ht="15" customHeight="1" s="5">
      <c r="A4532" s="4" t="n">
        <v>0.684000015258789</v>
      </c>
      <c r="B4532" s="4" t="n">
        <v>38158.82421875</v>
      </c>
    </row>
    <row r="4533" ht="15" customHeight="1" s="5">
      <c r="A4533" s="4" t="n">
        <v>0.684000015258789</v>
      </c>
      <c r="B4533" s="4" t="n">
        <v>38167.51171875</v>
      </c>
    </row>
    <row r="4534" ht="15" customHeight="1" s="5">
      <c r="A4534" s="4" t="n">
        <v>0.684000015258789</v>
      </c>
      <c r="B4534" s="4" t="n">
        <v>38176.19921875</v>
      </c>
    </row>
    <row r="4535" ht="15" customHeight="1" s="5">
      <c r="A4535" s="4" t="n">
        <v>0.684000015258789</v>
      </c>
      <c r="B4535" s="4" t="n">
        <v>38184.60546875</v>
      </c>
    </row>
    <row r="4536" ht="15" customHeight="1" s="5">
      <c r="A4536" s="4" t="n">
        <v>0.684000015258789</v>
      </c>
      <c r="B4536" s="4" t="n">
        <v>38192.66796875</v>
      </c>
    </row>
    <row r="4537" ht="15" customHeight="1" s="5">
      <c r="A4537" s="4" t="n">
        <v>0.685197830200195</v>
      </c>
      <c r="B4537" s="4" t="n">
        <v>38200.51171875</v>
      </c>
    </row>
    <row r="4538" ht="15" customHeight="1" s="5">
      <c r="A4538" s="4" t="n">
        <v>0.685199975967407</v>
      </c>
      <c r="B4538" s="4" t="n">
        <v>38207.99609375</v>
      </c>
    </row>
    <row r="4539" ht="15" customHeight="1" s="5">
      <c r="A4539" s="4" t="n">
        <v>0.685199975967407</v>
      </c>
      <c r="B4539" s="4" t="n">
        <v>38215.33984375</v>
      </c>
    </row>
    <row r="4540" ht="15" customHeight="1" s="5">
      <c r="A4540" s="4" t="n">
        <v>0.685199975967407</v>
      </c>
      <c r="B4540" s="4" t="n">
        <v>38222.88671875</v>
      </c>
    </row>
    <row r="4541" ht="15" customHeight="1" s="5">
      <c r="A4541" s="4" t="n">
        <v>0.685199975967407</v>
      </c>
      <c r="B4541" s="4" t="n">
        <v>38230.88671875</v>
      </c>
    </row>
    <row r="4542" ht="15" customHeight="1" s="5">
      <c r="A4542" s="4" t="n">
        <v>0.685199975967407</v>
      </c>
      <c r="B4542" s="4" t="n">
        <v>38239.44921875</v>
      </c>
    </row>
    <row r="4543" ht="15" customHeight="1" s="5">
      <c r="A4543" s="4" t="n">
        <v>0.686397790908814</v>
      </c>
      <c r="B4543" s="4" t="n">
        <v>38248.51171875</v>
      </c>
    </row>
    <row r="4544" ht="15" customHeight="1" s="5">
      <c r="A4544" s="4" t="n">
        <v>0.6863999962806701</v>
      </c>
      <c r="B4544" s="4" t="n">
        <v>38257.91796875</v>
      </c>
    </row>
    <row r="4545" ht="15" customHeight="1" s="5">
      <c r="A4545" s="4" t="n">
        <v>0.6863999962806701</v>
      </c>
      <c r="B4545" s="4" t="n">
        <v>38267.19921875</v>
      </c>
    </row>
    <row r="4546" ht="15" customHeight="1" s="5">
      <c r="A4546" s="4" t="n">
        <v>0.6863999962806701</v>
      </c>
      <c r="B4546" s="4" t="n">
        <v>38275.79296875</v>
      </c>
    </row>
    <row r="4547" ht="15" customHeight="1" s="5">
      <c r="A4547" s="4" t="n">
        <v>0.6863999962806701</v>
      </c>
      <c r="B4547" s="4" t="n">
        <v>38283.40234375</v>
      </c>
    </row>
    <row r="4548" ht="15" customHeight="1" s="5">
      <c r="A4548" s="4" t="n">
        <v>0.6863999962806701</v>
      </c>
      <c r="B4548" s="4" t="n">
        <v>38290.46484375</v>
      </c>
    </row>
    <row r="4549" ht="15" customHeight="1" s="5">
      <c r="A4549" s="4" t="n">
        <v>0.6863999962806701</v>
      </c>
      <c r="B4549" s="4" t="n">
        <v>38297.27734375</v>
      </c>
    </row>
    <row r="4550" ht="15" customHeight="1" s="5">
      <c r="A4550" s="4" t="n">
        <v>0.687600016593933</v>
      </c>
      <c r="B4550" s="4" t="n">
        <v>38304.37109375</v>
      </c>
    </row>
    <row r="4551" ht="15" customHeight="1" s="5">
      <c r="A4551" s="4" t="n">
        <v>0.687600016593933</v>
      </c>
      <c r="B4551" s="4" t="n">
        <v>38311.90234375</v>
      </c>
    </row>
    <row r="4552" ht="15" customHeight="1" s="5">
      <c r="A4552" s="4" t="n">
        <v>0.688799977302551</v>
      </c>
      <c r="B4552" s="4" t="n">
        <v>38320.18359375</v>
      </c>
    </row>
    <row r="4553" ht="15" customHeight="1" s="5">
      <c r="A4553" s="4" t="n">
        <v>0.688799977302551</v>
      </c>
      <c r="B4553" s="4" t="n">
        <v>38328.93359375</v>
      </c>
    </row>
    <row r="4554" ht="15" customHeight="1" s="5">
      <c r="A4554" s="4" t="n">
        <v>0.688799977302551</v>
      </c>
      <c r="B4554" s="4" t="n">
        <v>38337.65234375</v>
      </c>
    </row>
    <row r="4555" ht="15" customHeight="1" s="5">
      <c r="A4555" s="4" t="n">
        <v>0.688799977302551</v>
      </c>
      <c r="B4555" s="4" t="n">
        <v>38346.18359375</v>
      </c>
    </row>
    <row r="4556" ht="15" customHeight="1" s="5">
      <c r="A4556" s="4" t="n">
        <v>0.689999997615814</v>
      </c>
      <c r="B4556" s="4" t="n">
        <v>38354.40234375</v>
      </c>
    </row>
    <row r="4557" ht="15" customHeight="1" s="5">
      <c r="A4557" s="4" t="n">
        <v>0.689999997615814</v>
      </c>
      <c r="B4557" s="4" t="n">
        <v>38362.24609375</v>
      </c>
    </row>
    <row r="4558" ht="15" customHeight="1" s="5">
      <c r="A4558" s="4" t="n">
        <v>0.689999997615814</v>
      </c>
      <c r="B4558" s="4" t="n">
        <v>38369.76171875</v>
      </c>
    </row>
    <row r="4559" ht="15" customHeight="1" s="5">
      <c r="A4559" s="4" t="n">
        <v>0.689999997615814</v>
      </c>
      <c r="B4559" s="4" t="n">
        <v>38377.07421875</v>
      </c>
    </row>
    <row r="4560" ht="15" customHeight="1" s="5">
      <c r="A4560" s="4" t="n">
        <v>0.689999997615814</v>
      </c>
      <c r="B4560" s="4" t="n">
        <v>38384.58984375</v>
      </c>
    </row>
    <row r="4561" ht="15" customHeight="1" s="5">
      <c r="A4561" s="4" t="n">
        <v>0.689999997615814</v>
      </c>
      <c r="B4561" s="4" t="n">
        <v>38392.40234375</v>
      </c>
    </row>
    <row r="4562" ht="15" customHeight="1" s="5">
      <c r="A4562" s="4" t="n">
        <v>0.69119781255722</v>
      </c>
      <c r="B4562" s="4" t="n">
        <v>38400.65234375</v>
      </c>
    </row>
    <row r="4563" ht="15" customHeight="1" s="5">
      <c r="A4563" s="4" t="n">
        <v>0.691200017929077</v>
      </c>
      <c r="B4563" s="4" t="n">
        <v>38409.46484375</v>
      </c>
    </row>
    <row r="4564" ht="15" customHeight="1" s="5">
      <c r="A4564" s="4" t="n">
        <v>0.691200017929077</v>
      </c>
      <c r="B4564" s="4" t="n">
        <v>38418.68359375</v>
      </c>
    </row>
    <row r="4565" ht="15" customHeight="1" s="5">
      <c r="A4565" s="4" t="n">
        <v>0.691200017929077</v>
      </c>
      <c r="B4565" s="4" t="n">
        <v>38428.15234375</v>
      </c>
    </row>
    <row r="4566" ht="15" customHeight="1" s="5">
      <c r="A4566" s="4" t="n">
        <v>0.691200017929077</v>
      </c>
      <c r="B4566" s="4" t="n">
        <v>38437.08984375</v>
      </c>
    </row>
    <row r="4567" ht="15" customHeight="1" s="5">
      <c r="A4567" s="4" t="n">
        <v>0.692397832870483</v>
      </c>
      <c r="B4567" s="4" t="n">
        <v>38445.16796875</v>
      </c>
    </row>
    <row r="4568" ht="15" customHeight="1" s="5">
      <c r="A4568" s="4" t="n">
        <v>0.692399978637695</v>
      </c>
      <c r="B4568" s="4" t="n">
        <v>38452.52734375</v>
      </c>
    </row>
    <row r="4569" ht="15" customHeight="1" s="5">
      <c r="A4569" s="4" t="n">
        <v>0.692399978637695</v>
      </c>
      <c r="B4569" s="4" t="n">
        <v>38459.55859375</v>
      </c>
    </row>
    <row r="4570" ht="15" customHeight="1" s="5">
      <c r="A4570" s="4" t="n">
        <v>0.692399978637695</v>
      </c>
      <c r="B4570" s="4" t="n">
        <v>38466.35546875</v>
      </c>
    </row>
    <row r="4571" ht="15" customHeight="1" s="5">
      <c r="A4571" s="4" t="n">
        <v>0.692399978637695</v>
      </c>
      <c r="B4571" s="4" t="n">
        <v>38473.94921875</v>
      </c>
    </row>
    <row r="4572" ht="15" customHeight="1" s="5">
      <c r="A4572" s="4" t="n">
        <v>0.692399978637695</v>
      </c>
      <c r="B4572" s="4" t="n">
        <v>38482.48046875</v>
      </c>
    </row>
    <row r="4573" ht="15" customHeight="1" s="5">
      <c r="A4573" s="4" t="n">
        <v>0.693599998950958</v>
      </c>
      <c r="B4573" s="4" t="n">
        <v>38491.73046875</v>
      </c>
    </row>
    <row r="4574" ht="15" customHeight="1" s="5">
      <c r="A4574" s="4" t="n">
        <v>0.693599998950958</v>
      </c>
      <c r="B4574" s="4" t="n">
        <v>38501.01171875</v>
      </c>
    </row>
    <row r="4575" ht="15" customHeight="1" s="5">
      <c r="A4575" s="4" t="n">
        <v>0.6947978138923649</v>
      </c>
      <c r="B4575" s="4" t="n">
        <v>38510.23046875</v>
      </c>
    </row>
    <row r="4576" ht="15" customHeight="1" s="5">
      <c r="A4576" s="4" t="n">
        <v>0.694800019264221</v>
      </c>
      <c r="B4576" s="4" t="n">
        <v>38519.01171875</v>
      </c>
    </row>
    <row r="4577" ht="15" customHeight="1" s="5">
      <c r="A4577" s="4" t="n">
        <v>0.694800019264221</v>
      </c>
      <c r="B4577" s="4" t="n">
        <v>38527.19921875</v>
      </c>
    </row>
    <row r="4578" ht="15" customHeight="1" s="5">
      <c r="A4578" s="4" t="n">
        <v>0.694800019264221</v>
      </c>
      <c r="B4578" s="4" t="n">
        <v>38534.68359375</v>
      </c>
    </row>
    <row r="4579" ht="15" customHeight="1" s="5">
      <c r="A4579" s="4" t="n">
        <v>0.695997834205627</v>
      </c>
      <c r="B4579" s="4" t="n">
        <v>38542.04296875</v>
      </c>
    </row>
    <row r="4580" ht="15" customHeight="1" s="5">
      <c r="A4580" s="4" t="n">
        <v>0.695999979972839</v>
      </c>
      <c r="B4580" s="4" t="n">
        <v>38549.33984375</v>
      </c>
    </row>
    <row r="4581" ht="15" customHeight="1" s="5">
      <c r="A4581" s="4" t="n">
        <v>0.695999979972839</v>
      </c>
      <c r="B4581" s="4" t="n">
        <v>38556.62109375</v>
      </c>
    </row>
    <row r="4582" ht="15" customHeight="1" s="5">
      <c r="A4582" s="4" t="n">
        <v>0.695999979972839</v>
      </c>
      <c r="B4582" s="4" t="n">
        <v>38564.33984375</v>
      </c>
    </row>
    <row r="4583" ht="15" customHeight="1" s="5">
      <c r="A4583" s="4" t="n">
        <v>0.695999979972839</v>
      </c>
      <c r="B4583" s="4" t="n">
        <v>38572.77734375</v>
      </c>
    </row>
    <row r="4584" ht="15" customHeight="1" s="5">
      <c r="A4584" s="4" t="n">
        <v>0.695999979972839</v>
      </c>
      <c r="B4584" s="4" t="n">
        <v>38581.62109375</v>
      </c>
    </row>
    <row r="4585" ht="15" customHeight="1" s="5">
      <c r="A4585" s="4" t="n">
        <v>0.697197794914246</v>
      </c>
      <c r="B4585" s="4" t="n">
        <v>38590.40234375</v>
      </c>
    </row>
    <row r="4586" ht="15" customHeight="1" s="5">
      <c r="A4586" s="4" t="n">
        <v>0.697200000286102</v>
      </c>
      <c r="B4586" s="4" t="n">
        <v>38598.99609375</v>
      </c>
    </row>
    <row r="4587" ht="15" customHeight="1" s="5">
      <c r="A4587" s="4" t="n">
        <v>0.697200000286102</v>
      </c>
      <c r="B4587" s="4" t="n">
        <v>38606.80859375</v>
      </c>
    </row>
    <row r="4588" ht="15" customHeight="1" s="5">
      <c r="A4588" s="4" t="n">
        <v>0.697200000286102</v>
      </c>
      <c r="B4588" s="4" t="n">
        <v>38613.44921875</v>
      </c>
    </row>
    <row r="4589" ht="15" customHeight="1" s="5">
      <c r="A4589" s="4" t="n">
        <v>0.697200000286102</v>
      </c>
      <c r="B4589" s="4" t="n">
        <v>38619.52734375</v>
      </c>
    </row>
    <row r="4590" ht="15" customHeight="1" s="5">
      <c r="A4590" s="4" t="n">
        <v>0.698397815227509</v>
      </c>
      <c r="B4590" s="4" t="n">
        <v>38625.52734375</v>
      </c>
    </row>
    <row r="4591" ht="15" customHeight="1" s="5">
      <c r="A4591" s="4" t="n">
        <v>0.698400020599365</v>
      </c>
      <c r="B4591" s="4" t="n">
        <v>38631.80859375</v>
      </c>
    </row>
    <row r="4592" ht="15" customHeight="1" s="5">
      <c r="A4592" s="4" t="n">
        <v>0.698400020599365</v>
      </c>
      <c r="B4592" s="4" t="n">
        <v>38638.90234375</v>
      </c>
    </row>
    <row r="4593" ht="15" customHeight="1" s="5">
      <c r="A4593" s="4" t="n">
        <v>0.698400020599365</v>
      </c>
      <c r="B4593" s="4" t="n">
        <v>38646.99609375</v>
      </c>
    </row>
    <row r="4594" ht="15" customHeight="1" s="5">
      <c r="A4594" s="4" t="n">
        <v>0.698400020599365</v>
      </c>
      <c r="B4594" s="4" t="n">
        <v>38655.62109375</v>
      </c>
    </row>
    <row r="4595" ht="15" customHeight="1" s="5">
      <c r="A4595" s="4" t="n">
        <v>0.698400020599365</v>
      </c>
      <c r="B4595" s="4" t="n">
        <v>38664.37109375</v>
      </c>
    </row>
    <row r="4596" ht="15" customHeight="1" s="5">
      <c r="A4596" s="4" t="n">
        <v>0.699599981307983</v>
      </c>
      <c r="B4596" s="4" t="n">
        <v>38673.15234375</v>
      </c>
    </row>
    <row r="4597" ht="15" customHeight="1" s="5">
      <c r="A4597" s="4" t="n">
        <v>0.699599981307983</v>
      </c>
      <c r="B4597" s="4" t="n">
        <v>38681.33984375</v>
      </c>
    </row>
    <row r="4598" ht="15" customHeight="1" s="5">
      <c r="A4598" s="4" t="n">
        <v>0.700800001621246</v>
      </c>
      <c r="B4598" s="4" t="n">
        <v>38689.02734375</v>
      </c>
    </row>
    <row r="4599" ht="15" customHeight="1" s="5">
      <c r="A4599" s="4" t="n">
        <v>0.700800001621246</v>
      </c>
      <c r="B4599" s="4" t="n">
        <v>38696.13671875</v>
      </c>
    </row>
    <row r="4600" ht="15" customHeight="1" s="5">
      <c r="A4600" s="4" t="n">
        <v>0.700800001621246</v>
      </c>
      <c r="B4600" s="4" t="n">
        <v>38703.18359375</v>
      </c>
    </row>
    <row r="4601" ht="15" customHeight="1" s="5">
      <c r="A4601" s="4" t="n">
        <v>0.700800001621246</v>
      </c>
      <c r="B4601" s="4" t="n">
        <v>38710.26171875</v>
      </c>
    </row>
    <row r="4602" ht="15" customHeight="1" s="5">
      <c r="A4602" s="4" t="n">
        <v>0.700800001621246</v>
      </c>
      <c r="B4602" s="4" t="n">
        <v>38717.88671875</v>
      </c>
    </row>
    <row r="4603" ht="15" customHeight="1" s="5">
      <c r="A4603" s="4" t="n">
        <v>0.7019999623298649</v>
      </c>
      <c r="B4603" s="4" t="n">
        <v>38726.13671875</v>
      </c>
    </row>
    <row r="4604" ht="15" customHeight="1" s="5">
      <c r="A4604" s="4" t="n">
        <v>0.7020000219345091</v>
      </c>
      <c r="B4604" s="4" t="n">
        <v>38735.48046875</v>
      </c>
    </row>
    <row r="4605" ht="15" customHeight="1" s="5">
      <c r="A4605" s="4" t="n">
        <v>0.7020000219345091</v>
      </c>
      <c r="B4605" s="4" t="n">
        <v>38745.23046875</v>
      </c>
    </row>
    <row r="4606" ht="15" customHeight="1" s="5">
      <c r="A4606" s="4" t="n">
        <v>0.7020000219345091</v>
      </c>
      <c r="B4606" s="4" t="n">
        <v>38754.91796875</v>
      </c>
    </row>
    <row r="4607" ht="15" customHeight="1" s="5">
      <c r="A4607" s="4" t="n">
        <v>0.7020000219345091</v>
      </c>
      <c r="B4607" s="4" t="n">
        <v>38764.01171875</v>
      </c>
    </row>
    <row r="4608" ht="15" customHeight="1" s="5">
      <c r="A4608" s="4" t="n">
        <v>0.703197836875916</v>
      </c>
      <c r="B4608" s="4" t="n">
        <v>38771.98046875</v>
      </c>
    </row>
    <row r="4609" ht="15" customHeight="1" s="5">
      <c r="A4609" s="4" t="n">
        <v>0.703199982643127</v>
      </c>
      <c r="B4609" s="4" t="n">
        <v>38778.65234375</v>
      </c>
    </row>
    <row r="4610" ht="15" customHeight="1" s="5">
      <c r="A4610" s="4" t="n">
        <v>0.703199982643127</v>
      </c>
      <c r="B4610" s="4" t="n">
        <v>38784.77734375</v>
      </c>
    </row>
    <row r="4611" ht="15" customHeight="1" s="5">
      <c r="A4611" s="4" t="n">
        <v>0.703199982643127</v>
      </c>
      <c r="B4611" s="4" t="n">
        <v>38791.08984375</v>
      </c>
    </row>
    <row r="4612" ht="15" customHeight="1" s="5">
      <c r="A4612" s="4" t="n">
        <v>0.703199982643127</v>
      </c>
      <c r="B4612" s="4" t="n">
        <v>38797.82421875</v>
      </c>
    </row>
    <row r="4613" ht="15" customHeight="1" s="5">
      <c r="A4613" s="4" t="n">
        <v>0.703199982643127</v>
      </c>
      <c r="B4613" s="4" t="n">
        <v>38805.40234375</v>
      </c>
    </row>
    <row r="4614" ht="15" customHeight="1" s="5">
      <c r="A4614" s="4" t="n">
        <v>0.704397797584534</v>
      </c>
      <c r="B4614" s="4" t="n">
        <v>38813.74609375</v>
      </c>
    </row>
    <row r="4615" ht="15" customHeight="1" s="5">
      <c r="A4615" s="4" t="n">
        <v>0.70440000295639</v>
      </c>
      <c r="B4615" s="4" t="n">
        <v>38822.21484375</v>
      </c>
    </row>
    <row r="4616" ht="15" customHeight="1" s="5">
      <c r="A4616" s="4" t="n">
        <v>0.70440000295639</v>
      </c>
      <c r="B4616" s="4" t="n">
        <v>38830.58984375</v>
      </c>
    </row>
    <row r="4617" ht="15" customHeight="1" s="5">
      <c r="A4617" s="4" t="n">
        <v>0.70440000295639</v>
      </c>
      <c r="B4617" s="4" t="n">
        <v>38838.55859375</v>
      </c>
    </row>
    <row r="4618" ht="15" customHeight="1" s="5">
      <c r="A4618" s="4" t="n">
        <v>0.70440000295639</v>
      </c>
      <c r="B4618" s="4" t="n">
        <v>38846.12109375</v>
      </c>
    </row>
    <row r="4619" ht="15" customHeight="1" s="5">
      <c r="A4619" s="4" t="n">
        <v>0.705597817897797</v>
      </c>
      <c r="B4619" s="4" t="n">
        <v>38853.08984375</v>
      </c>
    </row>
    <row r="4620" ht="15" customHeight="1" s="5">
      <c r="A4620" s="4" t="n">
        <v>0.705600023269653</v>
      </c>
      <c r="B4620" s="4" t="n">
        <v>38859.85546875</v>
      </c>
    </row>
    <row r="4621" ht="15" customHeight="1" s="5">
      <c r="A4621" s="4" t="n">
        <v>0.70679783821106</v>
      </c>
      <c r="B4621" s="4" t="n">
        <v>38866.43359375</v>
      </c>
    </row>
    <row r="4622" ht="15" customHeight="1" s="5">
      <c r="A4622" s="4" t="n">
        <v>0.706799983978272</v>
      </c>
      <c r="B4622" s="4" t="n">
        <v>38873.41796875</v>
      </c>
    </row>
    <row r="4623" ht="15" customHeight="1" s="5">
      <c r="A4623" s="4" t="n">
        <v>0.706799983978272</v>
      </c>
      <c r="B4623" s="4" t="n">
        <v>38880.77734375</v>
      </c>
    </row>
    <row r="4624" ht="15" customHeight="1" s="5">
      <c r="A4624" s="4" t="n">
        <v>0.706799983978272</v>
      </c>
      <c r="B4624" s="4" t="n">
        <v>38888.74609375</v>
      </c>
    </row>
    <row r="4625" ht="15" customHeight="1" s="5">
      <c r="A4625" s="4" t="n">
        <v>0.706799983978272</v>
      </c>
      <c r="B4625" s="4" t="n">
        <v>38897.52734375</v>
      </c>
    </row>
    <row r="4626" ht="15" customHeight="1" s="5">
      <c r="A4626" s="4" t="n">
        <v>0.708000004291534</v>
      </c>
      <c r="B4626" s="4" t="n">
        <v>38906.68359375</v>
      </c>
    </row>
    <row r="4627" ht="15" customHeight="1" s="5">
      <c r="A4627" s="4" t="n">
        <v>0.708000004291534</v>
      </c>
      <c r="B4627" s="4" t="n">
        <v>38915.74609375</v>
      </c>
    </row>
    <row r="4628" ht="15" customHeight="1" s="5">
      <c r="A4628" s="4" t="n">
        <v>0.708000004291534</v>
      </c>
      <c r="B4628" s="4" t="n">
        <v>38924.27734375</v>
      </c>
    </row>
    <row r="4629" ht="15" customHeight="1" s="5">
      <c r="A4629" s="4" t="n">
        <v>0.708000004291534</v>
      </c>
      <c r="B4629" s="4" t="n">
        <v>38932.08984375</v>
      </c>
    </row>
    <row r="4630" ht="15" customHeight="1" s="5">
      <c r="A4630" s="4" t="n">
        <v>0.708000004291534</v>
      </c>
      <c r="B4630" s="4" t="n">
        <v>38939.0625</v>
      </c>
    </row>
    <row r="4631" ht="15" customHeight="1" s="5">
      <c r="A4631" s="4" t="n">
        <v>0.708000004291534</v>
      </c>
      <c r="B4631" s="4" t="n">
        <v>38945.84375</v>
      </c>
    </row>
    <row r="4632" ht="15" customHeight="1" s="5">
      <c r="A4632" s="4" t="n">
        <v>0.709199965000153</v>
      </c>
      <c r="B4632" s="4" t="n">
        <v>38952.78125</v>
      </c>
    </row>
    <row r="4633" ht="15" customHeight="1" s="5">
      <c r="A4633" s="4" t="n">
        <v>0.709200024604797</v>
      </c>
      <c r="B4633" s="4" t="n">
        <v>38960.390625</v>
      </c>
    </row>
    <row r="4634" ht="15" customHeight="1" s="5">
      <c r="A4634" s="4" t="n">
        <v>0.709200024604797</v>
      </c>
      <c r="B4634" s="4" t="n">
        <v>38968.828125</v>
      </c>
    </row>
    <row r="4635" ht="15" customHeight="1" s="5">
      <c r="A4635" s="4" t="n">
        <v>0.709200024604797</v>
      </c>
      <c r="B4635" s="4" t="n">
        <v>38977.859375</v>
      </c>
    </row>
    <row r="4636" ht="15" customHeight="1" s="5">
      <c r="A4636" s="4" t="n">
        <v>0.709200024604797</v>
      </c>
      <c r="B4636" s="4" t="n">
        <v>38986.796875</v>
      </c>
    </row>
    <row r="4637" ht="15" customHeight="1" s="5">
      <c r="A4637" s="4" t="n">
        <v>0.710399985313416</v>
      </c>
      <c r="B4637" s="4" t="n">
        <v>38995.671875</v>
      </c>
    </row>
    <row r="4638" ht="15" customHeight="1" s="5">
      <c r="A4638" s="4" t="n">
        <v>0.710399985313416</v>
      </c>
      <c r="B4638" s="4" t="n">
        <v>39004.140625</v>
      </c>
    </row>
    <row r="4639" ht="15" customHeight="1" s="5">
      <c r="A4639" s="4" t="n">
        <v>0.710399985313416</v>
      </c>
      <c r="B4639" s="4" t="n">
        <v>39011.9375</v>
      </c>
    </row>
    <row r="4640" ht="15" customHeight="1" s="5">
      <c r="A4640" s="4" t="n">
        <v>0.710399985313416</v>
      </c>
      <c r="B4640" s="4" t="n">
        <v>39019.234375</v>
      </c>
    </row>
    <row r="4641" ht="15" customHeight="1" s="5">
      <c r="A4641" s="4" t="n">
        <v>0.710399985313416</v>
      </c>
      <c r="B4641" s="4" t="n">
        <v>39026.40625</v>
      </c>
    </row>
    <row r="4642" ht="15" customHeight="1" s="5">
      <c r="A4642" s="4" t="n">
        <v>0.711600005626678</v>
      </c>
      <c r="B4642" s="4" t="n">
        <v>39033.3125</v>
      </c>
    </row>
    <row r="4643" ht="15" customHeight="1" s="5">
      <c r="A4643" s="4" t="n">
        <v>0.711600005626678</v>
      </c>
      <c r="B4643" s="4" t="n">
        <v>39040.59375</v>
      </c>
    </row>
    <row r="4644" ht="15" customHeight="1" s="5">
      <c r="A4644" s="4" t="n">
        <v>0.712797820568085</v>
      </c>
      <c r="B4644" s="4" t="n">
        <v>39048.28125</v>
      </c>
    </row>
    <row r="4645" ht="15" customHeight="1" s="5">
      <c r="A4645" s="4" t="n">
        <v>0.712800025939941</v>
      </c>
      <c r="B4645" s="4" t="n">
        <v>39056.78125</v>
      </c>
    </row>
    <row r="4646" ht="15" customHeight="1" s="5">
      <c r="A4646" s="4" t="n">
        <v>0.712800025939941</v>
      </c>
      <c r="B4646" s="4" t="n">
        <v>39065.65625</v>
      </c>
    </row>
    <row r="4647" ht="15" customHeight="1" s="5">
      <c r="A4647" s="4" t="n">
        <v>0.712800025939941</v>
      </c>
      <c r="B4647" s="4" t="n">
        <v>39074.8125</v>
      </c>
    </row>
    <row r="4648" ht="15" customHeight="1" s="5">
      <c r="A4648" s="4" t="n">
        <v>0.71399998664856</v>
      </c>
      <c r="B4648" s="4" t="n">
        <v>39083.4375</v>
      </c>
    </row>
    <row r="4649" ht="15" customHeight="1" s="5">
      <c r="A4649" s="4" t="n">
        <v>0.71399998664856</v>
      </c>
      <c r="B4649" s="4" t="n">
        <v>39091.5625</v>
      </c>
    </row>
    <row r="4650" ht="15" customHeight="1" s="5">
      <c r="A4650" s="4" t="n">
        <v>0.71399998664856</v>
      </c>
      <c r="B4650" s="4" t="n">
        <v>39098.734375</v>
      </c>
    </row>
    <row r="4651" ht="15" customHeight="1" s="5">
      <c r="A4651" s="4" t="n">
        <v>0.71399998664856</v>
      </c>
      <c r="B4651" s="4" t="n">
        <v>39105.765625</v>
      </c>
    </row>
    <row r="4652" ht="15" customHeight="1" s="5">
      <c r="A4652" s="4" t="n">
        <v>0.715197801589966</v>
      </c>
      <c r="B4652" s="4" t="n">
        <v>39112.75</v>
      </c>
    </row>
    <row r="4653" ht="15" customHeight="1" s="5">
      <c r="A4653" s="4" t="n">
        <v>0.715200006961823</v>
      </c>
      <c r="B4653" s="4" t="n">
        <v>39120.421875</v>
      </c>
    </row>
    <row r="4654" ht="15" customHeight="1" s="5">
      <c r="A4654" s="4" t="n">
        <v>0.715200006961823</v>
      </c>
      <c r="B4654" s="4" t="n">
        <v>39128.890625</v>
      </c>
    </row>
    <row r="4655" ht="15" customHeight="1" s="5">
      <c r="A4655" s="4" t="n">
        <v>0.715200006961823</v>
      </c>
      <c r="B4655" s="4" t="n">
        <v>39138.015625</v>
      </c>
    </row>
    <row r="4656" ht="15" customHeight="1" s="5">
      <c r="A4656" s="4" t="n">
        <v>0.715200006961823</v>
      </c>
      <c r="B4656" s="4" t="n">
        <v>39147.234375</v>
      </c>
    </row>
    <row r="4657" ht="15" customHeight="1" s="5">
      <c r="A4657" s="4" t="n">
        <v>0.716399967670441</v>
      </c>
      <c r="B4657" s="4" t="n">
        <v>39156.359375</v>
      </c>
    </row>
    <row r="4658" ht="15" customHeight="1" s="5">
      <c r="A4658" s="4" t="n">
        <v>0.716400027275085</v>
      </c>
      <c r="B4658" s="4" t="n">
        <v>39164.921875</v>
      </c>
    </row>
    <row r="4659" ht="15" customHeight="1" s="5">
      <c r="A4659" s="4" t="n">
        <v>0.716400027275085</v>
      </c>
      <c r="B4659" s="4" t="n">
        <v>39172.953125</v>
      </c>
    </row>
    <row r="4660" ht="15" customHeight="1" s="5">
      <c r="A4660" s="4" t="n">
        <v>0.716400027275085</v>
      </c>
      <c r="B4660" s="4" t="n">
        <v>39180.46875</v>
      </c>
    </row>
    <row r="4661" ht="15" customHeight="1" s="5">
      <c r="A4661" s="4" t="n">
        <v>0.717597842216492</v>
      </c>
      <c r="B4661" s="4" t="n">
        <v>39187.703125</v>
      </c>
    </row>
    <row r="4662" ht="15" customHeight="1" s="5">
      <c r="A4662" s="4" t="n">
        <v>0.7175999879837039</v>
      </c>
      <c r="B4662" s="4" t="n">
        <v>39194.96875</v>
      </c>
    </row>
    <row r="4663" ht="15" customHeight="1" s="5">
      <c r="A4663" s="4" t="n">
        <v>0.7175999879837039</v>
      </c>
      <c r="B4663" s="4" t="n">
        <v>39202.5</v>
      </c>
    </row>
    <row r="4664" ht="15" customHeight="1" s="5">
      <c r="A4664" s="4" t="n">
        <v>0.7175999879837039</v>
      </c>
      <c r="B4664" s="4" t="n">
        <v>39210.375</v>
      </c>
    </row>
    <row r="4665" ht="15" customHeight="1" s="5">
      <c r="A4665" s="4" t="n">
        <v>0.718800008296967</v>
      </c>
      <c r="B4665" s="4" t="n">
        <v>39219.25</v>
      </c>
    </row>
    <row r="4666" ht="15" customHeight="1" s="5">
      <c r="A4666" s="4" t="n">
        <v>0.718800008296967</v>
      </c>
      <c r="B4666" s="4" t="n">
        <v>39228.8125</v>
      </c>
    </row>
    <row r="4667" ht="15" customHeight="1" s="5">
      <c r="A4667" s="4" t="n">
        <v>0.718800008296967</v>
      </c>
      <c r="B4667" s="4" t="n">
        <v>39238.6875</v>
      </c>
    </row>
    <row r="4668" ht="15" customHeight="1" s="5">
      <c r="A4668" s="4" t="n">
        <v>0.719999969005585</v>
      </c>
      <c r="B4668" s="4" t="n">
        <v>39248.125</v>
      </c>
    </row>
    <row r="4669" ht="15" customHeight="1" s="5">
      <c r="A4669" s="4" t="n">
        <v>0.72000002861023</v>
      </c>
      <c r="B4669" s="4" t="n">
        <v>39256.75</v>
      </c>
    </row>
    <row r="4670" ht="15" customHeight="1" s="5">
      <c r="A4670" s="4" t="n">
        <v>0.72000002861023</v>
      </c>
      <c r="B4670" s="4" t="n">
        <v>39264.3125</v>
      </c>
    </row>
    <row r="4671" ht="15" customHeight="1" s="5">
      <c r="A4671" s="4" t="n">
        <v>0.72000002861023</v>
      </c>
      <c r="B4671" s="4" t="n">
        <v>39271.1875</v>
      </c>
    </row>
    <row r="4672" ht="15" customHeight="1" s="5">
      <c r="A4672" s="4" t="n">
        <v>0.721199989318848</v>
      </c>
      <c r="B4672" s="4" t="n">
        <v>39277.84375</v>
      </c>
    </row>
    <row r="4673" ht="15" customHeight="1" s="5">
      <c r="A4673" s="4" t="n">
        <v>0.721199989318848</v>
      </c>
      <c r="B4673" s="4" t="n">
        <v>39285</v>
      </c>
    </row>
    <row r="4674" ht="15" customHeight="1" s="5">
      <c r="A4674" s="4" t="n">
        <v>0.721199989318848</v>
      </c>
      <c r="B4674" s="4" t="n">
        <v>39293.078125</v>
      </c>
    </row>
    <row r="4675" ht="15" customHeight="1" s="5">
      <c r="A4675" s="4" t="n">
        <v>0.721199989318848</v>
      </c>
      <c r="B4675" s="4" t="n">
        <v>39301.796875</v>
      </c>
    </row>
    <row r="4676" ht="15" customHeight="1" s="5">
      <c r="A4676" s="4" t="n">
        <v>0.721199989318848</v>
      </c>
      <c r="B4676" s="4" t="n">
        <v>39310.703125</v>
      </c>
    </row>
    <row r="4677" ht="15" customHeight="1" s="5">
      <c r="A4677" s="4" t="n">
        <v>0.722400009632111</v>
      </c>
      <c r="B4677" s="4" t="n">
        <v>39319.515625</v>
      </c>
    </row>
    <row r="4678" ht="15" customHeight="1" s="5">
      <c r="A4678" s="4" t="n">
        <v>0.722400009632111</v>
      </c>
      <c r="B4678" s="4" t="n">
        <v>39327.859375</v>
      </c>
    </row>
    <row r="4679" ht="15" customHeight="1" s="5">
      <c r="A4679" s="4" t="n">
        <v>0.722400009632111</v>
      </c>
      <c r="B4679" s="4" t="n">
        <v>39335.484375</v>
      </c>
    </row>
    <row r="4680" ht="15" customHeight="1" s="5">
      <c r="A4680" s="4" t="n">
        <v>0.722400009632111</v>
      </c>
      <c r="B4680" s="4" t="n">
        <v>39342.484375</v>
      </c>
    </row>
    <row r="4681" ht="15" customHeight="1" s="5">
      <c r="A4681" s="4" t="n">
        <v>0.722400009632111</v>
      </c>
      <c r="B4681" s="4" t="n">
        <v>39349.078125</v>
      </c>
    </row>
    <row r="4682" ht="15" customHeight="1" s="5">
      <c r="A4682" s="4" t="n">
        <v>0.723597824573517</v>
      </c>
      <c r="B4682" s="4" t="n">
        <v>39355.34375</v>
      </c>
    </row>
    <row r="4683" ht="15" customHeight="1" s="5">
      <c r="A4683" s="4" t="n">
        <v>0.723599970340729</v>
      </c>
      <c r="B4683" s="4" t="n">
        <v>39362</v>
      </c>
    </row>
    <row r="4684" ht="15" customHeight="1" s="5">
      <c r="A4684" s="4" t="n">
        <v>0.723599970340729</v>
      </c>
      <c r="B4684" s="4" t="n">
        <v>39369.265625</v>
      </c>
    </row>
    <row r="4685" ht="15" customHeight="1" s="5">
      <c r="A4685" s="4" t="n">
        <v>0.723599970340729</v>
      </c>
      <c r="B4685" s="4" t="n">
        <v>39377.140625</v>
      </c>
    </row>
    <row r="4686" ht="15" customHeight="1" s="5">
      <c r="A4686" s="4" t="n">
        <v>0.724797785282135</v>
      </c>
      <c r="B4686" s="4" t="n">
        <v>39385.609375</v>
      </c>
    </row>
    <row r="4687" ht="15" customHeight="1" s="5">
      <c r="A4687" s="4" t="n">
        <v>0.724799990653992</v>
      </c>
      <c r="B4687" s="4" t="n">
        <v>39394.671875</v>
      </c>
    </row>
    <row r="4688" ht="15" customHeight="1" s="5">
      <c r="A4688" s="4" t="n">
        <v>0.724799990653992</v>
      </c>
      <c r="B4688" s="4" t="n">
        <v>39403.546875</v>
      </c>
    </row>
    <row r="4689" ht="15" customHeight="1" s="5">
      <c r="A4689" s="4" t="n">
        <v>0.724799990653992</v>
      </c>
      <c r="B4689" s="4" t="n">
        <v>39411.796875</v>
      </c>
    </row>
    <row r="4690" ht="15" customHeight="1" s="5">
      <c r="A4690" s="4" t="n">
        <v>0.7259978055953979</v>
      </c>
      <c r="B4690" s="4" t="n">
        <v>39419.203125</v>
      </c>
    </row>
    <row r="4691" ht="15" customHeight="1" s="5">
      <c r="A4691" s="4" t="n">
        <v>0.726000010967255</v>
      </c>
      <c r="B4691" s="4" t="n">
        <v>39425.96875</v>
      </c>
    </row>
    <row r="4692" ht="15" customHeight="1" s="5">
      <c r="A4692" s="4" t="n">
        <v>0.726000010967255</v>
      </c>
      <c r="B4692" s="4" t="n">
        <v>39432.4375</v>
      </c>
    </row>
    <row r="4693" ht="15" customHeight="1" s="5">
      <c r="A4693" s="4" t="n">
        <v>0.726000010967255</v>
      </c>
      <c r="B4693" s="4" t="n">
        <v>39439.078125</v>
      </c>
    </row>
    <row r="4694" ht="15" customHeight="1" s="5">
      <c r="A4694" s="4" t="n">
        <v>0.726000010967255</v>
      </c>
      <c r="B4694" s="4" t="n">
        <v>39446.421875</v>
      </c>
    </row>
    <row r="4695" ht="15" customHeight="1" s="5">
      <c r="A4695" s="4" t="n">
        <v>0.727199971675873</v>
      </c>
      <c r="B4695" s="4" t="n">
        <v>39454.640625</v>
      </c>
    </row>
    <row r="4696" ht="15" customHeight="1" s="5">
      <c r="A4696" s="4" t="n">
        <v>0.727199971675873</v>
      </c>
      <c r="B4696" s="4" t="n">
        <v>39463.453125</v>
      </c>
    </row>
    <row r="4697" ht="15" customHeight="1" s="5">
      <c r="A4697" s="4" t="n">
        <v>0.727199971675873</v>
      </c>
      <c r="B4697" s="4" t="n">
        <v>39472.609375</v>
      </c>
    </row>
    <row r="4698" ht="15" customHeight="1" s="5">
      <c r="A4698" s="4" t="n">
        <v>0.727199971675873</v>
      </c>
      <c r="B4698" s="4" t="n">
        <v>39481.453125</v>
      </c>
    </row>
    <row r="4699" ht="15" customHeight="1" s="5">
      <c r="A4699" s="4" t="n">
        <v>0.7283977866172791</v>
      </c>
      <c r="B4699" s="4" t="n">
        <v>39489.671875</v>
      </c>
    </row>
    <row r="4700" ht="15" customHeight="1" s="5">
      <c r="A4700" s="4" t="n">
        <v>0.728399991989136</v>
      </c>
      <c r="B4700" s="4" t="n">
        <v>39497.3125</v>
      </c>
    </row>
    <row r="4701" ht="15" customHeight="1" s="5">
      <c r="A4701" s="4" t="n">
        <v>0.728399991989136</v>
      </c>
      <c r="B4701" s="4" t="n">
        <v>39504.359375</v>
      </c>
    </row>
    <row r="4702" ht="15" customHeight="1" s="5">
      <c r="A4702" s="4" t="n">
        <v>0.728399991989136</v>
      </c>
      <c r="B4702" s="4" t="n">
        <v>39511.046875</v>
      </c>
    </row>
    <row r="4703" ht="15" customHeight="1" s="5">
      <c r="A4703" s="4" t="n">
        <v>0.728399991989136</v>
      </c>
      <c r="B4703" s="4" t="n">
        <v>39517.578125</v>
      </c>
    </row>
    <row r="4704" ht="15" customHeight="1" s="5">
      <c r="A4704" s="4" t="n">
        <v>0.728399991989136</v>
      </c>
      <c r="B4704" s="4" t="n">
        <v>39524.328125</v>
      </c>
    </row>
    <row r="4705" ht="15" customHeight="1" s="5">
      <c r="A4705" s="4" t="n">
        <v>0.729597806930542</v>
      </c>
      <c r="B4705" s="4" t="n">
        <v>39531.390625</v>
      </c>
    </row>
    <row r="4706" ht="15" customHeight="1" s="5">
      <c r="A4706" s="4" t="n">
        <v>0.729600012302399</v>
      </c>
      <c r="B4706" s="4" t="n">
        <v>39539.1875</v>
      </c>
    </row>
    <row r="4707" ht="15" customHeight="1" s="5">
      <c r="A4707" s="4" t="n">
        <v>0.729600012302399</v>
      </c>
      <c r="B4707" s="4" t="n">
        <v>39547.5</v>
      </c>
    </row>
    <row r="4708" ht="15" customHeight="1" s="5">
      <c r="A4708" s="4" t="n">
        <v>0.730797827243805</v>
      </c>
      <c r="B4708" s="4" t="n">
        <v>39555.90625</v>
      </c>
    </row>
    <row r="4709" ht="15" customHeight="1" s="5">
      <c r="A4709" s="4" t="n">
        <v>0.730799973011017</v>
      </c>
      <c r="B4709" s="4" t="n">
        <v>39564.0625</v>
      </c>
    </row>
    <row r="4710" ht="15" customHeight="1" s="5">
      <c r="A4710" s="4" t="n">
        <v>0.730799973011017</v>
      </c>
      <c r="B4710" s="4" t="n">
        <v>39571.53125</v>
      </c>
    </row>
    <row r="4711" ht="15" customHeight="1" s="5">
      <c r="A4711" s="4" t="n">
        <v>0.731997787952423</v>
      </c>
      <c r="B4711" s="4" t="n">
        <v>39578.125</v>
      </c>
    </row>
    <row r="4712" ht="15" customHeight="1" s="5">
      <c r="A4712" s="4" t="n">
        <v>0.73199999332428</v>
      </c>
      <c r="B4712" s="4" t="n">
        <v>39584.015625</v>
      </c>
    </row>
    <row r="4713" ht="15" customHeight="1" s="5">
      <c r="A4713" s="4" t="n">
        <v>0.73199999332428</v>
      </c>
      <c r="B4713" s="4" t="n">
        <v>39590.0625</v>
      </c>
    </row>
    <row r="4714" ht="15" customHeight="1" s="5">
      <c r="A4714" s="4" t="n">
        <v>0.73199999332428</v>
      </c>
      <c r="B4714" s="4" t="n">
        <v>39596.453125</v>
      </c>
    </row>
    <row r="4715" ht="15" customHeight="1" s="5">
      <c r="A4715" s="4" t="n">
        <v>0.73199999332428</v>
      </c>
      <c r="B4715" s="4" t="n">
        <v>39603.625</v>
      </c>
    </row>
    <row r="4716" ht="15" customHeight="1" s="5">
      <c r="A4716" s="4" t="n">
        <v>0.733197808265686</v>
      </c>
      <c r="B4716" s="4" t="n">
        <v>39611.53125</v>
      </c>
    </row>
    <row r="4717" ht="15" customHeight="1" s="5">
      <c r="A4717" s="4" t="n">
        <v>0.7332000136375429</v>
      </c>
      <c r="B4717" s="4" t="n">
        <v>39619.84375</v>
      </c>
    </row>
    <row r="4718" ht="15" customHeight="1" s="5">
      <c r="A4718" s="4" t="n">
        <v>0.7332000136375429</v>
      </c>
      <c r="B4718" s="4" t="n">
        <v>39628.3125</v>
      </c>
    </row>
    <row r="4719" ht="15" customHeight="1" s="5">
      <c r="A4719" s="4" t="n">
        <v>0.7332000136375429</v>
      </c>
      <c r="B4719" s="4" t="n">
        <v>39636.71875</v>
      </c>
    </row>
    <row r="4720" ht="15" customHeight="1" s="5">
      <c r="A4720" s="4" t="n">
        <v>0.734397828578949</v>
      </c>
      <c r="B4720" s="4" t="n">
        <v>39644.8125</v>
      </c>
    </row>
    <row r="4721" ht="15" customHeight="1" s="5">
      <c r="A4721" s="4" t="n">
        <v>0.734399974346161</v>
      </c>
      <c r="B4721" s="4" t="n">
        <v>39652.515625</v>
      </c>
    </row>
    <row r="4722" ht="15" customHeight="1" s="5">
      <c r="A4722" s="4" t="n">
        <v>0.734399974346161</v>
      </c>
      <c r="B4722" s="4" t="n">
        <v>39660.03125</v>
      </c>
    </row>
    <row r="4723" ht="15" customHeight="1" s="5">
      <c r="A4723" s="4" t="n">
        <v>0.734399974346161</v>
      </c>
      <c r="B4723" s="4" t="n">
        <v>39667.3125</v>
      </c>
    </row>
    <row r="4724" ht="15" customHeight="1" s="5">
      <c r="A4724" s="4" t="n">
        <v>0.734399974346161</v>
      </c>
      <c r="B4724" s="4" t="n">
        <v>39674.78125</v>
      </c>
    </row>
    <row r="4725" ht="15" customHeight="1" s="5">
      <c r="A4725" s="4" t="n">
        <v>0.734399974346161</v>
      </c>
      <c r="B4725" s="4" t="n">
        <v>39682.59375</v>
      </c>
    </row>
    <row r="4726" ht="15" customHeight="1" s="5">
      <c r="A4726" s="4" t="n">
        <v>0.7355999946594241</v>
      </c>
      <c r="B4726" s="4" t="n">
        <v>39690.8125</v>
      </c>
    </row>
    <row r="4727" ht="15" customHeight="1" s="5">
      <c r="A4727" s="4" t="n">
        <v>0.7355999946594241</v>
      </c>
      <c r="B4727" s="4" t="n">
        <v>39699.65625</v>
      </c>
    </row>
    <row r="4728" ht="15" customHeight="1" s="5">
      <c r="A4728" s="4" t="n">
        <v>0.7355999946594241</v>
      </c>
      <c r="B4728" s="4" t="n">
        <v>39709</v>
      </c>
    </row>
    <row r="4729" ht="15" customHeight="1" s="5">
      <c r="A4729" s="4" t="n">
        <v>0.7355999946594241</v>
      </c>
      <c r="B4729" s="4" t="n">
        <v>39718</v>
      </c>
    </row>
    <row r="4730" ht="15" customHeight="1" s="5">
      <c r="A4730" s="4" t="n">
        <v>0.7355999946594241</v>
      </c>
      <c r="B4730" s="4" t="n">
        <v>39726.46875</v>
      </c>
    </row>
    <row r="4731" ht="15" customHeight="1" s="5">
      <c r="A4731" s="4" t="n">
        <v>0.736800014972687</v>
      </c>
      <c r="B4731" s="4" t="n">
        <v>39734.203125</v>
      </c>
    </row>
    <row r="4732" ht="15" customHeight="1" s="5">
      <c r="A4732" s="4" t="n">
        <v>0.736800014972687</v>
      </c>
      <c r="B4732" s="4" t="n">
        <v>39741.234375</v>
      </c>
    </row>
    <row r="4733" ht="15" customHeight="1" s="5">
      <c r="A4733" s="4" t="n">
        <v>0.737999975681305</v>
      </c>
      <c r="B4733" s="4" t="n">
        <v>39747.5625</v>
      </c>
    </row>
    <row r="4734" ht="15" customHeight="1" s="5">
      <c r="A4734" s="4" t="n">
        <v>0.737999975681305</v>
      </c>
      <c r="B4734" s="4" t="n">
        <v>39754.328125</v>
      </c>
    </row>
    <row r="4735" ht="15" customHeight="1" s="5">
      <c r="A4735" s="4" t="n">
        <v>0.737999975681305</v>
      </c>
      <c r="B4735" s="4" t="n">
        <v>39761.625</v>
      </c>
    </row>
    <row r="4736" ht="15" customHeight="1" s="5">
      <c r="A4736" s="4" t="n">
        <v>0.739199995994568</v>
      </c>
      <c r="B4736" s="4" t="n">
        <v>39769.453125</v>
      </c>
    </row>
    <row r="4737" ht="15" customHeight="1" s="5">
      <c r="A4737" s="4" t="n">
        <v>0.739199995994568</v>
      </c>
      <c r="B4737" s="4" t="n">
        <v>39777.765625</v>
      </c>
    </row>
    <row r="4738" ht="15" customHeight="1" s="5">
      <c r="A4738" s="4" t="n">
        <v>0.739199995994568</v>
      </c>
      <c r="B4738" s="4" t="n">
        <v>39786.484375</v>
      </c>
    </row>
    <row r="4739" ht="15" customHeight="1" s="5">
      <c r="A4739" s="4" t="n">
        <v>0.739199995994568</v>
      </c>
      <c r="B4739" s="4" t="n">
        <v>39794.984375</v>
      </c>
    </row>
    <row r="4740" ht="15" customHeight="1" s="5">
      <c r="A4740" s="4" t="n">
        <v>0.739199995994568</v>
      </c>
      <c r="B4740" s="4" t="n">
        <v>39803.234375</v>
      </c>
    </row>
    <row r="4741" ht="15" customHeight="1" s="5">
      <c r="A4741" s="4" t="n">
        <v>0.740400016307831</v>
      </c>
      <c r="B4741" s="4" t="n">
        <v>39811.078125</v>
      </c>
    </row>
    <row r="4742" ht="15" customHeight="1" s="5">
      <c r="A4742" s="4" t="n">
        <v>0.740400016307831</v>
      </c>
      <c r="B4742" s="4" t="n">
        <v>39818.625</v>
      </c>
    </row>
    <row r="4743" ht="15" customHeight="1" s="5">
      <c r="A4743" s="4" t="n">
        <v>0.740400016307831</v>
      </c>
      <c r="B4743" s="4" t="n">
        <v>39825.796875</v>
      </c>
    </row>
    <row r="4744" ht="15" customHeight="1" s="5">
      <c r="A4744" s="4" t="n">
        <v>0.740400016307831</v>
      </c>
      <c r="B4744" s="4" t="n">
        <v>39833.015625</v>
      </c>
    </row>
    <row r="4745" ht="15" customHeight="1" s="5">
      <c r="A4745" s="4" t="n">
        <v>0.741599977016449</v>
      </c>
      <c r="B4745" s="4" t="n">
        <v>39840.578125</v>
      </c>
    </row>
    <row r="4746" ht="15" customHeight="1" s="5">
      <c r="A4746" s="4" t="n">
        <v>0.741599977016449</v>
      </c>
      <c r="B4746" s="4" t="n">
        <v>39848.6875</v>
      </c>
    </row>
    <row r="4747" ht="15" customHeight="1" s="5">
      <c r="A4747" s="4" t="n">
        <v>0.741599977016449</v>
      </c>
      <c r="B4747" s="4" t="n">
        <v>39857.3125</v>
      </c>
    </row>
    <row r="4748" ht="15" customHeight="1" s="5">
      <c r="A4748" s="4" t="n">
        <v>0.741599977016449</v>
      </c>
      <c r="B4748" s="4" t="n">
        <v>39866.9375</v>
      </c>
    </row>
    <row r="4749" ht="15" customHeight="1" s="5">
      <c r="A4749" s="4" t="n">
        <v>0.741599977016449</v>
      </c>
      <c r="B4749" s="4" t="n">
        <v>39876.53125</v>
      </c>
    </row>
    <row r="4750" ht="15" customHeight="1" s="5">
      <c r="A4750" s="4" t="n">
        <v>0.742799997329712</v>
      </c>
      <c r="B4750" s="4" t="n">
        <v>39885.625</v>
      </c>
    </row>
    <row r="4751" ht="15" customHeight="1" s="5">
      <c r="A4751" s="4" t="n">
        <v>0.742799997329712</v>
      </c>
      <c r="B4751" s="4" t="n">
        <v>39894.1875</v>
      </c>
    </row>
    <row r="4752" ht="15" customHeight="1" s="5">
      <c r="A4752" s="4" t="n">
        <v>0.742799997329712</v>
      </c>
      <c r="B4752" s="4" t="n">
        <v>39901.90625</v>
      </c>
    </row>
    <row r="4753" ht="15" customHeight="1" s="5">
      <c r="A4753" s="4" t="n">
        <v>0.742799997329712</v>
      </c>
      <c r="B4753" s="4" t="n">
        <v>39908.65625</v>
      </c>
    </row>
    <row r="4754" ht="15" customHeight="1" s="5">
      <c r="A4754" s="4" t="n">
        <v>0.7439978122711181</v>
      </c>
      <c r="B4754" s="4" t="n">
        <v>39915.375</v>
      </c>
    </row>
    <row r="4755" ht="15" customHeight="1" s="5">
      <c r="A4755" s="4" t="n">
        <v>0.744000017642975</v>
      </c>
      <c r="B4755" s="4" t="n">
        <v>39922.65625</v>
      </c>
    </row>
    <row r="4756" ht="15" customHeight="1" s="5">
      <c r="A4756" s="4" t="n">
        <v>0.745199978351593</v>
      </c>
      <c r="B4756" s="4" t="n">
        <v>39930.59375</v>
      </c>
    </row>
    <row r="4757" ht="15" customHeight="1" s="5">
      <c r="A4757" s="4" t="n">
        <v>0.745199978351593</v>
      </c>
      <c r="B4757" s="4" t="n">
        <v>39939.40625</v>
      </c>
    </row>
    <row r="4758" ht="15" customHeight="1" s="5">
      <c r="A4758" s="4" t="n">
        <v>0.745199978351593</v>
      </c>
      <c r="B4758" s="4" t="n">
        <v>39948.8125</v>
      </c>
    </row>
    <row r="4759" ht="15" customHeight="1" s="5">
      <c r="A4759" s="4" t="n">
        <v>0.746397793292999</v>
      </c>
      <c r="B4759" s="4" t="n">
        <v>39958.25</v>
      </c>
    </row>
    <row r="4760" ht="15" customHeight="1" s="5">
      <c r="A4760" s="4" t="n">
        <v>0.746399998664856</v>
      </c>
      <c r="B4760" s="4" t="n">
        <v>39967.34375</v>
      </c>
    </row>
    <row r="4761" ht="15" customHeight="1" s="5">
      <c r="A4761" s="4" t="n">
        <v>0.746399998664856</v>
      </c>
      <c r="B4761" s="4" t="n">
        <v>39975.6875</v>
      </c>
    </row>
    <row r="4762" ht="15" customHeight="1" s="5">
      <c r="A4762" s="4" t="n">
        <v>0.746399998664856</v>
      </c>
      <c r="B4762" s="4" t="n">
        <v>39983.546875</v>
      </c>
    </row>
    <row r="4763" ht="15" customHeight="1" s="5">
      <c r="A4763" s="4" t="n">
        <v>0.746399998664856</v>
      </c>
      <c r="B4763" s="4" t="n">
        <v>39990.90625</v>
      </c>
    </row>
    <row r="4764" ht="15" customHeight="1" s="5">
      <c r="A4764" s="4" t="n">
        <v>0.747600018978119</v>
      </c>
      <c r="B4764" s="4" t="n">
        <v>39998.015625</v>
      </c>
    </row>
    <row r="4765" ht="15" customHeight="1" s="5">
      <c r="A4765" s="4" t="n">
        <v>0.747600018978119</v>
      </c>
      <c r="B4765" s="4" t="n">
        <v>40005.15625</v>
      </c>
    </row>
    <row r="4766" ht="15" customHeight="1" s="5">
      <c r="A4766" s="4" t="n">
        <v>0.747600018978119</v>
      </c>
      <c r="B4766" s="4" t="n">
        <v>40012.90625</v>
      </c>
    </row>
    <row r="4767" ht="15" customHeight="1" s="5">
      <c r="A4767" s="4" t="n">
        <v>0.747600018978119</v>
      </c>
      <c r="B4767" s="4" t="n">
        <v>40021.0625</v>
      </c>
    </row>
    <row r="4768" ht="15" customHeight="1" s="5">
      <c r="A4768" s="4" t="n">
        <v>0.748797833919525</v>
      </c>
      <c r="B4768" s="4" t="n">
        <v>40030</v>
      </c>
    </row>
    <row r="4769" ht="15" customHeight="1" s="5">
      <c r="A4769" s="4" t="n">
        <v>0.7487999796867369</v>
      </c>
      <c r="B4769" s="4" t="n">
        <v>40039.21875</v>
      </c>
    </row>
    <row r="4770" ht="15" customHeight="1" s="5">
      <c r="A4770" s="4" t="n">
        <v>0.7487999796867369</v>
      </c>
      <c r="B4770" s="4" t="n">
        <v>40048.125</v>
      </c>
    </row>
    <row r="4771" ht="15" customHeight="1" s="5">
      <c r="A4771" s="4" t="n">
        <v>0.7487999796867369</v>
      </c>
      <c r="B4771" s="4" t="n">
        <v>40056.28125</v>
      </c>
    </row>
    <row r="4772" ht="15" customHeight="1" s="5">
      <c r="A4772" s="4" t="n">
        <v>0.7487999796867369</v>
      </c>
      <c r="B4772" s="4" t="n">
        <v>40063.484375</v>
      </c>
    </row>
    <row r="4773" ht="15" customHeight="1" s="5">
      <c r="A4773" s="4" t="n">
        <v>0.749997794628143</v>
      </c>
      <c r="B4773" s="4" t="n">
        <v>40069.546875</v>
      </c>
    </row>
    <row r="4774" ht="15" customHeight="1" s="5">
      <c r="A4774" s="4" t="n">
        <v>0.75</v>
      </c>
      <c r="B4774" s="4" t="n">
        <v>40075.421875</v>
      </c>
    </row>
    <row r="4775" ht="15" customHeight="1" s="5">
      <c r="A4775" s="4" t="n">
        <v>0.75</v>
      </c>
      <c r="B4775" s="4" t="n">
        <v>40081.625</v>
      </c>
    </row>
    <row r="4776" ht="15" customHeight="1" s="5">
      <c r="A4776" s="4" t="n">
        <v>0.751197814941406</v>
      </c>
      <c r="B4776" s="4" t="n">
        <v>40088.375</v>
      </c>
    </row>
    <row r="4777" ht="15" customHeight="1" s="5">
      <c r="A4777" s="4" t="n">
        <v>0.7512000203132631</v>
      </c>
      <c r="B4777" s="4" t="n">
        <v>40095.78125</v>
      </c>
    </row>
    <row r="4778" ht="15" customHeight="1" s="5">
      <c r="A4778" s="4" t="n">
        <v>0.7512000203132631</v>
      </c>
      <c r="B4778" s="4" t="n">
        <v>40104.09375</v>
      </c>
    </row>
    <row r="4779" ht="15" customHeight="1" s="5">
      <c r="A4779" s="4" t="n">
        <v>0.752397835254669</v>
      </c>
      <c r="B4779" s="4" t="n">
        <v>40112.59375</v>
      </c>
    </row>
    <row r="4780" ht="15" customHeight="1" s="5">
      <c r="A4780" s="4" t="n">
        <v>0.752399981021881</v>
      </c>
      <c r="B4780" s="4" t="n">
        <v>40120.90625</v>
      </c>
    </row>
    <row r="4781" ht="15" customHeight="1" s="5">
      <c r="A4781" s="4" t="n">
        <v>0.752399981021881</v>
      </c>
      <c r="B4781" s="4" t="n">
        <v>40129.1875</v>
      </c>
    </row>
    <row r="4782" ht="15" customHeight="1" s="5">
      <c r="A4782" s="4" t="n">
        <v>0.752399981021881</v>
      </c>
      <c r="B4782" s="4" t="n">
        <v>40136.9375</v>
      </c>
    </row>
    <row r="4783" ht="15" customHeight="1" s="5">
      <c r="A4783" s="4" t="n">
        <v>0.753597795963287</v>
      </c>
      <c r="B4783" s="4" t="n">
        <v>40144.078125</v>
      </c>
    </row>
    <row r="4784" ht="15" customHeight="1" s="5">
      <c r="A4784" s="4" t="n">
        <v>0.753600001335144</v>
      </c>
      <c r="B4784" s="4" t="n">
        <v>40150.953125</v>
      </c>
    </row>
    <row r="4785" ht="15" customHeight="1" s="5">
      <c r="A4785" s="4" t="n">
        <v>0.753600001335144</v>
      </c>
      <c r="B4785" s="4" t="n">
        <v>40157.921875</v>
      </c>
    </row>
    <row r="4786" ht="15" customHeight="1" s="5">
      <c r="A4786" s="4" t="n">
        <v>0.753600001335144</v>
      </c>
      <c r="B4786" s="4" t="n">
        <v>40165.015625</v>
      </c>
    </row>
    <row r="4787" ht="15" customHeight="1" s="5">
      <c r="A4787" s="4" t="n">
        <v>0.753600001335144</v>
      </c>
      <c r="B4787" s="4" t="n">
        <v>40172.9375</v>
      </c>
    </row>
    <row r="4788" ht="15" customHeight="1" s="5">
      <c r="A4788" s="4" t="n">
        <v>0.75479781627655</v>
      </c>
      <c r="B4788" s="4" t="n">
        <v>40181.53125</v>
      </c>
    </row>
    <row r="4789" ht="15" customHeight="1" s="5">
      <c r="A4789" s="4" t="n">
        <v>0.754800021648407</v>
      </c>
      <c r="B4789" s="4" t="n">
        <v>40190.75</v>
      </c>
    </row>
    <row r="4790" ht="15" customHeight="1" s="5">
      <c r="A4790" s="4" t="n">
        <v>0.754800021648407</v>
      </c>
      <c r="B4790" s="4" t="n">
        <v>40200.0625</v>
      </c>
    </row>
    <row r="4791" ht="15" customHeight="1" s="5">
      <c r="A4791" s="4" t="n">
        <v>0.754800021648407</v>
      </c>
      <c r="B4791" s="4" t="n">
        <v>40208.96875</v>
      </c>
    </row>
    <row r="4792" ht="15" customHeight="1" s="5">
      <c r="A4792" s="4" t="n">
        <v>0.755997836589813</v>
      </c>
      <c r="B4792" s="4" t="n">
        <v>40216.9375</v>
      </c>
    </row>
    <row r="4793" ht="15" customHeight="1" s="5">
      <c r="A4793" s="4" t="n">
        <v>0.755999982357025</v>
      </c>
      <c r="B4793" s="4" t="n">
        <v>40223.984375</v>
      </c>
    </row>
    <row r="4794" ht="15" customHeight="1" s="5">
      <c r="A4794" s="4" t="n">
        <v>0.755999982357025</v>
      </c>
      <c r="B4794" s="4" t="n">
        <v>40230.40625</v>
      </c>
    </row>
    <row r="4795" ht="15" customHeight="1" s="5">
      <c r="A4795" s="4" t="n">
        <v>0.755999982357025</v>
      </c>
      <c r="B4795" s="4" t="n">
        <v>40236.75</v>
      </c>
    </row>
    <row r="4796" ht="15" customHeight="1" s="5">
      <c r="A4796" s="4" t="n">
        <v>0.755999982357025</v>
      </c>
      <c r="B4796" s="4" t="n">
        <v>40243.5</v>
      </c>
    </row>
    <row r="4797" ht="15" customHeight="1" s="5">
      <c r="A4797" s="4" t="n">
        <v>0.757197797298431</v>
      </c>
      <c r="B4797" s="4" t="n">
        <v>40250.84375</v>
      </c>
    </row>
    <row r="4798" ht="15" customHeight="1" s="5">
      <c r="A4798" s="4" t="n">
        <v>0.757200002670288</v>
      </c>
      <c r="B4798" s="4" t="n">
        <v>40258.71875</v>
      </c>
    </row>
    <row r="4799" ht="15" customHeight="1" s="5">
      <c r="A4799" s="4" t="n">
        <v>0.758397817611694</v>
      </c>
      <c r="B4799" s="4" t="n">
        <v>40266.875</v>
      </c>
    </row>
    <row r="4800" ht="15" customHeight="1" s="5">
      <c r="A4800" s="4" t="n">
        <v>0.758400022983551</v>
      </c>
      <c r="B4800" s="4" t="n">
        <v>40274.875</v>
      </c>
    </row>
    <row r="4801" ht="15" customHeight="1" s="5">
      <c r="A4801" s="4" t="n">
        <v>0.758400022983551</v>
      </c>
      <c r="B4801" s="4" t="n">
        <v>40282.375</v>
      </c>
    </row>
    <row r="4802" ht="15" customHeight="1" s="5">
      <c r="A4802" s="4" t="n">
        <v>0.758400022983551</v>
      </c>
      <c r="B4802" s="4" t="n">
        <v>40289.484375</v>
      </c>
    </row>
    <row r="4803" ht="15" customHeight="1" s="5">
      <c r="A4803" s="4" t="n">
        <v>0.759599983692169</v>
      </c>
      <c r="B4803" s="4" t="n">
        <v>40296.28125</v>
      </c>
    </row>
    <row r="4804" ht="15" customHeight="1" s="5">
      <c r="A4804" s="4" t="n">
        <v>0.759599983692169</v>
      </c>
      <c r="B4804" s="4" t="n">
        <v>40302.703125</v>
      </c>
    </row>
    <row r="4805" ht="15" customHeight="1" s="5">
      <c r="A4805" s="4" t="n">
        <v>0.759599983692169</v>
      </c>
      <c r="B4805" s="4" t="n">
        <v>40309.0625</v>
      </c>
    </row>
    <row r="4806" ht="15" customHeight="1" s="5">
      <c r="A4806" s="4" t="n">
        <v>0.760797798633575</v>
      </c>
      <c r="B4806" s="4" t="n">
        <v>40315.8125</v>
      </c>
    </row>
    <row r="4807" ht="15" customHeight="1" s="5">
      <c r="A4807" s="4" t="n">
        <v>0.760800004005432</v>
      </c>
      <c r="B4807" s="4" t="n">
        <v>40322.921875</v>
      </c>
    </row>
    <row r="4808" ht="15" customHeight="1" s="5">
      <c r="A4808" s="4" t="n">
        <v>0.760800004005432</v>
      </c>
      <c r="B4808" s="4" t="n">
        <v>40330.640625</v>
      </c>
    </row>
    <row r="4809" ht="15" customHeight="1" s="5">
      <c r="A4809" s="4" t="n">
        <v>0.760800004005432</v>
      </c>
      <c r="B4809" s="4" t="n">
        <v>40338.953125</v>
      </c>
    </row>
    <row r="4810" ht="15" customHeight="1" s="5">
      <c r="A4810" s="4" t="n">
        <v>0.760800004005432</v>
      </c>
      <c r="B4810" s="4" t="n">
        <v>40348.046875</v>
      </c>
    </row>
    <row r="4811" ht="15" customHeight="1" s="5">
      <c r="A4811" s="4" t="n">
        <v>0.76199996471405</v>
      </c>
      <c r="B4811" s="4" t="n">
        <v>40357.171875</v>
      </c>
    </row>
    <row r="4812" ht="15" customHeight="1" s="5">
      <c r="A4812" s="4" t="n">
        <v>0.762000024318695</v>
      </c>
      <c r="B4812" s="4" t="n">
        <v>40365.796875</v>
      </c>
    </row>
    <row r="4813" ht="15" customHeight="1" s="5">
      <c r="A4813" s="4" t="n">
        <v>0.762000024318695</v>
      </c>
      <c r="B4813" s="4" t="n">
        <v>40373.65625</v>
      </c>
    </row>
    <row r="4814" ht="15" customHeight="1" s="5">
      <c r="A4814" s="4" t="n">
        <v>0.763197839260101</v>
      </c>
      <c r="B4814" s="4" t="n">
        <v>40380.765625</v>
      </c>
    </row>
    <row r="4815" ht="15" customHeight="1" s="5">
      <c r="A4815" s="4" t="n">
        <v>0.763199985027313</v>
      </c>
      <c r="B4815" s="4" t="n">
        <v>40387.453125</v>
      </c>
    </row>
    <row r="4816" ht="15" customHeight="1" s="5">
      <c r="A4816" s="4" t="n">
        <v>0.763199985027313</v>
      </c>
      <c r="B4816" s="4" t="n">
        <v>40394.265625</v>
      </c>
    </row>
    <row r="4817" ht="15" customHeight="1" s="5">
      <c r="A4817" s="4" t="n">
        <v>0.763199985027313</v>
      </c>
      <c r="B4817" s="4" t="n">
        <v>40401.8125</v>
      </c>
    </row>
    <row r="4818" ht="15" customHeight="1" s="5">
      <c r="A4818" s="4" t="n">
        <v>0.763199985027313</v>
      </c>
      <c r="B4818" s="4" t="n">
        <v>40410.28125</v>
      </c>
    </row>
    <row r="4819" ht="15" customHeight="1" s="5">
      <c r="A4819" s="4" t="n">
        <v>0.7644000053405759</v>
      </c>
      <c r="B4819" s="4" t="n">
        <v>40419.34375</v>
      </c>
    </row>
    <row r="4820" ht="15" customHeight="1" s="5">
      <c r="A4820" s="4" t="n">
        <v>0.7644000053405759</v>
      </c>
      <c r="B4820" s="4" t="n">
        <v>40428.71875</v>
      </c>
    </row>
    <row r="4821" ht="15" customHeight="1" s="5">
      <c r="A4821" s="4" t="n">
        <v>0.765599966049194</v>
      </c>
      <c r="B4821" s="4" t="n">
        <v>40437.8125</v>
      </c>
    </row>
    <row r="4822" ht="15" customHeight="1" s="5">
      <c r="A4822" s="4" t="n">
        <v>0.765600025653839</v>
      </c>
      <c r="B4822" s="4" t="n">
        <v>40446.34375</v>
      </c>
    </row>
    <row r="4823" ht="15" customHeight="1" s="5">
      <c r="A4823" s="4" t="n">
        <v>0.7667999863624571</v>
      </c>
      <c r="B4823" s="4" t="n">
        <v>40454.265625</v>
      </c>
    </row>
    <row r="4824" ht="15" customHeight="1" s="5">
      <c r="A4824" s="4" t="n">
        <v>0.7667999863624571</v>
      </c>
      <c r="B4824" s="4" t="n">
        <v>40461.671875</v>
      </c>
    </row>
    <row r="4825" ht="15" customHeight="1" s="5">
      <c r="A4825" s="4" t="n">
        <v>0.7667999863624571</v>
      </c>
      <c r="B4825" s="4" t="n">
        <v>40468.484375</v>
      </c>
    </row>
    <row r="4826" ht="15" customHeight="1" s="5">
      <c r="A4826" s="4" t="n">
        <v>0.76800000667572</v>
      </c>
      <c r="B4826" s="4" t="n">
        <v>40475.390625</v>
      </c>
    </row>
    <row r="4827" ht="15" customHeight="1" s="5">
      <c r="A4827" s="4" t="n">
        <v>0.76800000667572</v>
      </c>
      <c r="B4827" s="4" t="n">
        <v>40482.4375</v>
      </c>
    </row>
    <row r="4828" ht="15" customHeight="1" s="5">
      <c r="A4828" s="4" t="n">
        <v>0.76800000667572</v>
      </c>
      <c r="B4828" s="4" t="n">
        <v>40489.890625</v>
      </c>
    </row>
    <row r="4829" ht="15" customHeight="1" s="5">
      <c r="A4829" s="4" t="n">
        <v>0.76800000667572</v>
      </c>
      <c r="B4829" s="4" t="n">
        <v>40497.890625</v>
      </c>
    </row>
    <row r="4830" ht="15" customHeight="1" s="5">
      <c r="A4830" s="4" t="n">
        <v>0.76800000667572</v>
      </c>
      <c r="B4830" s="4" t="n">
        <v>40506.578125</v>
      </c>
    </row>
    <row r="4831" ht="15" customHeight="1" s="5">
      <c r="A4831" s="4" t="n">
        <v>0.769199967384338</v>
      </c>
      <c r="B4831" s="4" t="n">
        <v>40515.484375</v>
      </c>
    </row>
    <row r="4832" ht="15" customHeight="1" s="5">
      <c r="A4832" s="4" t="n">
        <v>0.769200026988983</v>
      </c>
      <c r="B4832" s="4" t="n">
        <v>40524.234375</v>
      </c>
    </row>
    <row r="4833" ht="15" customHeight="1" s="5">
      <c r="A4833" s="4" t="n">
        <v>0.769200026988983</v>
      </c>
      <c r="B4833" s="4" t="n">
        <v>40532.28125</v>
      </c>
    </row>
    <row r="4834" ht="15" customHeight="1" s="5">
      <c r="A4834" s="4" t="n">
        <v>0.769200026988983</v>
      </c>
      <c r="B4834" s="4" t="n">
        <v>40539.75</v>
      </c>
    </row>
    <row r="4835" ht="15" customHeight="1" s="5">
      <c r="A4835" s="4" t="n">
        <v>0.770399987697601</v>
      </c>
      <c r="B4835" s="4" t="n">
        <v>40546.546875</v>
      </c>
    </row>
    <row r="4836" ht="15" customHeight="1" s="5">
      <c r="A4836" s="4" t="n">
        <v>0.770399987697601</v>
      </c>
      <c r="B4836" s="4" t="n">
        <v>40553.359375</v>
      </c>
    </row>
    <row r="4837" ht="15" customHeight="1" s="5">
      <c r="A4837" s="4" t="n">
        <v>0.770399987697601</v>
      </c>
      <c r="B4837" s="4" t="n">
        <v>40560.515625</v>
      </c>
    </row>
    <row r="4838" ht="15" customHeight="1" s="5">
      <c r="A4838" s="4" t="n">
        <v>0.770399987697601</v>
      </c>
      <c r="B4838" s="4" t="n">
        <v>40568.578125</v>
      </c>
    </row>
    <row r="4839" ht="15" customHeight="1" s="5">
      <c r="A4839" s="4" t="n">
        <v>0.770399987697601</v>
      </c>
      <c r="B4839" s="4" t="n">
        <v>40577.421875</v>
      </c>
    </row>
    <row r="4840" ht="15" customHeight="1" s="5">
      <c r="A4840" s="4" t="n">
        <v>0.771600008010864</v>
      </c>
      <c r="B4840" s="4" t="n">
        <v>40586.515625</v>
      </c>
    </row>
    <row r="4841" ht="15" customHeight="1" s="5">
      <c r="A4841" s="4" t="n">
        <v>0.771600008010864</v>
      </c>
      <c r="B4841" s="4" t="n">
        <v>40595.578125</v>
      </c>
    </row>
    <row r="4842" ht="15" customHeight="1" s="5">
      <c r="A4842" s="4" t="n">
        <v>0.771600008010864</v>
      </c>
      <c r="B4842" s="4" t="n">
        <v>40604.453125</v>
      </c>
    </row>
    <row r="4843" ht="15" customHeight="1" s="5">
      <c r="A4843" s="4" t="n">
        <v>0.772799968719482</v>
      </c>
      <c r="B4843" s="4" t="n">
        <v>40612.765625</v>
      </c>
    </row>
    <row r="4844" ht="15" customHeight="1" s="5">
      <c r="A4844" s="4" t="n">
        <v>0.772800028324127</v>
      </c>
      <c r="B4844" s="4" t="n">
        <v>40620.40625</v>
      </c>
    </row>
    <row r="4845" ht="15" customHeight="1" s="5">
      <c r="A4845" s="4" t="n">
        <v>0.773997843265533</v>
      </c>
      <c r="B4845" s="4" t="n">
        <v>40627.796875</v>
      </c>
    </row>
    <row r="4846" ht="15" customHeight="1" s="5">
      <c r="A4846" s="4" t="n">
        <v>0.773999989032745</v>
      </c>
      <c r="B4846" s="4" t="n">
        <v>40634.859375</v>
      </c>
    </row>
    <row r="4847" ht="15" customHeight="1" s="5">
      <c r="A4847" s="4" t="n">
        <v>0.773999989032745</v>
      </c>
      <c r="B4847" s="4" t="n">
        <v>40642.140625</v>
      </c>
    </row>
    <row r="4848" ht="15" customHeight="1" s="5">
      <c r="A4848" s="4" t="n">
        <v>0.773999989032745</v>
      </c>
      <c r="B4848" s="4" t="n">
        <v>40649.765625</v>
      </c>
    </row>
    <row r="4849" ht="15" customHeight="1" s="5">
      <c r="A4849" s="4" t="n">
        <v>0.775200009346008</v>
      </c>
      <c r="B4849" s="4" t="n">
        <v>40658.265625</v>
      </c>
    </row>
    <row r="4850" ht="15" customHeight="1" s="5">
      <c r="A4850" s="4" t="n">
        <v>0.775200009346008</v>
      </c>
      <c r="B4850" s="4" t="n">
        <v>40667.515625</v>
      </c>
    </row>
    <row r="4851" ht="15" customHeight="1" s="5">
      <c r="A4851" s="4" t="n">
        <v>0.775200009346008</v>
      </c>
      <c r="B4851" s="4" t="n">
        <v>40676.953125</v>
      </c>
    </row>
    <row r="4852" ht="15" customHeight="1" s="5">
      <c r="A4852" s="4" t="n">
        <v>0.775200009346008</v>
      </c>
      <c r="B4852" s="4" t="n">
        <v>40686.046875</v>
      </c>
    </row>
    <row r="4853" ht="15" customHeight="1" s="5">
      <c r="A4853" s="4" t="n">
        <v>0.776399970054626</v>
      </c>
      <c r="B4853" s="4" t="n">
        <v>40694.328125</v>
      </c>
    </row>
    <row r="4854" ht="15" customHeight="1" s="5">
      <c r="A4854" s="4" t="n">
        <v>0.776400029659271</v>
      </c>
      <c r="B4854" s="4" t="n">
        <v>40701.5625</v>
      </c>
    </row>
    <row r="4855" ht="15" customHeight="1" s="5">
      <c r="A4855" s="4" t="n">
        <v>0.776400029659271</v>
      </c>
      <c r="B4855" s="4" t="n">
        <v>40707.96875</v>
      </c>
    </row>
    <row r="4856" ht="15" customHeight="1" s="5">
      <c r="A4856" s="4" t="n">
        <v>0.776400029659271</v>
      </c>
      <c r="B4856" s="4" t="n">
        <v>40714.265625</v>
      </c>
    </row>
    <row r="4857" ht="15" customHeight="1" s="5">
      <c r="A4857" s="4" t="n">
        <v>0.777597844600678</v>
      </c>
      <c r="B4857" s="4" t="n">
        <v>40721.09375</v>
      </c>
    </row>
    <row r="4858" ht="15" customHeight="1" s="5">
      <c r="A4858" s="4" t="n">
        <v>0.777599990367889</v>
      </c>
      <c r="B4858" s="4" t="n">
        <v>40728.75</v>
      </c>
    </row>
    <row r="4859" ht="15" customHeight="1" s="5">
      <c r="A4859" s="4" t="n">
        <v>0.777599990367889</v>
      </c>
      <c r="B4859" s="4" t="n">
        <v>40736.84375</v>
      </c>
    </row>
    <row r="4860" ht="15" customHeight="1" s="5">
      <c r="A4860" s="4" t="n">
        <v>0.777599990367889</v>
      </c>
      <c r="B4860" s="4" t="n">
        <v>40745.40625</v>
      </c>
    </row>
    <row r="4861" ht="15" customHeight="1" s="5">
      <c r="A4861" s="4" t="n">
        <v>0.777599990367889</v>
      </c>
      <c r="B4861" s="4" t="n">
        <v>40754.125</v>
      </c>
    </row>
    <row r="4862" ht="15" customHeight="1" s="5">
      <c r="A4862" s="4" t="n">
        <v>0.778800010681152</v>
      </c>
      <c r="B4862" s="4" t="n">
        <v>40762.375</v>
      </c>
    </row>
    <row r="4863" ht="15" customHeight="1" s="5">
      <c r="A4863" s="4" t="n">
        <v>0.778800010681152</v>
      </c>
      <c r="B4863" s="4" t="n">
        <v>40770.09375</v>
      </c>
    </row>
    <row r="4864" ht="15" customHeight="1" s="5">
      <c r="A4864" s="4" t="n">
        <v>0.778800010681152</v>
      </c>
      <c r="B4864" s="4" t="n">
        <v>40777.203125</v>
      </c>
    </row>
    <row r="4865" ht="15" customHeight="1" s="5">
      <c r="A4865" s="4" t="n">
        <v>0.779997825622559</v>
      </c>
      <c r="B4865" s="4" t="n">
        <v>40783.78125</v>
      </c>
    </row>
    <row r="4866" ht="15" customHeight="1" s="5">
      <c r="A4866" s="4" t="n">
        <v>0.779999971389771</v>
      </c>
      <c r="B4866" s="4" t="n">
        <v>40789.96875</v>
      </c>
    </row>
    <row r="4867" ht="15" customHeight="1" s="5">
      <c r="A4867" s="4" t="n">
        <v>0.781199991703033</v>
      </c>
      <c r="B4867" s="4" t="n">
        <v>40796.4375</v>
      </c>
    </row>
    <row r="4868" ht="15" customHeight="1" s="5">
      <c r="A4868" s="4" t="n">
        <v>0.781199991703033</v>
      </c>
      <c r="B4868" s="4" t="n">
        <v>40803.25</v>
      </c>
    </row>
    <row r="4869" ht="15" customHeight="1" s="5">
      <c r="A4869" s="4" t="n">
        <v>0.781199991703033</v>
      </c>
      <c r="B4869" s="4" t="n">
        <v>40810.78125</v>
      </c>
    </row>
    <row r="4870" ht="15" customHeight="1" s="5">
      <c r="A4870" s="4" t="n">
        <v>0.78239780664444</v>
      </c>
      <c r="B4870" s="4" t="n">
        <v>40818.90625</v>
      </c>
    </row>
    <row r="4871" ht="15" customHeight="1" s="5">
      <c r="A4871" s="4" t="n">
        <v>0.7824000120162961</v>
      </c>
      <c r="B4871" s="4" t="n">
        <v>40827.53125</v>
      </c>
    </row>
    <row r="4872" ht="15" customHeight="1" s="5">
      <c r="A4872" s="4" t="n">
        <v>0.7824000120162961</v>
      </c>
      <c r="B4872" s="4" t="n">
        <v>40836.0625</v>
      </c>
    </row>
    <row r="4873" ht="15" customHeight="1" s="5">
      <c r="A4873" s="4" t="n">
        <v>0.7824000120162961</v>
      </c>
      <c r="B4873" s="4" t="n">
        <v>40844.046875</v>
      </c>
    </row>
    <row r="4874" ht="15" customHeight="1" s="5">
      <c r="A4874" s="4" t="n">
        <v>0.783599972724915</v>
      </c>
      <c r="B4874" s="4" t="n">
        <v>40851.265625</v>
      </c>
    </row>
    <row r="4875" ht="15" customHeight="1" s="5">
      <c r="A4875" s="4" t="n">
        <v>0.783599972724915</v>
      </c>
      <c r="B4875" s="4" t="n">
        <v>40857.8125</v>
      </c>
    </row>
    <row r="4876" ht="15" customHeight="1" s="5">
      <c r="A4876" s="4" t="n">
        <v>0.783599972724915</v>
      </c>
      <c r="B4876" s="4" t="n">
        <v>40863.953125</v>
      </c>
    </row>
    <row r="4877" ht="15" customHeight="1" s="5">
      <c r="A4877" s="4" t="n">
        <v>0.783599972724915</v>
      </c>
      <c r="B4877" s="4" t="n">
        <v>40870.171875</v>
      </c>
    </row>
    <row r="4878" ht="15" customHeight="1" s="5">
      <c r="A4878" s="4" t="n">
        <v>0.784797787666321</v>
      </c>
      <c r="B4878" s="4" t="n">
        <v>40877.171875</v>
      </c>
    </row>
    <row r="4879" ht="15" customHeight="1" s="5">
      <c r="A4879" s="4" t="n">
        <v>0.784799993038178</v>
      </c>
      <c r="B4879" s="4" t="n">
        <v>40885.109375</v>
      </c>
    </row>
    <row r="4880" ht="15" customHeight="1" s="5">
      <c r="A4880" s="4" t="n">
        <v>0.784799993038178</v>
      </c>
      <c r="B4880" s="4" t="n">
        <v>40893.671875</v>
      </c>
    </row>
    <row r="4881" ht="15" customHeight="1" s="5">
      <c r="A4881" s="4" t="n">
        <v>0.784799993038178</v>
      </c>
      <c r="B4881" s="4" t="n">
        <v>40902.65234375</v>
      </c>
    </row>
    <row r="4882" ht="15" customHeight="1" s="5">
      <c r="A4882" s="4" t="n">
        <v>0.785997807979584</v>
      </c>
      <c r="B4882" s="4" t="n">
        <v>40911.55859375</v>
      </c>
    </row>
    <row r="4883" ht="15" customHeight="1" s="5">
      <c r="A4883" s="4" t="n">
        <v>0.78600001335144</v>
      </c>
      <c r="B4883" s="4" t="n">
        <v>40919.99609375</v>
      </c>
    </row>
    <row r="4884" ht="15" customHeight="1" s="5">
      <c r="A4884" s="4" t="n">
        <v>0.78600001335144</v>
      </c>
      <c r="B4884" s="4" t="n">
        <v>40927.85546875</v>
      </c>
    </row>
    <row r="4885" ht="15" customHeight="1" s="5">
      <c r="A4885" s="4" t="n">
        <v>0.78600001335144</v>
      </c>
      <c r="B4885" s="4" t="n">
        <v>40935.13671875</v>
      </c>
    </row>
    <row r="4886" ht="15" customHeight="1" s="5">
      <c r="A4886" s="4" t="n">
        <v>0.787197828292847</v>
      </c>
      <c r="B4886" s="4" t="n">
        <v>40941.90234375</v>
      </c>
    </row>
    <row r="4887" ht="15" customHeight="1" s="5">
      <c r="A4887" s="4" t="n">
        <v>0.787199974060059</v>
      </c>
      <c r="B4887" s="4" t="n">
        <v>40948.51171875</v>
      </c>
    </row>
    <row r="4888" ht="15" customHeight="1" s="5">
      <c r="A4888" s="4" t="n">
        <v>0.787199974060059</v>
      </c>
      <c r="B4888" s="4" t="n">
        <v>40955.23046875</v>
      </c>
    </row>
    <row r="4889" ht="15" customHeight="1" s="5">
      <c r="A4889" s="4" t="n">
        <v>0.788399994373322</v>
      </c>
      <c r="B4889" s="4" t="n">
        <v>40962.33984375</v>
      </c>
    </row>
    <row r="4890" ht="15" customHeight="1" s="5">
      <c r="A4890" s="4" t="n">
        <v>0.788399994373322</v>
      </c>
      <c r="B4890" s="4" t="n">
        <v>40970.13671875</v>
      </c>
    </row>
    <row r="4891" ht="15" customHeight="1" s="5">
      <c r="A4891" s="4" t="n">
        <v>0.789600014686585</v>
      </c>
      <c r="B4891" s="4" t="n">
        <v>40978.38671875</v>
      </c>
    </row>
    <row r="4892" ht="15" customHeight="1" s="5">
      <c r="A4892" s="4" t="n">
        <v>0.789600014686585</v>
      </c>
      <c r="B4892" s="4" t="n">
        <v>40986.79296875</v>
      </c>
    </row>
    <row r="4893" ht="15" customHeight="1" s="5">
      <c r="A4893" s="4" t="n">
        <v>0.789600014686585</v>
      </c>
      <c r="B4893" s="4" t="n">
        <v>40994.90234375</v>
      </c>
    </row>
    <row r="4894" ht="15" customHeight="1" s="5">
      <c r="A4894" s="4" t="n">
        <v>0.7907978296279909</v>
      </c>
      <c r="B4894" s="4" t="n">
        <v>41002.33984375</v>
      </c>
    </row>
    <row r="4895" ht="15" customHeight="1" s="5">
      <c r="A4895" s="4" t="n">
        <v>0.790799975395203</v>
      </c>
      <c r="B4895" s="4" t="n">
        <v>41008.82421875</v>
      </c>
    </row>
    <row r="4896" ht="15" customHeight="1" s="5">
      <c r="A4896" s="4" t="n">
        <v>0.790799975395203</v>
      </c>
      <c r="B4896" s="4" t="n">
        <v>41014.74609375</v>
      </c>
    </row>
    <row r="4897" ht="15" customHeight="1" s="5">
      <c r="A4897" s="4" t="n">
        <v>0.790799975395203</v>
      </c>
      <c r="B4897" s="4" t="n">
        <v>41020.51171875</v>
      </c>
    </row>
    <row r="4898" ht="15" customHeight="1" s="5">
      <c r="A4898" s="4" t="n">
        <v>0.791999995708466</v>
      </c>
      <c r="B4898" s="4" t="n">
        <v>41026.82421875</v>
      </c>
    </row>
    <row r="4899" ht="15" customHeight="1" s="5">
      <c r="A4899" s="4" t="n">
        <v>0.791999995708466</v>
      </c>
      <c r="B4899" s="4" t="n">
        <v>41033.68359375</v>
      </c>
    </row>
    <row r="4900" ht="15" customHeight="1" s="5">
      <c r="A4900" s="4" t="n">
        <v>0.791999995708466</v>
      </c>
      <c r="B4900" s="4" t="n">
        <v>41041.52734375</v>
      </c>
    </row>
    <row r="4901" ht="15" customHeight="1" s="5">
      <c r="A4901" s="4" t="n">
        <v>0.791999995708466</v>
      </c>
      <c r="B4901" s="4" t="n">
        <v>41049.80859375</v>
      </c>
    </row>
    <row r="4902" ht="15" customHeight="1" s="5">
      <c r="A4902" s="4" t="n">
        <v>0.793200016021729</v>
      </c>
      <c r="B4902" s="4" t="n">
        <v>41058.49609375</v>
      </c>
    </row>
    <row r="4903" ht="15" customHeight="1" s="5">
      <c r="A4903" s="4" t="n">
        <v>0.793200016021729</v>
      </c>
      <c r="B4903" s="4" t="n">
        <v>41066.87109375</v>
      </c>
    </row>
    <row r="4904" ht="15" customHeight="1" s="5">
      <c r="A4904" s="4" t="n">
        <v>0.793200016021729</v>
      </c>
      <c r="B4904" s="4" t="n">
        <v>41075.18359375</v>
      </c>
    </row>
    <row r="4905" ht="15" customHeight="1" s="5">
      <c r="A4905" s="4" t="n">
        <v>0.794397830963135</v>
      </c>
      <c r="B4905" s="4" t="n">
        <v>41083.02734375</v>
      </c>
    </row>
    <row r="4906" ht="15" customHeight="1" s="5">
      <c r="A4906" s="4" t="n">
        <v>0.794399976730347</v>
      </c>
      <c r="B4906" s="4" t="n">
        <v>41090.52734375</v>
      </c>
    </row>
    <row r="4907" ht="15" customHeight="1" s="5">
      <c r="A4907" s="4" t="n">
        <v>0.794399976730347</v>
      </c>
      <c r="B4907" s="4" t="n">
        <v>41097.57421875</v>
      </c>
    </row>
    <row r="4908" ht="15" customHeight="1" s="5">
      <c r="A4908" s="4" t="n">
        <v>0.794399976730347</v>
      </c>
      <c r="B4908" s="4" t="n">
        <v>41104.82421875</v>
      </c>
    </row>
    <row r="4909" ht="15" customHeight="1" s="5">
      <c r="A4909" s="4" t="n">
        <v>0.794399976730347</v>
      </c>
      <c r="B4909" s="4" t="n">
        <v>41112.21484375</v>
      </c>
    </row>
    <row r="4910" ht="15" customHeight="1" s="5">
      <c r="A4910" s="4" t="n">
        <v>0.79559999704361</v>
      </c>
      <c r="B4910" s="4" t="n">
        <v>41120.29296875</v>
      </c>
    </row>
    <row r="4911" ht="15" customHeight="1" s="5">
      <c r="A4911" s="4" t="n">
        <v>0.79559999704361</v>
      </c>
      <c r="B4911" s="4" t="n">
        <v>41129.19921875</v>
      </c>
    </row>
    <row r="4912" ht="15" customHeight="1" s="5">
      <c r="A4912" s="4" t="n">
        <v>0.796800017356873</v>
      </c>
      <c r="B4912" s="4" t="n">
        <v>41138.57421875</v>
      </c>
    </row>
    <row r="4913" ht="15" customHeight="1" s="5">
      <c r="A4913" s="4" t="n">
        <v>0.796800017356873</v>
      </c>
      <c r="B4913" s="4" t="n">
        <v>41147.69921875</v>
      </c>
    </row>
    <row r="4914" ht="15" customHeight="1" s="5">
      <c r="A4914" s="4" t="n">
        <v>0.7979999780654909</v>
      </c>
      <c r="B4914" s="4" t="n">
        <v>41156.48046875</v>
      </c>
    </row>
    <row r="4915" ht="15" customHeight="1" s="5">
      <c r="A4915" s="4" t="n">
        <v>0.7979999780654909</v>
      </c>
      <c r="B4915" s="4" t="n">
        <v>41164.24609375</v>
      </c>
    </row>
    <row r="4916" ht="15" customHeight="1" s="5">
      <c r="A4916" s="4" t="n">
        <v>0.7979999780654909</v>
      </c>
      <c r="B4916" s="4" t="n">
        <v>41171.10546875</v>
      </c>
    </row>
    <row r="4917" ht="15" customHeight="1" s="5">
      <c r="A4917" s="4" t="n">
        <v>0.799197793006897</v>
      </c>
      <c r="B4917" s="4" t="n">
        <v>41177.58984375</v>
      </c>
    </row>
    <row r="4918" ht="15" customHeight="1" s="5">
      <c r="A4918" s="4" t="n">
        <v>0.799199998378754</v>
      </c>
      <c r="B4918" s="4" t="n">
        <v>41184.24609375</v>
      </c>
    </row>
    <row r="4919" ht="15" customHeight="1" s="5">
      <c r="A4919" s="4" t="n">
        <v>0.799199998378754</v>
      </c>
      <c r="B4919" s="4" t="n">
        <v>41191.40234375</v>
      </c>
    </row>
    <row r="4920" ht="15" customHeight="1" s="5">
      <c r="A4920" s="4" t="n">
        <v>0.799199998378754</v>
      </c>
      <c r="B4920" s="4" t="n">
        <v>41199.15234375</v>
      </c>
    </row>
    <row r="4921" ht="15" customHeight="1" s="5">
      <c r="A4921" s="4" t="n">
        <v>0.800400018692017</v>
      </c>
      <c r="B4921" s="4" t="n">
        <v>41207.37109375</v>
      </c>
    </row>
    <row r="4922" ht="15" customHeight="1" s="5">
      <c r="A4922" s="4" t="n">
        <v>0.800400018692017</v>
      </c>
      <c r="B4922" s="4" t="n">
        <v>41215.71484375</v>
      </c>
    </row>
    <row r="4923" ht="15" customHeight="1" s="5">
      <c r="A4923" s="4" t="n">
        <v>0.800400018692017</v>
      </c>
      <c r="B4923" s="4" t="n">
        <v>41224.02734375</v>
      </c>
    </row>
    <row r="4924" ht="15" customHeight="1" s="5">
      <c r="A4924" s="4" t="n">
        <v>0.800400018692017</v>
      </c>
      <c r="B4924" s="4" t="n">
        <v>41231.99609375</v>
      </c>
    </row>
    <row r="4925" ht="15" customHeight="1" s="5">
      <c r="A4925" s="4" t="n">
        <v>0.801599979400635</v>
      </c>
      <c r="B4925" s="4" t="n">
        <v>41239.82421875</v>
      </c>
    </row>
    <row r="4926" ht="15" customHeight="1" s="5">
      <c r="A4926" s="4" t="n">
        <v>0.801599979400635</v>
      </c>
      <c r="B4926" s="4" t="n">
        <v>41247.24609375</v>
      </c>
    </row>
    <row r="4927" ht="15" customHeight="1" s="5">
      <c r="A4927" s="4" t="n">
        <v>0.801599979400635</v>
      </c>
      <c r="B4927" s="4" t="n">
        <v>41254.60546875</v>
      </c>
    </row>
    <row r="4928" ht="15" customHeight="1" s="5">
      <c r="A4928" s="4" t="n">
        <v>0.801599979400635</v>
      </c>
      <c r="B4928" s="4" t="n">
        <v>41261.74609375</v>
      </c>
    </row>
    <row r="4929" ht="15" customHeight="1" s="5">
      <c r="A4929" s="4" t="n">
        <v>0.802799999713898</v>
      </c>
      <c r="B4929" s="4" t="n">
        <v>41269.07421875</v>
      </c>
    </row>
    <row r="4930" ht="15" customHeight="1" s="5">
      <c r="A4930" s="4" t="n">
        <v>0.802799999713898</v>
      </c>
      <c r="B4930" s="4" t="n">
        <v>41276.52734375</v>
      </c>
    </row>
    <row r="4931" ht="15" customHeight="1" s="5">
      <c r="A4931" s="4" t="n">
        <v>0.802799999713898</v>
      </c>
      <c r="B4931" s="4" t="n">
        <v>41284.87109375</v>
      </c>
    </row>
    <row r="4932" ht="15" customHeight="1" s="5">
      <c r="A4932" s="4" t="n">
        <v>0.802799999713898</v>
      </c>
      <c r="B4932" s="4" t="n">
        <v>41293.62109375</v>
      </c>
    </row>
    <row r="4933" ht="15" customHeight="1" s="5">
      <c r="A4933" s="4" t="n">
        <v>0.804000020027161</v>
      </c>
      <c r="B4933" s="4" t="n">
        <v>41302.74609375</v>
      </c>
    </row>
    <row r="4934" ht="15" customHeight="1" s="5">
      <c r="A4934" s="4" t="n">
        <v>0.804000020027161</v>
      </c>
      <c r="B4934" s="4" t="n">
        <v>41311.87109375</v>
      </c>
    </row>
    <row r="4935" ht="15" customHeight="1" s="5">
      <c r="A4935" s="4" t="n">
        <v>0.805199980735779</v>
      </c>
      <c r="B4935" s="4" t="n">
        <v>41320.40234375</v>
      </c>
    </row>
    <row r="4936" ht="15" customHeight="1" s="5">
      <c r="A4936" s="4" t="n">
        <v>0.805199980735779</v>
      </c>
      <c r="B4936" s="4" t="n">
        <v>41327.90234375</v>
      </c>
    </row>
    <row r="4937" ht="15" customHeight="1" s="5">
      <c r="A4937" s="4" t="n">
        <v>0.8063977956771849</v>
      </c>
      <c r="B4937" s="4" t="n">
        <v>41334.68359375</v>
      </c>
    </row>
    <row r="4938" ht="15" customHeight="1" s="5">
      <c r="A4938" s="4" t="n">
        <v>0.806400001049042</v>
      </c>
      <c r="B4938" s="4" t="n">
        <v>41341.33984375</v>
      </c>
    </row>
    <row r="4939" ht="15" customHeight="1" s="5">
      <c r="A4939" s="4" t="n">
        <v>0.806400001049042</v>
      </c>
      <c r="B4939" s="4" t="n">
        <v>41348.10546875</v>
      </c>
    </row>
    <row r="4940" ht="15" customHeight="1" s="5">
      <c r="A4940" s="4" t="n">
        <v>0.80759996175766</v>
      </c>
      <c r="B4940" s="4" t="n">
        <v>41355.74609375</v>
      </c>
    </row>
    <row r="4941" ht="15" customHeight="1" s="5">
      <c r="A4941" s="4" t="n">
        <v>0.807600021362305</v>
      </c>
      <c r="B4941" s="4" t="n">
        <v>41364.33984375</v>
      </c>
    </row>
    <row r="4942" ht="15" customHeight="1" s="5">
      <c r="A4942" s="4" t="n">
        <v>0.807600021362305</v>
      </c>
      <c r="B4942" s="4" t="n">
        <v>41373.55859375</v>
      </c>
    </row>
    <row r="4943" ht="15" customHeight="1" s="5">
      <c r="A4943" s="4" t="n">
        <v>0.808797836303711</v>
      </c>
      <c r="B4943" s="4" t="n">
        <v>41382.58984375</v>
      </c>
    </row>
    <row r="4944" ht="15" customHeight="1" s="5">
      <c r="A4944" s="4" t="n">
        <v>0.808799982070923</v>
      </c>
      <c r="B4944" s="4" t="n">
        <v>41391.27734375</v>
      </c>
    </row>
    <row r="4945" ht="15" customHeight="1" s="5">
      <c r="A4945" s="4" t="n">
        <v>0.808799982070923</v>
      </c>
      <c r="B4945" s="4" t="n">
        <v>41399.27734375</v>
      </c>
    </row>
    <row r="4946" ht="15" customHeight="1" s="5">
      <c r="A4946" s="4" t="n">
        <v>0.808799982070923</v>
      </c>
      <c r="B4946" s="4" t="n">
        <v>41406.55859375</v>
      </c>
    </row>
    <row r="4947" ht="15" customHeight="1" s="5">
      <c r="A4947" s="4" t="n">
        <v>0.810000002384186</v>
      </c>
      <c r="B4947" s="4" t="n">
        <v>41413.26171875</v>
      </c>
    </row>
    <row r="4948" ht="15" customHeight="1" s="5">
      <c r="A4948" s="4" t="n">
        <v>0.810000002384186</v>
      </c>
      <c r="B4948" s="4" t="n">
        <v>41419.83984375</v>
      </c>
    </row>
    <row r="4949" ht="15" customHeight="1" s="5">
      <c r="A4949" s="4" t="n">
        <v>0.810000002384186</v>
      </c>
      <c r="B4949" s="4" t="n">
        <v>41426.63671875</v>
      </c>
    </row>
    <row r="4950" ht="15" customHeight="1" s="5">
      <c r="A4950" s="4" t="n">
        <v>0.811197817325592</v>
      </c>
      <c r="B4950" s="4" t="n">
        <v>41433.93359375</v>
      </c>
    </row>
    <row r="4951" ht="15" customHeight="1" s="5">
      <c r="A4951" s="4" t="n">
        <v>0.811200022697449</v>
      </c>
      <c r="B4951" s="4" t="n">
        <v>41441.69921875</v>
      </c>
    </row>
    <row r="4952" ht="15" customHeight="1" s="5">
      <c r="A4952" s="4" t="n">
        <v>0.811200022697449</v>
      </c>
      <c r="B4952" s="4" t="n">
        <v>41450.19921875</v>
      </c>
    </row>
    <row r="4953" ht="15" customHeight="1" s="5">
      <c r="A4953" s="4" t="n">
        <v>0.812397837638855</v>
      </c>
      <c r="B4953" s="4" t="n">
        <v>41459.16796875</v>
      </c>
    </row>
    <row r="4954" ht="15" customHeight="1" s="5">
      <c r="A4954" s="4" t="n">
        <v>0.812399983406067</v>
      </c>
      <c r="B4954" s="4" t="n">
        <v>41467.88671875</v>
      </c>
    </row>
    <row r="4955" ht="15" customHeight="1" s="5">
      <c r="A4955" s="4" t="n">
        <v>0.812399983406067</v>
      </c>
      <c r="B4955" s="4" t="n">
        <v>41475.74609375</v>
      </c>
    </row>
    <row r="4956" ht="15" customHeight="1" s="5">
      <c r="A4956" s="4" t="n">
        <v>0.8136000037193299</v>
      </c>
      <c r="B4956" s="4" t="n">
        <v>41482.63671875</v>
      </c>
    </row>
    <row r="4957" ht="15" customHeight="1" s="5">
      <c r="A4957" s="4" t="n">
        <v>0.814797818660736</v>
      </c>
      <c r="B4957" s="4" t="n">
        <v>41488.62109375</v>
      </c>
    </row>
    <row r="4958" ht="15" customHeight="1" s="5">
      <c r="A4958" s="4" t="n">
        <v>0.814800024032593</v>
      </c>
      <c r="B4958" s="4" t="n">
        <v>41493.99609375</v>
      </c>
    </row>
    <row r="4959" ht="15" customHeight="1" s="5">
      <c r="A4959" s="4" t="n">
        <v>0.814800024032593</v>
      </c>
      <c r="B4959" s="4" t="n">
        <v>41499.63671875</v>
      </c>
    </row>
    <row r="4960" ht="15" customHeight="1" s="5">
      <c r="A4960" s="4" t="n">
        <v>0.815997838973999</v>
      </c>
      <c r="B4960" s="4" t="n">
        <v>41505.99609375</v>
      </c>
    </row>
    <row r="4961" ht="15" customHeight="1" s="5">
      <c r="A4961" s="4" t="n">
        <v>0.815999984741211</v>
      </c>
      <c r="B4961" s="4" t="n">
        <v>41513.32421875</v>
      </c>
    </row>
    <row r="4962" ht="15" customHeight="1" s="5">
      <c r="A4962" s="4" t="n">
        <v>0.815999984741211</v>
      </c>
      <c r="B4962" s="4" t="n">
        <v>41521.40234375</v>
      </c>
    </row>
    <row r="4963" ht="15" customHeight="1" s="5">
      <c r="A4963" s="4" t="n">
        <v>0.817200005054474</v>
      </c>
      <c r="B4963" s="4" t="n">
        <v>41529.93359375</v>
      </c>
    </row>
    <row r="4964" ht="15" customHeight="1" s="5">
      <c r="A4964" s="4" t="n">
        <v>0.817200005054474</v>
      </c>
      <c r="B4964" s="4" t="n">
        <v>41538.43359375</v>
      </c>
    </row>
    <row r="4965" ht="15" customHeight="1" s="5">
      <c r="A4965" s="4" t="n">
        <v>0.817200005054474</v>
      </c>
      <c r="B4965" s="4" t="n">
        <v>41546.55859375</v>
      </c>
    </row>
    <row r="4966" ht="15" customHeight="1" s="5">
      <c r="A4966" s="4" t="n">
        <v>0.81839781999588</v>
      </c>
      <c r="B4966" s="4" t="n">
        <v>41554.10546875</v>
      </c>
    </row>
    <row r="4967" ht="15" customHeight="1" s="5">
      <c r="A4967" s="4" t="n">
        <v>0.818400025367737</v>
      </c>
      <c r="B4967" s="4" t="n">
        <v>41561.08984375</v>
      </c>
    </row>
    <row r="4968" ht="15" customHeight="1" s="5">
      <c r="A4968" s="4" t="n">
        <v>0.818400025367737</v>
      </c>
      <c r="B4968" s="4" t="n">
        <v>41567.82421875</v>
      </c>
    </row>
    <row r="4969" ht="15" customHeight="1" s="5">
      <c r="A4969" s="4" t="n">
        <v>0.818400025367737</v>
      </c>
      <c r="B4969" s="4" t="n">
        <v>41574.30859375</v>
      </c>
    </row>
    <row r="4970" ht="15" customHeight="1" s="5">
      <c r="A4970" s="4" t="n">
        <v>0.819597840309143</v>
      </c>
      <c r="B4970" s="4" t="n">
        <v>41581.44921875</v>
      </c>
    </row>
    <row r="4971" ht="15" customHeight="1" s="5">
      <c r="A4971" s="4" t="n">
        <v>0.819599986076355</v>
      </c>
      <c r="B4971" s="4" t="n">
        <v>41589.13671875</v>
      </c>
    </row>
    <row r="4972" ht="15" customHeight="1" s="5">
      <c r="A4972" s="4" t="n">
        <v>0.819599986076355</v>
      </c>
      <c r="B4972" s="4" t="n">
        <v>41597.63671875</v>
      </c>
    </row>
    <row r="4973" ht="15" customHeight="1" s="5">
      <c r="A4973" s="4" t="n">
        <v>0.819599986076355</v>
      </c>
      <c r="B4973" s="4" t="n">
        <v>41606.79296875</v>
      </c>
    </row>
    <row r="4974" ht="15" customHeight="1" s="5">
      <c r="A4974" s="4" t="n">
        <v>0.820800006389618</v>
      </c>
      <c r="B4974" s="4" t="n">
        <v>41616.26171875</v>
      </c>
    </row>
    <row r="4975" ht="15" customHeight="1" s="5">
      <c r="A4975" s="4" t="n">
        <v>0.820800006389618</v>
      </c>
      <c r="B4975" s="4" t="n">
        <v>41625.10546875</v>
      </c>
    </row>
    <row r="4976" ht="15" customHeight="1" s="5">
      <c r="A4976" s="4" t="n">
        <v>0.820800006389618</v>
      </c>
      <c r="B4976" s="4" t="n">
        <v>41633.35546875</v>
      </c>
    </row>
    <row r="4977" ht="15" customHeight="1" s="5">
      <c r="A4977" s="4" t="n">
        <v>0.820800006389618</v>
      </c>
      <c r="B4977" s="4" t="n">
        <v>41640.46484375</v>
      </c>
    </row>
    <row r="4978" ht="15" customHeight="1" s="5">
      <c r="A4978" s="4" t="n">
        <v>0.8219978213310239</v>
      </c>
      <c r="B4978" s="4" t="n">
        <v>41646.71484375</v>
      </c>
    </row>
    <row r="4979" ht="15" customHeight="1" s="5">
      <c r="A4979" s="4" t="n">
        <v>0.822000026702881</v>
      </c>
      <c r="B4979" s="4" t="n">
        <v>41652.82421875</v>
      </c>
    </row>
    <row r="4980" ht="15" customHeight="1" s="5">
      <c r="A4980" s="4" t="n">
        <v>0.823199987411499</v>
      </c>
      <c r="B4980" s="4" t="n">
        <v>41659.13671875</v>
      </c>
    </row>
    <row r="4981" ht="15" customHeight="1" s="5">
      <c r="A4981" s="4" t="n">
        <v>0.823199987411499</v>
      </c>
      <c r="B4981" s="4" t="n">
        <v>41665.90234375</v>
      </c>
    </row>
    <row r="4982" ht="15" customHeight="1" s="5">
      <c r="A4982" s="4" t="n">
        <v>0.8243978023529051</v>
      </c>
      <c r="B4982" s="4" t="n">
        <v>41673.51171875</v>
      </c>
    </row>
    <row r="4983" ht="15" customHeight="1" s="5">
      <c r="A4983" s="4" t="n">
        <v>0.824400007724762</v>
      </c>
      <c r="B4983" s="4" t="n">
        <v>41681.43359375</v>
      </c>
    </row>
    <row r="4984" ht="15" customHeight="1" s="5">
      <c r="A4984" s="4" t="n">
        <v>0.824400007724762</v>
      </c>
      <c r="B4984" s="4" t="n">
        <v>41689.41796875</v>
      </c>
    </row>
    <row r="4985" ht="15" customHeight="1" s="5">
      <c r="A4985" s="4" t="n">
        <v>0.825597822666168</v>
      </c>
      <c r="B4985" s="4" t="n">
        <v>41697.19921875</v>
      </c>
    </row>
    <row r="4986" ht="15" customHeight="1" s="5">
      <c r="A4986" s="4" t="n">
        <v>0.825600028038025</v>
      </c>
      <c r="B4986" s="4" t="n">
        <v>41704.54296875</v>
      </c>
    </row>
    <row r="4987" ht="15" customHeight="1" s="5">
      <c r="A4987" s="4" t="n">
        <v>0.825600028038025</v>
      </c>
      <c r="B4987" s="4" t="n">
        <v>41711.21484375</v>
      </c>
    </row>
    <row r="4988" ht="15" customHeight="1" s="5">
      <c r="A4988" s="4" t="n">
        <v>0.825600028038025</v>
      </c>
      <c r="B4988" s="4" t="n">
        <v>41717.48046875</v>
      </c>
    </row>
    <row r="4989" ht="15" customHeight="1" s="5">
      <c r="A4989" s="4" t="n">
        <v>0.826799988746643</v>
      </c>
      <c r="B4989" s="4" t="n">
        <v>41723.46484375</v>
      </c>
    </row>
    <row r="4990" ht="15" customHeight="1" s="5">
      <c r="A4990" s="4" t="n">
        <v>0.826799988746643</v>
      </c>
      <c r="B4990" s="4" t="n">
        <v>41729.60546875</v>
      </c>
    </row>
    <row r="4991" ht="15" customHeight="1" s="5">
      <c r="A4991" s="4" t="n">
        <v>0.826799988746643</v>
      </c>
      <c r="B4991" s="4" t="n">
        <v>41736.38671875</v>
      </c>
    </row>
    <row r="4992" ht="15" customHeight="1" s="5">
      <c r="A4992" s="4" t="n">
        <v>0.827997803688049</v>
      </c>
      <c r="B4992" s="4" t="n">
        <v>41743.87109375</v>
      </c>
    </row>
    <row r="4993" ht="15" customHeight="1" s="5">
      <c r="A4993" s="4" t="n">
        <v>0.828000009059906</v>
      </c>
      <c r="B4993" s="4" t="n">
        <v>41752.10546875</v>
      </c>
    </row>
    <row r="4994" ht="15" customHeight="1" s="5">
      <c r="A4994" s="4" t="n">
        <v>0.828000009059906</v>
      </c>
      <c r="B4994" s="4" t="n">
        <v>41760.98046875</v>
      </c>
    </row>
    <row r="4995" ht="15" customHeight="1" s="5">
      <c r="A4995" s="4" t="n">
        <v>0.828000009059906</v>
      </c>
      <c r="B4995" s="4" t="n">
        <v>41769.85546875</v>
      </c>
    </row>
    <row r="4996" ht="15" customHeight="1" s="5">
      <c r="A4996" s="4" t="n">
        <v>0.8291999697685239</v>
      </c>
      <c r="B4996" s="4" t="n">
        <v>41778.19921875</v>
      </c>
    </row>
    <row r="4997" ht="15" customHeight="1" s="5">
      <c r="A4997" s="4" t="n">
        <v>0.8292000293731689</v>
      </c>
      <c r="B4997" s="4" t="n">
        <v>41785.96484375</v>
      </c>
    </row>
    <row r="4998" ht="15" customHeight="1" s="5">
      <c r="A4998" s="4" t="n">
        <v>0.8292000293731689</v>
      </c>
      <c r="B4998" s="4" t="n">
        <v>41793.01171875</v>
      </c>
    </row>
    <row r="4999" ht="15" customHeight="1" s="5">
      <c r="A4999" s="4" t="n">
        <v>0.830399990081787</v>
      </c>
      <c r="B4999" s="4" t="n">
        <v>41799.32421875</v>
      </c>
    </row>
    <row r="5000" ht="15" customHeight="1" s="5">
      <c r="A5000" s="4" t="n">
        <v>0.830399990081787</v>
      </c>
      <c r="B5000" s="4" t="n">
        <v>41805.99609375</v>
      </c>
    </row>
    <row r="5001" ht="15" customHeight="1" s="5">
      <c r="A5001" s="4" t="n">
        <v>0.830399990081787</v>
      </c>
      <c r="B5001" s="4" t="n">
        <v>41812.96484375</v>
      </c>
    </row>
    <row r="5002" ht="15" customHeight="1" s="5">
      <c r="A5002" s="4" t="n">
        <v>0.831597805023193</v>
      </c>
      <c r="B5002" s="4" t="n">
        <v>41820.46484375</v>
      </c>
    </row>
    <row r="5003" ht="15" customHeight="1" s="5">
      <c r="A5003" s="4" t="n">
        <v>0.832797825336456</v>
      </c>
      <c r="B5003" s="4" t="n">
        <v>41828.77734375</v>
      </c>
    </row>
    <row r="5004" ht="15" customHeight="1" s="5">
      <c r="A5004" s="4" t="n">
        <v>0.832799971103668</v>
      </c>
      <c r="B5004" s="4" t="n">
        <v>41837.62109375</v>
      </c>
    </row>
    <row r="5005" ht="15" customHeight="1" s="5">
      <c r="A5005" s="4" t="n">
        <v>0.832799971103668</v>
      </c>
      <c r="B5005" s="4" t="n">
        <v>41846.21484375</v>
      </c>
    </row>
    <row r="5006" ht="15" customHeight="1" s="5">
      <c r="A5006" s="4" t="n">
        <v>0.833997786045074</v>
      </c>
      <c r="B5006" s="4" t="n">
        <v>41854.65234375</v>
      </c>
    </row>
    <row r="5007" ht="15" customHeight="1" s="5">
      <c r="A5007" s="4" t="n">
        <v>0.833999991416931</v>
      </c>
      <c r="B5007" s="4" t="n">
        <v>41862.63671875</v>
      </c>
    </row>
    <row r="5008" ht="15" customHeight="1" s="5">
      <c r="A5008" s="4" t="n">
        <v>0.835197806358337</v>
      </c>
      <c r="B5008" s="4" t="n">
        <v>41869.62109375</v>
      </c>
    </row>
    <row r="5009" ht="15" customHeight="1" s="5">
      <c r="A5009" s="4" t="n">
        <v>0.835200011730194</v>
      </c>
      <c r="B5009" s="4" t="n">
        <v>41876.18359375</v>
      </c>
    </row>
    <row r="5010" ht="15" customHeight="1" s="5">
      <c r="A5010" s="4" t="n">
        <v>0.835200011730194</v>
      </c>
      <c r="B5010" s="4" t="n">
        <v>41882.46484375</v>
      </c>
    </row>
    <row r="5011" ht="15" customHeight="1" s="5">
      <c r="A5011" s="4" t="n">
        <v>0.835200011730194</v>
      </c>
      <c r="B5011" s="4" t="n">
        <v>41888.93359375</v>
      </c>
    </row>
    <row r="5012" ht="15" customHeight="1" s="5">
      <c r="A5012" s="4" t="n">
        <v>0.8363978266716</v>
      </c>
      <c r="B5012" s="4" t="n">
        <v>41895.88671875</v>
      </c>
    </row>
    <row r="5013" ht="15" customHeight="1" s="5">
      <c r="A5013" s="4" t="n">
        <v>0.836399972438812</v>
      </c>
      <c r="B5013" s="4" t="n">
        <v>41903.71484375</v>
      </c>
    </row>
    <row r="5014" ht="15" customHeight="1" s="5">
      <c r="A5014" s="4" t="n">
        <v>0.836399972438812</v>
      </c>
      <c r="B5014" s="4" t="n">
        <v>41912.21484375</v>
      </c>
    </row>
    <row r="5015" ht="15" customHeight="1" s="5">
      <c r="A5015" s="4" t="n">
        <v>0.836399972438812</v>
      </c>
      <c r="B5015" s="4" t="n">
        <v>41921.05859375</v>
      </c>
    </row>
    <row r="5016" ht="15" customHeight="1" s="5">
      <c r="A5016" s="4" t="n">
        <v>0.837599992752075</v>
      </c>
      <c r="B5016" s="4" t="n">
        <v>41929.71484375</v>
      </c>
    </row>
    <row r="5017" ht="15" customHeight="1" s="5">
      <c r="A5017" s="4" t="n">
        <v>0.837599992752075</v>
      </c>
      <c r="B5017" s="4" t="n">
        <v>41937.68359375</v>
      </c>
    </row>
    <row r="5018" ht="15" customHeight="1" s="5">
      <c r="A5018" s="4" t="n">
        <v>0.837599992752075</v>
      </c>
      <c r="B5018" s="4" t="n">
        <v>41944.82421875</v>
      </c>
    </row>
    <row r="5019" ht="15" customHeight="1" s="5">
      <c r="A5019" s="4" t="n">
        <v>0.838800013065338</v>
      </c>
      <c r="B5019" s="4" t="n">
        <v>41951.41796875</v>
      </c>
    </row>
    <row r="5020" ht="15" customHeight="1" s="5">
      <c r="A5020" s="4" t="n">
        <v>0.838800013065338</v>
      </c>
      <c r="B5020" s="4" t="n">
        <v>41957.91796875</v>
      </c>
    </row>
    <row r="5021" ht="15" customHeight="1" s="5">
      <c r="A5021" s="4" t="n">
        <v>0.838800013065338</v>
      </c>
      <c r="B5021" s="4" t="n">
        <v>41964.91796875</v>
      </c>
    </row>
    <row r="5022" ht="15" customHeight="1" s="5">
      <c r="A5022" s="4" t="n">
        <v>0.839999973773956</v>
      </c>
      <c r="B5022" s="4" t="n">
        <v>41972.65234375</v>
      </c>
    </row>
    <row r="5023" ht="15" customHeight="1" s="5">
      <c r="A5023" s="4" t="n">
        <v>0.839999973773956</v>
      </c>
      <c r="B5023" s="4" t="n">
        <v>41981.18359375</v>
      </c>
    </row>
    <row r="5024" ht="15" customHeight="1" s="5">
      <c r="A5024" s="4" t="n">
        <v>0.841197788715363</v>
      </c>
      <c r="B5024" s="4" t="n">
        <v>41989.80859375</v>
      </c>
    </row>
    <row r="5025" ht="15" customHeight="1" s="5">
      <c r="A5025" s="4" t="n">
        <v>0.841199994087219</v>
      </c>
      <c r="B5025" s="4" t="n">
        <v>41998.49609375</v>
      </c>
    </row>
    <row r="5026" ht="15" customHeight="1" s="5">
      <c r="A5026" s="4" t="n">
        <v>0.842400014400482</v>
      </c>
      <c r="B5026" s="4" t="n">
        <v>42006.99609375</v>
      </c>
    </row>
    <row r="5027" ht="15" customHeight="1" s="5">
      <c r="A5027" s="4" t="n">
        <v>0.842400014400482</v>
      </c>
      <c r="B5027" s="4" t="n">
        <v>42014.88671875</v>
      </c>
    </row>
    <row r="5028" ht="15" customHeight="1" s="5">
      <c r="A5028" s="4" t="n">
        <v>0.843597829341888</v>
      </c>
      <c r="B5028" s="4" t="n">
        <v>42022.32421875</v>
      </c>
    </row>
    <row r="5029" ht="15" customHeight="1" s="5">
      <c r="A5029" s="4" t="n">
        <v>0.8435999751091</v>
      </c>
      <c r="B5029" s="4" t="n">
        <v>42029.51171875</v>
      </c>
    </row>
    <row r="5030" ht="15" customHeight="1" s="5">
      <c r="A5030" s="4" t="n">
        <v>0.8435999751091</v>
      </c>
      <c r="B5030" s="4" t="n">
        <v>42036.57421875</v>
      </c>
    </row>
    <row r="5031" ht="15" customHeight="1" s="5">
      <c r="A5031" s="4" t="n">
        <v>0.8447999954223629</v>
      </c>
      <c r="B5031" s="4" t="n">
        <v>42043.30859375</v>
      </c>
    </row>
    <row r="5032" ht="15" customHeight="1" s="5">
      <c r="A5032" s="4" t="n">
        <v>0.8447999954223629</v>
      </c>
      <c r="B5032" s="4" t="n">
        <v>42050.73046875</v>
      </c>
    </row>
    <row r="5033" ht="15" customHeight="1" s="5">
      <c r="A5033" s="4" t="n">
        <v>0.8447999954223629</v>
      </c>
      <c r="B5033" s="4" t="n">
        <v>42058.90234375</v>
      </c>
    </row>
    <row r="5034" ht="15" customHeight="1" s="5">
      <c r="A5034" s="4" t="n">
        <v>0.846000015735626</v>
      </c>
      <c r="B5034" s="4" t="n">
        <v>42067.96484375</v>
      </c>
    </row>
    <row r="5035" ht="15" customHeight="1" s="5">
      <c r="A5035" s="4" t="n">
        <v>0.846000015735626</v>
      </c>
      <c r="B5035" s="4" t="n">
        <v>42077.33984375</v>
      </c>
    </row>
    <row r="5036" ht="15" customHeight="1" s="5">
      <c r="A5036" s="4" t="n">
        <v>0.846000015735626</v>
      </c>
      <c r="B5036" s="4" t="n">
        <v>42086.77734375</v>
      </c>
    </row>
    <row r="5037" ht="15" customHeight="1" s="5">
      <c r="A5037" s="4" t="n">
        <v>0.847197830677033</v>
      </c>
      <c r="B5037" s="4" t="n">
        <v>42095.12109375</v>
      </c>
    </row>
    <row r="5038" ht="15" customHeight="1" s="5">
      <c r="A5038" s="4" t="n">
        <v>0.8471999764442441</v>
      </c>
      <c r="B5038" s="4" t="n">
        <v>42102.33984375</v>
      </c>
    </row>
    <row r="5039" ht="15" customHeight="1" s="5">
      <c r="A5039" s="4" t="n">
        <v>0.8471999764442441</v>
      </c>
      <c r="B5039" s="4" t="n">
        <v>42108.58984375</v>
      </c>
    </row>
    <row r="5040" ht="15" customHeight="1" s="5">
      <c r="A5040" s="4" t="n">
        <v>0.8471999764442441</v>
      </c>
      <c r="B5040" s="4" t="n">
        <v>42114.58984375</v>
      </c>
    </row>
    <row r="5041" ht="15" customHeight="1" s="5">
      <c r="A5041" s="4" t="n">
        <v>0.848399996757507</v>
      </c>
      <c r="B5041" s="4" t="n">
        <v>42120.71484375</v>
      </c>
    </row>
    <row r="5042" ht="15" customHeight="1" s="5">
      <c r="A5042" s="4" t="n">
        <v>0.848399996757507</v>
      </c>
      <c r="B5042" s="4" t="n">
        <v>42127.87109375</v>
      </c>
    </row>
    <row r="5043" ht="15" customHeight="1" s="5">
      <c r="A5043" s="4" t="n">
        <v>0.848399996757507</v>
      </c>
      <c r="B5043" s="4" t="n">
        <v>42135.83984375</v>
      </c>
    </row>
    <row r="5044" ht="15" customHeight="1" s="5">
      <c r="A5044" s="4" t="n">
        <v>0.849597811698914</v>
      </c>
      <c r="B5044" s="4" t="n">
        <v>42144.05859375</v>
      </c>
    </row>
    <row r="5045" ht="15" customHeight="1" s="5">
      <c r="A5045" s="4" t="n">
        <v>0.84960001707077</v>
      </c>
      <c r="B5045" s="4" t="n">
        <v>42152.40234375</v>
      </c>
    </row>
    <row r="5046" ht="15" customHeight="1" s="5">
      <c r="A5046" s="4" t="n">
        <v>0.850797832012177</v>
      </c>
      <c r="B5046" s="4" t="n">
        <v>42160.46484375</v>
      </c>
    </row>
    <row r="5047" ht="15" customHeight="1" s="5">
      <c r="A5047" s="4" t="n">
        <v>0.851997792720795</v>
      </c>
      <c r="B5047" s="4" t="n">
        <v>42168.01171875</v>
      </c>
    </row>
    <row r="5048" ht="15" customHeight="1" s="5">
      <c r="A5048" s="4" t="n">
        <v>0.851999998092651</v>
      </c>
      <c r="B5048" s="4" t="n">
        <v>42175.01171875</v>
      </c>
    </row>
    <row r="5049" ht="15" customHeight="1" s="5">
      <c r="A5049" s="4" t="n">
        <v>0.851999998092651</v>
      </c>
      <c r="B5049" s="4" t="n">
        <v>42181.57421875</v>
      </c>
    </row>
    <row r="5050" ht="15" customHeight="1" s="5">
      <c r="A5050" s="4" t="n">
        <v>0.851999998092651</v>
      </c>
      <c r="B5050" s="4" t="n">
        <v>42187.66796875</v>
      </c>
    </row>
    <row r="5051" ht="15" customHeight="1" s="5">
      <c r="A5051" s="4" t="n">
        <v>0.853200018405914</v>
      </c>
      <c r="B5051" s="4" t="n">
        <v>42193.69921875</v>
      </c>
    </row>
    <row r="5052" ht="15" customHeight="1" s="5">
      <c r="A5052" s="4" t="n">
        <v>0.853200018405914</v>
      </c>
      <c r="B5052" s="4" t="n">
        <v>42200.05859375</v>
      </c>
    </row>
    <row r="5053" ht="15" customHeight="1" s="5">
      <c r="A5053" s="4" t="n">
        <v>0.853200018405914</v>
      </c>
      <c r="B5053" s="4" t="n">
        <v>42206.99609375</v>
      </c>
    </row>
    <row r="5054" ht="15" customHeight="1" s="5">
      <c r="A5054" s="4" t="n">
        <v>0.854399979114533</v>
      </c>
      <c r="B5054" s="4" t="n">
        <v>42214.76171875</v>
      </c>
    </row>
    <row r="5055" ht="15" customHeight="1" s="5">
      <c r="A5055" s="4" t="n">
        <v>0.854399979114533</v>
      </c>
      <c r="B5055" s="4" t="n">
        <v>42223.01171875</v>
      </c>
    </row>
    <row r="5056" ht="15" customHeight="1" s="5">
      <c r="A5056" s="4" t="n">
        <v>0.854399979114533</v>
      </c>
      <c r="B5056" s="4" t="n">
        <v>42231.51171875</v>
      </c>
    </row>
    <row r="5057" ht="15" customHeight="1" s="5">
      <c r="A5057" s="4" t="n">
        <v>0.855599999427795</v>
      </c>
      <c r="B5057" s="4" t="n">
        <v>42239.49609375</v>
      </c>
    </row>
    <row r="5058" ht="15" customHeight="1" s="5">
      <c r="A5058" s="4" t="n">
        <v>0.855599999427795</v>
      </c>
      <c r="B5058" s="4" t="n">
        <v>42246.62109375</v>
      </c>
    </row>
    <row r="5059" ht="15" customHeight="1" s="5">
      <c r="A5059" s="4" t="n">
        <v>0.856797814369202</v>
      </c>
      <c r="B5059" s="4" t="n">
        <v>42252.77734375</v>
      </c>
    </row>
    <row r="5060" ht="15" customHeight="1" s="5">
      <c r="A5060" s="4" t="n">
        <v>0.856800019741058</v>
      </c>
      <c r="B5060" s="4" t="n">
        <v>42258.80859375</v>
      </c>
    </row>
    <row r="5061" ht="15" customHeight="1" s="5">
      <c r="A5061" s="4" t="n">
        <v>0.856800019741058</v>
      </c>
      <c r="B5061" s="4" t="n">
        <v>42265.18359375</v>
      </c>
    </row>
    <row r="5062" ht="15" customHeight="1" s="5">
      <c r="A5062" s="4" t="n">
        <v>0.856800019741058</v>
      </c>
      <c r="B5062" s="4" t="n">
        <v>42272.01171875</v>
      </c>
    </row>
    <row r="5063" ht="15" customHeight="1" s="5">
      <c r="A5063" s="4" t="n">
        <v>0.857999980449677</v>
      </c>
      <c r="B5063" s="4" t="n">
        <v>42279.63671875</v>
      </c>
    </row>
    <row r="5064" ht="15" customHeight="1" s="5">
      <c r="A5064" s="4" t="n">
        <v>0.857999980449677</v>
      </c>
      <c r="B5064" s="4" t="n">
        <v>42288.32421875</v>
      </c>
    </row>
    <row r="5065" ht="15" customHeight="1" s="5">
      <c r="A5065" s="4" t="n">
        <v>0.857999980449677</v>
      </c>
      <c r="B5065" s="4" t="n">
        <v>42297.13671875</v>
      </c>
    </row>
    <row r="5066" ht="15" customHeight="1" s="5">
      <c r="A5066" s="4" t="n">
        <v>0.859200000762939</v>
      </c>
      <c r="B5066" s="4" t="n">
        <v>42305.60546875</v>
      </c>
    </row>
    <row r="5067" ht="15" customHeight="1" s="5">
      <c r="A5067" s="4" t="n">
        <v>0.859200000762939</v>
      </c>
      <c r="B5067" s="4" t="n">
        <v>42313.82421875</v>
      </c>
    </row>
    <row r="5068" ht="15" customHeight="1" s="5">
      <c r="A5068" s="4" t="n">
        <v>0.860399961471558</v>
      </c>
      <c r="B5068" s="4" t="n">
        <v>42321.51171875</v>
      </c>
    </row>
    <row r="5069" ht="15" customHeight="1" s="5">
      <c r="A5069" s="4" t="n">
        <v>0.861599981784821</v>
      </c>
      <c r="B5069" s="4" t="n">
        <v>42328.46484375</v>
      </c>
    </row>
    <row r="5070" ht="15" customHeight="1" s="5">
      <c r="A5070" s="4" t="n">
        <v>0.861599981784821</v>
      </c>
      <c r="B5070" s="4" t="n">
        <v>42334.88671875</v>
      </c>
    </row>
    <row r="5071" ht="15" customHeight="1" s="5">
      <c r="A5071" s="4" t="n">
        <v>0.8628000020980841</v>
      </c>
      <c r="B5071" s="4" t="n">
        <v>42341.24609375</v>
      </c>
    </row>
    <row r="5072" ht="15" customHeight="1" s="5">
      <c r="A5072" s="4" t="n">
        <v>0.8628000020980841</v>
      </c>
      <c r="B5072" s="4" t="n">
        <v>42347.60546875</v>
      </c>
    </row>
    <row r="5073" ht="15" customHeight="1" s="5">
      <c r="A5073" s="4" t="n">
        <v>0.86399781703949</v>
      </c>
      <c r="B5073" s="4" t="n">
        <v>42354.29296875</v>
      </c>
    </row>
    <row r="5074" ht="15" customHeight="1" s="5">
      <c r="A5074" s="4" t="n">
        <v>0.864000022411346</v>
      </c>
      <c r="B5074" s="4" t="n">
        <v>42361.55859375</v>
      </c>
    </row>
    <row r="5075" ht="15" customHeight="1" s="5">
      <c r="A5075" s="4" t="n">
        <v>0.864000022411346</v>
      </c>
      <c r="B5075" s="4" t="n">
        <v>42369.48046875</v>
      </c>
    </row>
    <row r="5076" ht="15" customHeight="1" s="5">
      <c r="A5076" s="4" t="n">
        <v>0.864000022411346</v>
      </c>
      <c r="B5076" s="4" t="n">
        <v>42377.41796875</v>
      </c>
    </row>
    <row r="5077" ht="15" customHeight="1" s="5">
      <c r="A5077" s="4" t="n">
        <v>0.865199983119965</v>
      </c>
      <c r="B5077" s="4" t="n">
        <v>42385.10546875</v>
      </c>
    </row>
    <row r="5078" ht="15" customHeight="1" s="5">
      <c r="A5078" s="4" t="n">
        <v>0.865199983119965</v>
      </c>
      <c r="B5078" s="4" t="n">
        <v>42392.18359375</v>
      </c>
    </row>
    <row r="5079" ht="15" customHeight="1" s="5">
      <c r="A5079" s="4" t="n">
        <v>0.866400003433228</v>
      </c>
      <c r="B5079" s="4" t="n">
        <v>42398.44921875</v>
      </c>
    </row>
    <row r="5080" ht="15" customHeight="1" s="5">
      <c r="A5080" s="4" t="n">
        <v>0.866400003433228</v>
      </c>
      <c r="B5080" s="4" t="n">
        <v>42403.93359375</v>
      </c>
    </row>
    <row r="5081" ht="15" customHeight="1" s="5">
      <c r="A5081" s="4" t="n">
        <v>0.866400003433228</v>
      </c>
      <c r="B5081" s="4" t="n">
        <v>42409.41796875</v>
      </c>
    </row>
    <row r="5082" ht="15" customHeight="1" s="5">
      <c r="A5082" s="4" t="n">
        <v>0.866400003433228</v>
      </c>
      <c r="B5082" s="4" t="n">
        <v>42415.57421875</v>
      </c>
    </row>
    <row r="5083" ht="15" customHeight="1" s="5">
      <c r="A5083" s="4" t="n">
        <v>0.867599964141846</v>
      </c>
      <c r="B5083" s="4" t="n">
        <v>42422.30859375</v>
      </c>
    </row>
    <row r="5084" ht="15" customHeight="1" s="5">
      <c r="A5084" s="4" t="n">
        <v>0.867600023746491</v>
      </c>
      <c r="B5084" s="4" t="n">
        <v>42429.73046875</v>
      </c>
    </row>
    <row r="5085" ht="15" customHeight="1" s="5">
      <c r="A5085" s="4" t="n">
        <v>0.867600023746491</v>
      </c>
      <c r="B5085" s="4" t="n">
        <v>42437.83984375</v>
      </c>
    </row>
    <row r="5086" ht="15" customHeight="1" s="5">
      <c r="A5086" s="4" t="n">
        <v>0.868799984455109</v>
      </c>
      <c r="B5086" s="4" t="n">
        <v>42446.24609375</v>
      </c>
    </row>
    <row r="5087" ht="15" customHeight="1" s="5">
      <c r="A5087" s="4" t="n">
        <v>0.868799984455109</v>
      </c>
      <c r="B5087" s="4" t="n">
        <v>42454.40234375</v>
      </c>
    </row>
    <row r="5088" ht="15" customHeight="1" s="5">
      <c r="A5088" s="4" t="n">
        <v>0.868799984455109</v>
      </c>
      <c r="B5088" s="4" t="n">
        <v>42462.41796875</v>
      </c>
    </row>
    <row r="5089" ht="15" customHeight="1" s="5">
      <c r="A5089" s="4" t="n">
        <v>0.869997799396515</v>
      </c>
      <c r="B5089" s="4" t="n">
        <v>42470.15234375</v>
      </c>
    </row>
    <row r="5090" ht="15" customHeight="1" s="5">
      <c r="A5090" s="4" t="n">
        <v>0.870000004768372</v>
      </c>
      <c r="B5090" s="4" t="n">
        <v>42477.37109375</v>
      </c>
    </row>
    <row r="5091" ht="15" customHeight="1" s="5">
      <c r="A5091" s="4" t="n">
        <v>0.87119996547699</v>
      </c>
      <c r="B5091" s="4" t="n">
        <v>42484.30859375</v>
      </c>
    </row>
    <row r="5092" ht="15" customHeight="1" s="5">
      <c r="A5092" s="4" t="n">
        <v>0.872397840023041</v>
      </c>
      <c r="B5092" s="4" t="n">
        <v>42491.18359375</v>
      </c>
    </row>
    <row r="5093" ht="15" customHeight="1" s="5">
      <c r="A5093" s="4" t="n">
        <v>0.872399985790253</v>
      </c>
      <c r="B5093" s="4" t="n">
        <v>42498.26171875</v>
      </c>
    </row>
    <row r="5094" ht="15" customHeight="1" s="5">
      <c r="A5094" s="4" t="n">
        <v>0.872399985790253</v>
      </c>
      <c r="B5094" s="4" t="n">
        <v>42505.73046875</v>
      </c>
    </row>
    <row r="5095" ht="15" customHeight="1" s="5">
      <c r="A5095" s="4" t="n">
        <v>0.873597800731659</v>
      </c>
      <c r="B5095" s="4" t="n">
        <v>42513.94921875</v>
      </c>
    </row>
    <row r="5096" ht="15" customHeight="1" s="5">
      <c r="A5096" s="4" t="n">
        <v>0.873600006103516</v>
      </c>
      <c r="B5096" s="4" t="n">
        <v>42522.94921875</v>
      </c>
    </row>
    <row r="5097" ht="15" customHeight="1" s="5">
      <c r="A5097" s="4" t="n">
        <v>0.873600006103516</v>
      </c>
      <c r="B5097" s="4" t="n">
        <v>42532.01171875</v>
      </c>
    </row>
    <row r="5098" ht="15" customHeight="1" s="5">
      <c r="A5098" s="4" t="n">
        <v>0.874797821044922</v>
      </c>
      <c r="B5098" s="4" t="n">
        <v>42540.48046875</v>
      </c>
    </row>
    <row r="5099" ht="15" customHeight="1" s="5">
      <c r="A5099" s="4" t="n">
        <v>0.874800026416779</v>
      </c>
      <c r="B5099" s="4" t="n">
        <v>42548.26171875</v>
      </c>
    </row>
    <row r="5100" ht="15" customHeight="1" s="5">
      <c r="A5100" s="4" t="n">
        <v>0.875997841358185</v>
      </c>
      <c r="B5100" s="4" t="n">
        <v>42555.16796875</v>
      </c>
    </row>
    <row r="5101" ht="15" customHeight="1" s="5">
      <c r="A5101" s="4" t="n">
        <v>0.875999987125397</v>
      </c>
      <c r="B5101" s="4" t="n">
        <v>42561.18359375</v>
      </c>
    </row>
    <row r="5102" ht="15" customHeight="1" s="5">
      <c r="A5102" s="4" t="n">
        <v>0.875999987125397</v>
      </c>
      <c r="B5102" s="4" t="n">
        <v>42567.12109375</v>
      </c>
    </row>
    <row r="5103" ht="15" customHeight="1" s="5">
      <c r="A5103" s="4" t="n">
        <v>0.875999987125397</v>
      </c>
      <c r="B5103" s="4" t="n">
        <v>42573.76171875</v>
      </c>
    </row>
    <row r="5104" ht="15" customHeight="1" s="5">
      <c r="A5104" s="4" t="n">
        <v>0.87720000743866</v>
      </c>
      <c r="B5104" s="4" t="n">
        <v>42581.08984375</v>
      </c>
    </row>
    <row r="5105" ht="15" customHeight="1" s="5">
      <c r="A5105" s="4" t="n">
        <v>0.87720000743866</v>
      </c>
      <c r="B5105" s="4" t="n">
        <v>42588.88671875</v>
      </c>
    </row>
    <row r="5106" ht="15" customHeight="1" s="5">
      <c r="A5106" s="4" t="n">
        <v>0.87720000743866</v>
      </c>
      <c r="B5106" s="4" t="n">
        <v>42596.91796875</v>
      </c>
    </row>
    <row r="5107" ht="15" customHeight="1" s="5">
      <c r="A5107" s="4" t="n">
        <v>0.878397822380066</v>
      </c>
      <c r="B5107" s="4" t="n">
        <v>42604.94921875</v>
      </c>
    </row>
    <row r="5108" ht="15" customHeight="1" s="5">
      <c r="A5108" s="4" t="n">
        <v>0.8784000277519231</v>
      </c>
      <c r="B5108" s="4" t="n">
        <v>42612.91796875</v>
      </c>
    </row>
    <row r="5109" ht="15" customHeight="1" s="5">
      <c r="A5109" s="4" t="n">
        <v>0.879597842693329</v>
      </c>
      <c r="B5109" s="4" t="n">
        <v>42620.41796875</v>
      </c>
    </row>
    <row r="5110" ht="15" customHeight="1" s="5">
      <c r="A5110" s="4" t="n">
        <v>0.879599988460541</v>
      </c>
      <c r="B5110" s="4" t="n">
        <v>42627.62109375</v>
      </c>
    </row>
    <row r="5111" ht="15" customHeight="1" s="5">
      <c r="A5111" s="4" t="n">
        <v>0.879599988460541</v>
      </c>
      <c r="B5111" s="4" t="n">
        <v>42634.76171875</v>
      </c>
    </row>
    <row r="5112" ht="15" customHeight="1" s="5">
      <c r="A5112" s="4" t="n">
        <v>0.880797803401947</v>
      </c>
      <c r="B5112" s="4" t="n">
        <v>42641.77734375</v>
      </c>
    </row>
    <row r="5113" ht="15" customHeight="1" s="5">
      <c r="A5113" s="4" t="n">
        <v>0.880800008773804</v>
      </c>
      <c r="B5113" s="4" t="n">
        <v>42648.73046875</v>
      </c>
    </row>
    <row r="5114" ht="15" customHeight="1" s="5">
      <c r="A5114" s="4" t="n">
        <v>0.881999969482422</v>
      </c>
      <c r="B5114" s="4" t="n">
        <v>42656.13671875</v>
      </c>
    </row>
    <row r="5115" ht="15" customHeight="1" s="5">
      <c r="A5115" s="4" t="n">
        <v>0.883197844028473</v>
      </c>
      <c r="B5115" s="4" t="n">
        <v>42664.08984375</v>
      </c>
    </row>
    <row r="5116" ht="15" customHeight="1" s="5">
      <c r="A5116" s="4" t="n">
        <v>0.883199989795685</v>
      </c>
      <c r="B5116" s="4" t="n">
        <v>42672.46484375</v>
      </c>
    </row>
    <row r="5117" ht="15" customHeight="1" s="5">
      <c r="A5117" s="4" t="n">
        <v>0.883199989795685</v>
      </c>
      <c r="B5117" s="4" t="n">
        <v>42681.43359375</v>
      </c>
    </row>
    <row r="5118" ht="15" customHeight="1" s="5">
      <c r="A5118" s="4" t="n">
        <v>0.884397804737091</v>
      </c>
      <c r="B5118" s="4" t="n">
        <v>42690.12109375</v>
      </c>
    </row>
    <row r="5119" ht="15" customHeight="1" s="5">
      <c r="A5119" s="4" t="n">
        <v>0.884400010108948</v>
      </c>
      <c r="B5119" s="4" t="n">
        <v>42698.19921875</v>
      </c>
    </row>
    <row r="5120" ht="15" customHeight="1" s="5">
      <c r="A5120" s="4" t="n">
        <v>0.884400010108948</v>
      </c>
      <c r="B5120" s="4" t="n">
        <v>42705.38671875</v>
      </c>
    </row>
    <row r="5121" ht="15" customHeight="1" s="5">
      <c r="A5121" s="4" t="n">
        <v>0.885597825050354</v>
      </c>
      <c r="B5121" s="4" t="n">
        <v>42712.07421875</v>
      </c>
    </row>
    <row r="5122" ht="15" customHeight="1" s="5">
      <c r="A5122" s="4" t="n">
        <v>0.885599970817566</v>
      </c>
      <c r="B5122" s="4" t="n">
        <v>42718.37109375</v>
      </c>
    </row>
    <row r="5123" ht="15" customHeight="1" s="5">
      <c r="A5123" s="4" t="n">
        <v>0.885599970817566</v>
      </c>
      <c r="B5123" s="4" t="n">
        <v>42724.99609375</v>
      </c>
    </row>
    <row r="5124" ht="15" customHeight="1" s="5">
      <c r="A5124" s="4" t="n">
        <v>0.886799991130829</v>
      </c>
      <c r="B5124" s="4" t="n">
        <v>42732.46484375</v>
      </c>
    </row>
    <row r="5125" ht="15" customHeight="1" s="5">
      <c r="A5125" s="4" t="n">
        <v>0.886799991130829</v>
      </c>
      <c r="B5125" s="4" t="n">
        <v>42740.71484375</v>
      </c>
    </row>
    <row r="5126" ht="15" customHeight="1" s="5">
      <c r="A5126" s="4" t="n">
        <v>0.887997806072235</v>
      </c>
      <c r="B5126" s="4" t="n">
        <v>42749.62109375</v>
      </c>
    </row>
    <row r="5127" ht="15" customHeight="1" s="5">
      <c r="A5127" s="4" t="n">
        <v>0.888000011444092</v>
      </c>
      <c r="B5127" s="4" t="n">
        <v>42758.49609375</v>
      </c>
    </row>
    <row r="5128" ht="15" customHeight="1" s="5">
      <c r="A5128" s="4" t="n">
        <v>0.888000011444092</v>
      </c>
      <c r="B5128" s="4" t="n">
        <v>42767.15234375</v>
      </c>
    </row>
    <row r="5129" ht="15" customHeight="1" s="5">
      <c r="A5129" s="4" t="n">
        <v>0.889197826385498</v>
      </c>
      <c r="B5129" s="4" t="n">
        <v>42775.05859375</v>
      </c>
    </row>
    <row r="5130" ht="15" customHeight="1" s="5">
      <c r="A5130" s="4" t="n">
        <v>0.88919997215271</v>
      </c>
      <c r="B5130" s="4" t="n">
        <v>42782.38671875</v>
      </c>
    </row>
    <row r="5131" ht="15" customHeight="1" s="5">
      <c r="A5131" s="4" t="n">
        <v>0.88919997215271</v>
      </c>
      <c r="B5131" s="4" t="n">
        <v>42789.0859375</v>
      </c>
    </row>
    <row r="5132" ht="15" customHeight="1" s="5">
      <c r="A5132" s="4" t="n">
        <v>0.890399992465973</v>
      </c>
      <c r="B5132" s="4" t="n">
        <v>42795.6171875</v>
      </c>
    </row>
    <row r="5133" ht="15" customHeight="1" s="5">
      <c r="A5133" s="4" t="n">
        <v>0.890399992465973</v>
      </c>
      <c r="B5133" s="4" t="n">
        <v>42802.1796875</v>
      </c>
    </row>
    <row r="5134" ht="15" customHeight="1" s="5">
      <c r="A5134" s="4" t="n">
        <v>0.891597807407379</v>
      </c>
      <c r="B5134" s="4" t="n">
        <v>42809.0703125</v>
      </c>
    </row>
    <row r="5135" ht="15" customHeight="1" s="5">
      <c r="A5135" s="4" t="n">
        <v>0.892797827720642</v>
      </c>
      <c r="B5135" s="4" t="n">
        <v>42816.5859375</v>
      </c>
    </row>
    <row r="5136" ht="15" customHeight="1" s="5">
      <c r="A5136" s="4" t="n">
        <v>0.892799973487854</v>
      </c>
      <c r="B5136" s="4" t="n">
        <v>42824.7421875</v>
      </c>
    </row>
    <row r="5137" ht="15" customHeight="1" s="5">
      <c r="A5137" s="4" t="n">
        <v>0.89399778842926</v>
      </c>
      <c r="B5137" s="4" t="n">
        <v>42833.0859375</v>
      </c>
    </row>
    <row r="5138" ht="15" customHeight="1" s="5">
      <c r="A5138" s="4" t="n">
        <v>0.8939999938011171</v>
      </c>
      <c r="B5138" s="4" t="n">
        <v>42841.2734375</v>
      </c>
    </row>
    <row r="5139" ht="15" customHeight="1" s="5">
      <c r="A5139" s="4" t="n">
        <v>0.8939999938011171</v>
      </c>
      <c r="B5139" s="4" t="n">
        <v>42849.0390625</v>
      </c>
    </row>
    <row r="5140" ht="15" customHeight="1" s="5">
      <c r="A5140" s="4" t="n">
        <v>0.89520001411438</v>
      </c>
      <c r="B5140" s="4" t="n">
        <v>42855.7421875</v>
      </c>
    </row>
    <row r="5141" ht="15" customHeight="1" s="5">
      <c r="A5141" s="4" t="n">
        <v>0.89520001411438</v>
      </c>
      <c r="B5141" s="4" t="n">
        <v>42861.5703125</v>
      </c>
    </row>
    <row r="5142" ht="15" customHeight="1" s="5">
      <c r="A5142" s="4" t="n">
        <v>0.896397829055786</v>
      </c>
      <c r="B5142" s="4" t="n">
        <v>42866.8671875</v>
      </c>
    </row>
    <row r="5143" ht="15" customHeight="1" s="5">
      <c r="A5143" s="4" t="n">
        <v>0.896399974822998</v>
      </c>
      <c r="B5143" s="4" t="n">
        <v>42872.4765625</v>
      </c>
    </row>
    <row r="5144" ht="15" customHeight="1" s="5">
      <c r="A5144" s="4" t="n">
        <v>0.896399974822998</v>
      </c>
      <c r="B5144" s="4" t="n">
        <v>42878.5546875</v>
      </c>
    </row>
    <row r="5145" ht="15" customHeight="1" s="5">
      <c r="A5145" s="4" t="n">
        <v>0.897599995136261</v>
      </c>
      <c r="B5145" s="4" t="n">
        <v>42885.4921875</v>
      </c>
    </row>
    <row r="5146" ht="15" customHeight="1" s="5">
      <c r="A5146" s="4" t="n">
        <v>0.897599995136261</v>
      </c>
      <c r="B5146" s="4" t="n">
        <v>42893.1484375</v>
      </c>
    </row>
    <row r="5147" ht="15" customHeight="1" s="5">
      <c r="A5147" s="4" t="n">
        <v>0.897599995136261</v>
      </c>
      <c r="B5147" s="4" t="n">
        <v>42901.3671875</v>
      </c>
    </row>
    <row r="5148" ht="15" customHeight="1" s="5">
      <c r="A5148" s="4" t="n">
        <v>0.898800015449524</v>
      </c>
      <c r="B5148" s="4" t="n">
        <v>42909.4921875</v>
      </c>
    </row>
    <row r="5149" ht="15" customHeight="1" s="5">
      <c r="A5149" s="4" t="n">
        <v>0.898800015449524</v>
      </c>
      <c r="B5149" s="4" t="n">
        <v>42917.2890625</v>
      </c>
    </row>
    <row r="5150" ht="15" customHeight="1" s="5">
      <c r="A5150" s="4" t="n">
        <v>0.898800015449524</v>
      </c>
      <c r="B5150" s="4" t="n">
        <v>42924.5234375</v>
      </c>
    </row>
    <row r="5151" ht="15" customHeight="1" s="5">
      <c r="A5151" s="4" t="n">
        <v>0.899999976158142</v>
      </c>
      <c r="B5151" s="4" t="n">
        <v>42931.2890625</v>
      </c>
    </row>
    <row r="5152" ht="15" customHeight="1" s="5">
      <c r="A5152" s="4" t="n">
        <v>0.899999976158142</v>
      </c>
      <c r="B5152" s="4" t="n">
        <v>42937.7265625</v>
      </c>
    </row>
    <row r="5153" ht="15" customHeight="1" s="5">
      <c r="A5153" s="4" t="n">
        <v>0.899999976158142</v>
      </c>
      <c r="B5153" s="4" t="n">
        <v>42944.0859375</v>
      </c>
    </row>
    <row r="5154" ht="15" customHeight="1" s="5">
      <c r="A5154" s="4" t="n">
        <v>0.901199996471405</v>
      </c>
      <c r="B5154" s="4" t="n">
        <v>42950.8046875</v>
      </c>
    </row>
    <row r="5155" ht="15" customHeight="1" s="5">
      <c r="A5155" s="4" t="n">
        <v>0.901199996471405</v>
      </c>
      <c r="B5155" s="4" t="n">
        <v>42958.1328125</v>
      </c>
    </row>
    <row r="5156" ht="15" customHeight="1" s="5">
      <c r="A5156" s="4" t="n">
        <v>0.9023978114128109</v>
      </c>
      <c r="B5156" s="4" t="n">
        <v>42966.1171875</v>
      </c>
    </row>
    <row r="5157" ht="15" customHeight="1" s="5">
      <c r="A5157" s="4" t="n">
        <v>0.903597831726074</v>
      </c>
      <c r="B5157" s="4" t="n">
        <v>42975.0546875</v>
      </c>
    </row>
    <row r="5158" ht="15" customHeight="1" s="5">
      <c r="A5158" s="4" t="n">
        <v>0.904797792434692</v>
      </c>
      <c r="B5158" s="4" t="n">
        <v>42984.1484375</v>
      </c>
    </row>
    <row r="5159" ht="15" customHeight="1" s="5">
      <c r="A5159" s="4" t="n">
        <v>0.904799997806549</v>
      </c>
      <c r="B5159" s="4" t="n">
        <v>42993.0546875</v>
      </c>
    </row>
    <row r="5160" ht="15" customHeight="1" s="5">
      <c r="A5160" s="4" t="n">
        <v>0.904799997806549</v>
      </c>
      <c r="B5160" s="4" t="n">
        <v>43001.0859375</v>
      </c>
    </row>
    <row r="5161" ht="15" customHeight="1" s="5">
      <c r="A5161" s="4" t="n">
        <v>0.906000018119812</v>
      </c>
      <c r="B5161" s="4" t="n">
        <v>43007.8671875</v>
      </c>
    </row>
    <row r="5162" ht="15" customHeight="1" s="5">
      <c r="A5162" s="4" t="n">
        <v>0.906000018119812</v>
      </c>
      <c r="B5162" s="4" t="n">
        <v>43013.5234375</v>
      </c>
    </row>
    <row r="5163" ht="15" customHeight="1" s="5">
      <c r="A5163" s="4" t="n">
        <v>0.90719997882843</v>
      </c>
      <c r="B5163" s="4" t="n">
        <v>43019.0234375</v>
      </c>
    </row>
    <row r="5164" ht="15" customHeight="1" s="5">
      <c r="A5164" s="4" t="n">
        <v>0.90719997882843</v>
      </c>
      <c r="B5164" s="4" t="n">
        <v>43024.6015625</v>
      </c>
    </row>
    <row r="5165" ht="15" customHeight="1" s="5">
      <c r="A5165" s="4" t="n">
        <v>0.908397793769836</v>
      </c>
      <c r="B5165" s="4" t="n">
        <v>43030.8203125</v>
      </c>
    </row>
    <row r="5166" ht="15" customHeight="1" s="5">
      <c r="A5166" s="4" t="n">
        <v>0.908399999141693</v>
      </c>
      <c r="B5166" s="4" t="n">
        <v>43037.9765625</v>
      </c>
    </row>
    <row r="5167" ht="15" customHeight="1" s="5">
      <c r="A5167" s="4" t="n">
        <v>0.908399999141693</v>
      </c>
      <c r="B5167" s="4" t="n">
        <v>43045.6328125</v>
      </c>
    </row>
    <row r="5168" ht="15" customHeight="1" s="5">
      <c r="A5168" s="4" t="n">
        <v>0.9096000194549561</v>
      </c>
      <c r="B5168" s="4" t="n">
        <v>43053.1015625</v>
      </c>
    </row>
    <row r="5169" ht="15" customHeight="1" s="5">
      <c r="A5169" s="4" t="n">
        <v>0.9096000194549561</v>
      </c>
      <c r="B5169" s="4" t="n">
        <v>43060.4140625</v>
      </c>
    </row>
    <row r="5170" ht="15" customHeight="1" s="5">
      <c r="A5170" s="4" t="n">
        <v>0.910797834396362</v>
      </c>
      <c r="B5170" s="4" t="n">
        <v>43067.3515625</v>
      </c>
    </row>
    <row r="5171" ht="15" customHeight="1" s="5">
      <c r="A5171" s="4" t="n">
        <v>0.910799980163574</v>
      </c>
      <c r="B5171" s="4" t="n">
        <v>43073.6640625</v>
      </c>
    </row>
    <row r="5172" ht="15" customHeight="1" s="5">
      <c r="A5172" s="4" t="n">
        <v>0.910799980163574</v>
      </c>
      <c r="B5172" s="4" t="n">
        <v>43079.6953125</v>
      </c>
    </row>
    <row r="5173" ht="15" customHeight="1" s="5">
      <c r="A5173" s="4" t="n">
        <v>0.912000000476837</v>
      </c>
      <c r="B5173" s="4" t="n">
        <v>43085.7265625</v>
      </c>
    </row>
    <row r="5174" ht="15" customHeight="1" s="5">
      <c r="A5174" s="4" t="n">
        <v>0.912000000476837</v>
      </c>
      <c r="B5174" s="4" t="n">
        <v>43091.7578125</v>
      </c>
    </row>
    <row r="5175" ht="15" customHeight="1" s="5">
      <c r="A5175" s="4" t="n">
        <v>0.912000000476837</v>
      </c>
      <c r="B5175" s="4" t="n">
        <v>43098.2890625</v>
      </c>
    </row>
    <row r="5176" ht="15" customHeight="1" s="5">
      <c r="A5176" s="4" t="n">
        <v>0.913199961185455</v>
      </c>
      <c r="B5176" s="4" t="n">
        <v>43105.5703125</v>
      </c>
    </row>
    <row r="5177" ht="15" customHeight="1" s="5">
      <c r="A5177" s="4" t="n">
        <v>0.9132000207901</v>
      </c>
      <c r="B5177" s="4" t="n">
        <v>43113.5078125</v>
      </c>
    </row>
    <row r="5178" ht="15" customHeight="1" s="5">
      <c r="A5178" s="4" t="n">
        <v>0.914399981498718</v>
      </c>
      <c r="B5178" s="4" t="n">
        <v>43122.0703125</v>
      </c>
    </row>
    <row r="5179" ht="15" customHeight="1" s="5">
      <c r="A5179" s="4" t="n">
        <v>0.914399981498718</v>
      </c>
      <c r="B5179" s="4" t="n">
        <v>43130.9453125</v>
      </c>
    </row>
    <row r="5180" ht="15" customHeight="1" s="5">
      <c r="A5180" s="4" t="n">
        <v>0.915600001811981</v>
      </c>
      <c r="B5180" s="4" t="n">
        <v>43139.4140625</v>
      </c>
    </row>
    <row r="5181" ht="15" customHeight="1" s="5">
      <c r="A5181" s="4" t="n">
        <v>0.916800022125244</v>
      </c>
      <c r="B5181" s="4" t="n">
        <v>43147.1015625</v>
      </c>
    </row>
    <row r="5182" ht="15" customHeight="1" s="5">
      <c r="A5182" s="4" t="n">
        <v>0.916800022125244</v>
      </c>
      <c r="B5182" s="4" t="n">
        <v>43153.7265625</v>
      </c>
    </row>
    <row r="5183" ht="15" customHeight="1" s="5">
      <c r="A5183" s="4" t="n">
        <v>0.916800022125244</v>
      </c>
      <c r="B5183" s="4" t="n">
        <v>43159.7890625</v>
      </c>
    </row>
    <row r="5184" ht="15" customHeight="1" s="5">
      <c r="A5184" s="4" t="n">
        <v>0.917999982833862</v>
      </c>
      <c r="B5184" s="4" t="n">
        <v>43165.6953125</v>
      </c>
    </row>
    <row r="5185" ht="15" customHeight="1" s="5">
      <c r="A5185" s="4" t="n">
        <v>0.917999982833862</v>
      </c>
      <c r="B5185" s="4" t="n">
        <v>43171.9296875</v>
      </c>
    </row>
    <row r="5186" ht="15" customHeight="1" s="5">
      <c r="A5186" s="4" t="n">
        <v>0.919200003147125</v>
      </c>
      <c r="B5186" s="4" t="n">
        <v>43179.1484375</v>
      </c>
    </row>
    <row r="5187" ht="15" customHeight="1" s="5">
      <c r="A5187" s="4" t="n">
        <v>0.919200003147125</v>
      </c>
      <c r="B5187" s="4" t="n">
        <v>43187.2734375</v>
      </c>
    </row>
    <row r="5188" ht="15" customHeight="1" s="5">
      <c r="A5188" s="4" t="n">
        <v>0.920397818088532</v>
      </c>
      <c r="B5188" s="4" t="n">
        <v>43195.6796875</v>
      </c>
    </row>
    <row r="5189" ht="15" customHeight="1" s="5">
      <c r="A5189" s="4" t="n">
        <v>0.920400023460388</v>
      </c>
      <c r="B5189" s="4" t="n">
        <v>43204.2109375</v>
      </c>
    </row>
    <row r="5190" ht="15" customHeight="1" s="5">
      <c r="A5190" s="4" t="n">
        <v>0.920400023460388</v>
      </c>
      <c r="B5190" s="4" t="n">
        <v>43212.4921875</v>
      </c>
    </row>
    <row r="5191" ht="15" customHeight="1" s="5">
      <c r="A5191" s="4" t="n">
        <v>0.921597838401794</v>
      </c>
      <c r="B5191" s="4" t="n">
        <v>43220.0078125</v>
      </c>
    </row>
    <row r="5192" ht="15" customHeight="1" s="5">
      <c r="A5192" s="4" t="n">
        <v>0.921599984169006</v>
      </c>
      <c r="B5192" s="4" t="n">
        <v>43226.8046875</v>
      </c>
    </row>
    <row r="5193" ht="15" customHeight="1" s="5">
      <c r="A5193" s="4" t="n">
        <v>0.922797799110413</v>
      </c>
      <c r="B5193" s="4" t="n">
        <v>43233.2109375</v>
      </c>
    </row>
    <row r="5194" ht="15" customHeight="1" s="5">
      <c r="A5194" s="4" t="n">
        <v>0.922800004482269</v>
      </c>
      <c r="B5194" s="4" t="n">
        <v>43239.2890625</v>
      </c>
    </row>
    <row r="5195" ht="15" customHeight="1" s="5">
      <c r="A5195" s="4" t="n">
        <v>0.922800004482269</v>
      </c>
      <c r="B5195" s="4" t="n">
        <v>43245.4921875</v>
      </c>
    </row>
    <row r="5196" ht="15" customHeight="1" s="5">
      <c r="A5196" s="4" t="n">
        <v>0.923997819423676</v>
      </c>
      <c r="B5196" s="4" t="n">
        <v>43252.2265625</v>
      </c>
    </row>
    <row r="5197" ht="15" customHeight="1" s="5">
      <c r="A5197" s="4" t="n">
        <v>0.924000024795532</v>
      </c>
      <c r="B5197" s="4" t="n">
        <v>43259.8046875</v>
      </c>
    </row>
    <row r="5198" ht="15" customHeight="1" s="5">
      <c r="A5198" s="4" t="n">
        <v>0.924000024795532</v>
      </c>
      <c r="B5198" s="4" t="n">
        <v>43267.9296875</v>
      </c>
    </row>
    <row r="5199" ht="15" customHeight="1" s="5">
      <c r="A5199" s="4" t="n">
        <v>0.9251999855041499</v>
      </c>
      <c r="B5199" s="4" t="n">
        <v>43276.6484375</v>
      </c>
    </row>
    <row r="5200" ht="15" customHeight="1" s="5">
      <c r="A5200" s="4" t="n">
        <v>0.9251999855041499</v>
      </c>
      <c r="B5200" s="4" t="n">
        <v>43285.2734375</v>
      </c>
    </row>
    <row r="5201" ht="15" customHeight="1" s="5">
      <c r="A5201" s="4" t="n">
        <v>0.926400005817413</v>
      </c>
      <c r="B5201" s="4" t="n">
        <v>43293.1015625</v>
      </c>
    </row>
    <row r="5202" ht="15" customHeight="1" s="5">
      <c r="A5202" s="4" t="n">
        <v>0.927599966526032</v>
      </c>
      <c r="B5202" s="4" t="n">
        <v>43299.9453125</v>
      </c>
    </row>
    <row r="5203" ht="15" customHeight="1" s="5">
      <c r="A5203" s="4" t="n">
        <v>0.927600026130676</v>
      </c>
      <c r="B5203" s="4" t="n">
        <v>43306.3671875</v>
      </c>
    </row>
    <row r="5204" ht="15" customHeight="1" s="5">
      <c r="A5204" s="4" t="n">
        <v>0.928799986839294</v>
      </c>
      <c r="B5204" s="4" t="n">
        <v>43312.4453125</v>
      </c>
    </row>
    <row r="5205" ht="15" customHeight="1" s="5">
      <c r="A5205" s="4" t="n">
        <v>0.928799986839294</v>
      </c>
      <c r="B5205" s="4" t="n">
        <v>43318.7265625</v>
      </c>
    </row>
    <row r="5206" ht="15" customHeight="1" s="5">
      <c r="A5206" s="4" t="n">
        <v>0.929997801780701</v>
      </c>
      <c r="B5206" s="4" t="n">
        <v>43325.8203125</v>
      </c>
    </row>
    <row r="5207" ht="15" customHeight="1" s="5">
      <c r="A5207" s="4" t="n">
        <v>0.930000007152557</v>
      </c>
      <c r="B5207" s="4" t="n">
        <v>43333.6484375</v>
      </c>
    </row>
    <row r="5208" ht="15" customHeight="1" s="5">
      <c r="A5208" s="4" t="n">
        <v>0.930000007152557</v>
      </c>
      <c r="B5208" s="4" t="n">
        <v>43341.9609375</v>
      </c>
    </row>
    <row r="5209" ht="15" customHeight="1" s="5">
      <c r="A5209" s="4" t="n">
        <v>0.931199967861176</v>
      </c>
      <c r="B5209" s="4" t="n">
        <v>43350.5859375</v>
      </c>
    </row>
    <row r="5210" ht="15" customHeight="1" s="5">
      <c r="A5210" s="4" t="n">
        <v>0.93120002746582</v>
      </c>
      <c r="B5210" s="4" t="n">
        <v>43358.8046875</v>
      </c>
    </row>
    <row r="5211" ht="15" customHeight="1" s="5">
      <c r="A5211" s="4" t="n">
        <v>0.932399988174439</v>
      </c>
      <c r="B5211" s="4" t="n">
        <v>43366.5390625</v>
      </c>
    </row>
    <row r="5212" ht="15" customHeight="1" s="5">
      <c r="A5212" s="4" t="n">
        <v>0.932399988174439</v>
      </c>
      <c r="B5212" s="4" t="n">
        <v>43373.6953125</v>
      </c>
    </row>
    <row r="5213" ht="15" customHeight="1" s="5">
      <c r="A5213" s="4" t="n">
        <v>0.9335978031158449</v>
      </c>
      <c r="B5213" s="4" t="n">
        <v>43380.3046875</v>
      </c>
    </row>
    <row r="5214" ht="15" customHeight="1" s="5">
      <c r="A5214" s="4" t="n">
        <v>0.933600008487701</v>
      </c>
      <c r="B5214" s="4" t="n">
        <v>43386.4921875</v>
      </c>
    </row>
    <row r="5215" ht="15" customHeight="1" s="5">
      <c r="A5215" s="4" t="n">
        <v>0.934797823429108</v>
      </c>
      <c r="B5215" s="4" t="n">
        <v>43392.9609375</v>
      </c>
    </row>
    <row r="5216" ht="15" customHeight="1" s="5">
      <c r="A5216" s="4" t="n">
        <v>0.934800028800964</v>
      </c>
      <c r="B5216" s="4" t="n">
        <v>43399.7578125</v>
      </c>
    </row>
    <row r="5217" ht="15" customHeight="1" s="5">
      <c r="A5217" s="4" t="n">
        <v>0.934800028800964</v>
      </c>
      <c r="B5217" s="4" t="n">
        <v>43407.3828125</v>
      </c>
    </row>
    <row r="5218" ht="15" customHeight="1" s="5">
      <c r="A5218" s="4" t="n">
        <v>0.935999989509583</v>
      </c>
      <c r="B5218" s="4" t="n">
        <v>43415.7265625</v>
      </c>
    </row>
    <row r="5219" ht="15" customHeight="1" s="5">
      <c r="A5219" s="4" t="n">
        <v>0.935999989509583</v>
      </c>
      <c r="B5219" s="4" t="n">
        <v>43424.5390625</v>
      </c>
    </row>
    <row r="5220" ht="15" customHeight="1" s="5">
      <c r="A5220" s="4" t="n">
        <v>0.937197804450989</v>
      </c>
      <c r="B5220" s="4" t="n">
        <v>43433.3203125</v>
      </c>
    </row>
    <row r="5221" ht="15" customHeight="1" s="5">
      <c r="A5221" s="4" t="n">
        <v>0.937200009822845</v>
      </c>
      <c r="B5221" s="4" t="n">
        <v>43441.4296875</v>
      </c>
    </row>
    <row r="5222" ht="15" customHeight="1" s="5">
      <c r="A5222" s="4" t="n">
        <v>0.938397824764252</v>
      </c>
      <c r="B5222" s="4" t="n">
        <v>43448.4140625</v>
      </c>
    </row>
    <row r="5223" ht="15" customHeight="1" s="5">
      <c r="A5223" s="4" t="n">
        <v>0.938399970531464</v>
      </c>
      <c r="B5223" s="4" t="n">
        <v>43454.5859375</v>
      </c>
    </row>
    <row r="5224" ht="15" customHeight="1" s="5">
      <c r="A5224" s="4" t="n">
        <v>0.939599990844727</v>
      </c>
      <c r="B5224" s="4" t="n">
        <v>43460.2265625</v>
      </c>
    </row>
    <row r="5225" ht="15" customHeight="1" s="5">
      <c r="A5225" s="4" t="n">
        <v>0.940797805786133</v>
      </c>
      <c r="B5225" s="4" t="n">
        <v>43466.0546875</v>
      </c>
    </row>
    <row r="5226" ht="15" customHeight="1" s="5">
      <c r="A5226" s="4" t="n">
        <v>0.9408000111579899</v>
      </c>
      <c r="B5226" s="4" t="n">
        <v>43472.6640625</v>
      </c>
    </row>
    <row r="5227" ht="15" customHeight="1" s="5">
      <c r="A5227" s="4" t="n">
        <v>0.941999971866608</v>
      </c>
      <c r="B5227" s="4" t="n">
        <v>43480.2734375</v>
      </c>
    </row>
    <row r="5228" ht="15" customHeight="1" s="5">
      <c r="A5228" s="4" t="n">
        <v>0.941999971866608</v>
      </c>
      <c r="B5228" s="4" t="n">
        <v>43488.0859375</v>
      </c>
    </row>
    <row r="5229" ht="15" customHeight="1" s="5">
      <c r="A5229" s="4" t="n">
        <v>0.943197786808014</v>
      </c>
      <c r="B5229" s="4" t="n">
        <v>43496.0390625</v>
      </c>
    </row>
    <row r="5230" ht="15" customHeight="1" s="5">
      <c r="A5230" s="4" t="n">
        <v>0.943199992179871</v>
      </c>
      <c r="B5230" s="4" t="n">
        <v>43503.5703125</v>
      </c>
    </row>
    <row r="5231" ht="15" customHeight="1" s="5">
      <c r="A5231" s="4" t="n">
        <v>0.944397807121277</v>
      </c>
      <c r="B5231" s="4" t="n">
        <v>43510.6796875</v>
      </c>
    </row>
    <row r="5232" ht="15" customHeight="1" s="5">
      <c r="A5232" s="4" t="n">
        <v>0.944400012493134</v>
      </c>
      <c r="B5232" s="4" t="n">
        <v>43516.9453125</v>
      </c>
    </row>
    <row r="5233" ht="15" customHeight="1" s="5">
      <c r="A5233" s="4" t="n">
        <v>0.944400012493134</v>
      </c>
      <c r="B5233" s="4" t="n">
        <v>43522.7734375</v>
      </c>
    </row>
    <row r="5234" ht="15" customHeight="1" s="5">
      <c r="A5234" s="4" t="n">
        <v>0.945599973201752</v>
      </c>
      <c r="B5234" s="4" t="n">
        <v>43528.1484375</v>
      </c>
    </row>
    <row r="5235" ht="15" customHeight="1" s="5">
      <c r="A5235" s="4" t="n">
        <v>0.945599973201752</v>
      </c>
      <c r="B5235" s="4" t="n">
        <v>43533.6953125</v>
      </c>
    </row>
    <row r="5236" ht="15" customHeight="1" s="5">
      <c r="A5236" s="4" t="n">
        <v>0.946797788143158</v>
      </c>
      <c r="B5236" s="4" t="n">
        <v>43539.2890625</v>
      </c>
    </row>
    <row r="5237" ht="15" customHeight="1" s="5">
      <c r="A5237" s="4" t="n">
        <v>0.946799993515015</v>
      </c>
      <c r="B5237" s="4" t="n">
        <v>43545.6328125</v>
      </c>
    </row>
    <row r="5238" ht="15" customHeight="1" s="5">
      <c r="A5238" s="4" t="n">
        <v>0.946799993515015</v>
      </c>
      <c r="B5238" s="4" t="n">
        <v>43552.7578125</v>
      </c>
    </row>
    <row r="5239" ht="15" customHeight="1" s="5">
      <c r="A5239" s="4" t="n">
        <v>0.948000013828278</v>
      </c>
      <c r="B5239" s="4" t="n">
        <v>43560.7265625</v>
      </c>
    </row>
    <row r="5240" ht="15" customHeight="1" s="5">
      <c r="A5240" s="4" t="n">
        <v>0.948000013828278</v>
      </c>
      <c r="B5240" s="4" t="n">
        <v>43568.8828125</v>
      </c>
    </row>
    <row r="5241" ht="15" customHeight="1" s="5">
      <c r="A5241" s="4" t="n">
        <v>0.9491978287696839</v>
      </c>
      <c r="B5241" s="4" t="n">
        <v>43576.8203125</v>
      </c>
    </row>
    <row r="5242" ht="15" customHeight="1" s="5">
      <c r="A5242" s="4" t="n">
        <v>0.949199974536896</v>
      </c>
      <c r="B5242" s="4" t="n">
        <v>43584.1015625</v>
      </c>
    </row>
    <row r="5243" ht="15" customHeight="1" s="5">
      <c r="A5243" s="4" t="n">
        <v>0.950397789478302</v>
      </c>
      <c r="B5243" s="4" t="n">
        <v>43590.6640625</v>
      </c>
    </row>
    <row r="5244" ht="15" customHeight="1" s="5">
      <c r="A5244" s="4" t="n">
        <v>0.950399994850159</v>
      </c>
      <c r="B5244" s="4" t="n">
        <v>43596.4921875</v>
      </c>
    </row>
    <row r="5245" ht="15" customHeight="1" s="5">
      <c r="A5245" s="4" t="n">
        <v>0.950399994850159</v>
      </c>
      <c r="B5245" s="4" t="n">
        <v>43602.1484375</v>
      </c>
    </row>
    <row r="5246" ht="15" customHeight="1" s="5">
      <c r="A5246" s="4" t="n">
        <v>0.952795624732971</v>
      </c>
      <c r="B5246" s="4" t="n">
        <v>43608.5078125</v>
      </c>
    </row>
    <row r="5247" ht="15" customHeight="1" s="5">
      <c r="A5247" s="4" t="n">
        <v>0.95279997587204</v>
      </c>
      <c r="B5247" s="4" t="n">
        <v>43615.7734375</v>
      </c>
    </row>
    <row r="5248" ht="15" customHeight="1" s="5">
      <c r="A5248" s="4" t="n">
        <v>0.953999996185303</v>
      </c>
      <c r="B5248" s="4" t="n">
        <v>43623.8828125</v>
      </c>
    </row>
    <row r="5249" ht="15" customHeight="1" s="5">
      <c r="A5249" s="4" t="n">
        <v>0.953999996185303</v>
      </c>
      <c r="B5249" s="4" t="n">
        <v>43632.6328125</v>
      </c>
    </row>
    <row r="5250" ht="15" customHeight="1" s="5">
      <c r="A5250" s="4" t="n">
        <v>0.955200016498566</v>
      </c>
      <c r="B5250" s="4" t="n">
        <v>43641.4765625</v>
      </c>
    </row>
    <row r="5251" ht="15" customHeight="1" s="5">
      <c r="A5251" s="4" t="n">
        <v>0.956397831439972</v>
      </c>
      <c r="B5251" s="4" t="n">
        <v>43649.6328125</v>
      </c>
    </row>
    <row r="5252" ht="15" customHeight="1" s="5">
      <c r="A5252" s="4" t="n">
        <v>0.9563999772071839</v>
      </c>
      <c r="B5252" s="4" t="n">
        <v>43656.8515625</v>
      </c>
    </row>
    <row r="5253" ht="15" customHeight="1" s="5">
      <c r="A5253" s="4" t="n">
        <v>0.9563999772071839</v>
      </c>
      <c r="B5253" s="4" t="n">
        <v>43663.3984375</v>
      </c>
    </row>
    <row r="5254" ht="15" customHeight="1" s="5">
      <c r="A5254" s="4" t="n">
        <v>0.957599997520447</v>
      </c>
      <c r="B5254" s="4" t="n">
        <v>43669.3671875</v>
      </c>
    </row>
    <row r="5255" ht="15" customHeight="1" s="5">
      <c r="A5255" s="4" t="n">
        <v>0.957599997520447</v>
      </c>
      <c r="B5255" s="4" t="n">
        <v>43675.1171875</v>
      </c>
    </row>
    <row r="5256" ht="15" customHeight="1" s="5">
      <c r="A5256" s="4" t="n">
        <v>0.95880001783371</v>
      </c>
      <c r="B5256" s="4" t="n">
        <v>43681.0546875</v>
      </c>
    </row>
    <row r="5257" ht="15" customHeight="1" s="5">
      <c r="A5257" s="4" t="n">
        <v>0.959997832775116</v>
      </c>
      <c r="B5257" s="4" t="n">
        <v>43687.3984375</v>
      </c>
    </row>
    <row r="5258" ht="15" customHeight="1" s="5">
      <c r="A5258" s="4" t="n">
        <v>0.959999978542328</v>
      </c>
      <c r="B5258" s="4" t="n">
        <v>43694.1484375</v>
      </c>
    </row>
    <row r="5259" ht="15" customHeight="1" s="5">
      <c r="A5259" s="4" t="n">
        <v>0.959999978542328</v>
      </c>
      <c r="B5259" s="4" t="n">
        <v>43701.4921875</v>
      </c>
    </row>
    <row r="5260" ht="15" customHeight="1" s="5">
      <c r="A5260" s="4" t="n">
        <v>0.961199998855591</v>
      </c>
      <c r="B5260" s="4" t="n">
        <v>43709.2109375</v>
      </c>
    </row>
    <row r="5261" ht="15" customHeight="1" s="5">
      <c r="A5261" s="4" t="n">
        <v>0.961199998855591</v>
      </c>
      <c r="B5261" s="4" t="n">
        <v>43716.7265625</v>
      </c>
    </row>
    <row r="5262" ht="15" customHeight="1" s="5">
      <c r="A5262" s="4" t="n">
        <v>0.962400019168854</v>
      </c>
      <c r="B5262" s="4" t="n">
        <v>43723.6953125</v>
      </c>
    </row>
    <row r="5263" ht="15" customHeight="1" s="5">
      <c r="A5263" s="4" t="n">
        <v>0.962400019168854</v>
      </c>
      <c r="B5263" s="4" t="n">
        <v>43729.9140625</v>
      </c>
    </row>
    <row r="5264" ht="15" customHeight="1" s="5">
      <c r="A5264" s="4" t="n">
        <v>0.96359783411026</v>
      </c>
      <c r="B5264" s="4" t="n">
        <v>43735.2734375</v>
      </c>
    </row>
    <row r="5265" ht="15" customHeight="1" s="5">
      <c r="A5265" s="4" t="n">
        <v>0.963599979877472</v>
      </c>
      <c r="B5265" s="4" t="n">
        <v>43740.2421875</v>
      </c>
    </row>
    <row r="5266" ht="15" customHeight="1" s="5">
      <c r="A5266" s="4" t="n">
        <v>0.963599979877472</v>
      </c>
      <c r="B5266" s="4" t="n">
        <v>43745.6171875</v>
      </c>
    </row>
    <row r="5267" ht="15" customHeight="1" s="5">
      <c r="A5267" s="4" t="n">
        <v>0.964800000190735</v>
      </c>
      <c r="B5267" s="4" t="n">
        <v>43751.6640625</v>
      </c>
    </row>
    <row r="5268" ht="15" customHeight="1" s="5">
      <c r="A5268" s="4" t="n">
        <v>0.964800000190735</v>
      </c>
      <c r="B5268" s="4" t="n">
        <v>43758.3359375</v>
      </c>
    </row>
    <row r="5269" ht="15" customHeight="1" s="5">
      <c r="A5269" s="4" t="n">
        <v>0.965997815132141</v>
      </c>
      <c r="B5269" s="4" t="n">
        <v>43765.8046875</v>
      </c>
    </row>
    <row r="5270" ht="15" customHeight="1" s="5">
      <c r="A5270" s="4" t="n">
        <v>0.9671977758407591</v>
      </c>
      <c r="B5270" s="4" t="n">
        <v>43773.6953125</v>
      </c>
    </row>
    <row r="5271" ht="15" customHeight="1" s="5">
      <c r="A5271" s="4" t="n">
        <v>0.967199981212616</v>
      </c>
      <c r="B5271" s="4" t="n">
        <v>43781.6328125</v>
      </c>
    </row>
    <row r="5272" ht="15" customHeight="1" s="5">
      <c r="A5272" s="4" t="n">
        <v>0.968400001525879</v>
      </c>
      <c r="B5272" s="4" t="n">
        <v>43789.4140625</v>
      </c>
    </row>
    <row r="5273" ht="15" customHeight="1" s="5">
      <c r="A5273" s="4" t="n">
        <v>0.968400001525879</v>
      </c>
      <c r="B5273" s="4" t="n">
        <v>43796.8828125</v>
      </c>
    </row>
    <row r="5274" ht="15" customHeight="1" s="5">
      <c r="A5274" s="4" t="n">
        <v>0.969599962234497</v>
      </c>
      <c r="B5274" s="4" t="n">
        <v>43803.9140625</v>
      </c>
    </row>
    <row r="5275" ht="15" customHeight="1" s="5">
      <c r="A5275" s="4" t="n">
        <v>0.969600021839142</v>
      </c>
      <c r="B5275" s="4" t="n">
        <v>43810.5859375</v>
      </c>
    </row>
    <row r="5276" ht="15" customHeight="1" s="5">
      <c r="A5276" s="4" t="n">
        <v>0.97079998254776</v>
      </c>
      <c r="B5276" s="4" t="n">
        <v>43817.1328125</v>
      </c>
    </row>
    <row r="5277" ht="15" customHeight="1" s="5">
      <c r="A5277" s="4" t="n">
        <v>0.97079998254776</v>
      </c>
      <c r="B5277" s="4" t="n">
        <v>43823.9609375</v>
      </c>
    </row>
    <row r="5278" ht="15" customHeight="1" s="5">
      <c r="A5278" s="4" t="n">
        <v>0.9720000028610229</v>
      </c>
      <c r="B5278" s="4" t="n">
        <v>43831.1328125</v>
      </c>
    </row>
    <row r="5279" ht="15" customHeight="1" s="5">
      <c r="A5279" s="4" t="n">
        <v>0.9720000028610229</v>
      </c>
      <c r="B5279" s="4" t="n">
        <v>43839.0546875</v>
      </c>
    </row>
    <row r="5280" ht="15" customHeight="1" s="5">
      <c r="A5280" s="4" t="n">
        <v>0.973197817802429</v>
      </c>
      <c r="B5280" s="4" t="n">
        <v>43847.4921875</v>
      </c>
    </row>
    <row r="5281" ht="15" customHeight="1" s="5">
      <c r="A5281" s="4" t="n">
        <v>0.973200023174286</v>
      </c>
      <c r="B5281" s="4" t="n">
        <v>43855.9921875</v>
      </c>
    </row>
    <row r="5282" ht="15" customHeight="1" s="5">
      <c r="A5282" s="4" t="n">
        <v>0.974397838115692</v>
      </c>
      <c r="B5282" s="4" t="n">
        <v>43863.9609375</v>
      </c>
    </row>
    <row r="5283" ht="15" customHeight="1" s="5">
      <c r="A5283" s="4" t="n">
        <v>0.9743999838829041</v>
      </c>
      <c r="B5283" s="4" t="n">
        <v>43871.4921875</v>
      </c>
    </row>
    <row r="5284" ht="15" customHeight="1" s="5">
      <c r="A5284" s="4" t="n">
        <v>0.97559779882431</v>
      </c>
      <c r="B5284" s="4" t="n">
        <v>43877.9921875</v>
      </c>
    </row>
    <row r="5285" ht="15" customHeight="1" s="5">
      <c r="A5285" s="4" t="n">
        <v>0.975600004196167</v>
      </c>
      <c r="B5285" s="4" t="n">
        <v>43883.9453125</v>
      </c>
    </row>
    <row r="5286" ht="15" customHeight="1" s="5">
      <c r="A5286" s="4" t="n">
        <v>0.975600004196167</v>
      </c>
      <c r="B5286" s="4" t="n">
        <v>43889.7109375</v>
      </c>
    </row>
    <row r="5287" ht="15" customHeight="1" s="5">
      <c r="A5287" s="4" t="n">
        <v>0.976799964904785</v>
      </c>
      <c r="B5287" s="4" t="n">
        <v>43895.7578125</v>
      </c>
    </row>
    <row r="5288" ht="15" customHeight="1" s="5">
      <c r="A5288" s="4" t="n">
        <v>0.97680002450943</v>
      </c>
      <c r="B5288" s="4" t="n">
        <v>43902.4765625</v>
      </c>
    </row>
    <row r="5289" ht="15" customHeight="1" s="5">
      <c r="A5289" s="4" t="n">
        <v>0.977999985218048</v>
      </c>
      <c r="B5289" s="4" t="n">
        <v>43909.8359375</v>
      </c>
    </row>
    <row r="5290" ht="15" customHeight="1" s="5">
      <c r="A5290" s="4" t="n">
        <v>0.977999985218048</v>
      </c>
      <c r="B5290" s="4" t="n">
        <v>43917.4296875</v>
      </c>
    </row>
    <row r="5291" ht="15" customHeight="1" s="5">
      <c r="A5291" s="4" t="n">
        <v>0.979200005531311</v>
      </c>
      <c r="B5291" s="4" t="n">
        <v>43925.0546875</v>
      </c>
    </row>
    <row r="5292" ht="15" customHeight="1" s="5">
      <c r="A5292" s="4" t="n">
        <v>0.980399966239929</v>
      </c>
      <c r="B5292" s="4" t="n">
        <v>43932.3828125</v>
      </c>
    </row>
    <row r="5293" ht="15" customHeight="1" s="5">
      <c r="A5293" s="4" t="n">
        <v>0.98159784078598</v>
      </c>
      <c r="B5293" s="4" t="n">
        <v>43939.1484375</v>
      </c>
    </row>
    <row r="5294" ht="15" customHeight="1" s="5">
      <c r="A5294" s="4" t="n">
        <v>0.981599986553192</v>
      </c>
      <c r="B5294" s="4" t="n">
        <v>43945.6328125</v>
      </c>
    </row>
    <row r="5295" ht="15" customHeight="1" s="5">
      <c r="A5295" s="4" t="n">
        <v>0.982800006866455</v>
      </c>
      <c r="B5295" s="4" t="n">
        <v>43951.9296875</v>
      </c>
    </row>
    <row r="5296" ht="15" customHeight="1" s="5">
      <c r="A5296" s="4" t="n">
        <v>0.982800006866455</v>
      </c>
      <c r="B5296" s="4" t="n">
        <v>43958.1015625</v>
      </c>
    </row>
    <row r="5297" ht="15" customHeight="1" s="5">
      <c r="A5297" s="4" t="n">
        <v>0.983999967575073</v>
      </c>
      <c r="B5297" s="4" t="n">
        <v>43964.6328125</v>
      </c>
    </row>
    <row r="5298" ht="15" customHeight="1" s="5">
      <c r="A5298" s="4" t="n">
        <v>0.984000027179718</v>
      </c>
      <c r="B5298" s="4" t="n">
        <v>43971.4765625</v>
      </c>
    </row>
    <row r="5299" ht="15" customHeight="1" s="5">
      <c r="A5299" s="4" t="n">
        <v>0.985197842121124</v>
      </c>
      <c r="B5299" s="4" t="n">
        <v>43978.6328125</v>
      </c>
    </row>
    <row r="5300" ht="15" customHeight="1" s="5">
      <c r="A5300" s="4" t="n">
        <v>0.985199987888336</v>
      </c>
      <c r="B5300" s="4" t="n">
        <v>43986.5390625</v>
      </c>
    </row>
    <row r="5301" ht="15" customHeight="1" s="5">
      <c r="A5301" s="4" t="n">
        <v>0.986397802829742</v>
      </c>
      <c r="B5301" s="4" t="n">
        <v>43995.0078125</v>
      </c>
    </row>
    <row r="5302" ht="15" customHeight="1" s="5">
      <c r="A5302" s="4" t="n">
        <v>0.986400008201599</v>
      </c>
      <c r="B5302" s="4" t="n">
        <v>44003.2890625</v>
      </c>
    </row>
    <row r="5303" ht="15" customHeight="1" s="5">
      <c r="A5303" s="4" t="n">
        <v>0.987599968910217</v>
      </c>
      <c r="B5303" s="4" t="n">
        <v>44011.0859375</v>
      </c>
    </row>
    <row r="5304" ht="15" customHeight="1" s="5">
      <c r="A5304" s="4" t="n">
        <v>0.9876000285148619</v>
      </c>
      <c r="B5304" s="4" t="n">
        <v>44018.1640625</v>
      </c>
    </row>
    <row r="5305" ht="15" customHeight="1" s="5">
      <c r="A5305" s="4" t="n">
        <v>0.98879998922348</v>
      </c>
      <c r="B5305" s="4" t="n">
        <v>44024.0859375</v>
      </c>
    </row>
    <row r="5306" ht="15" customHeight="1" s="5">
      <c r="A5306" s="4" t="n">
        <v>0.98879998922348</v>
      </c>
      <c r="B5306" s="4" t="n">
        <v>44029.4765625</v>
      </c>
    </row>
    <row r="5307" ht="15" customHeight="1" s="5">
      <c r="A5307" s="4" t="n">
        <v>0.989997804164887</v>
      </c>
      <c r="B5307" s="4" t="n">
        <v>44035.0859375</v>
      </c>
    </row>
    <row r="5308" ht="15" customHeight="1" s="5">
      <c r="A5308" s="4" t="n">
        <v>0.9900000095367431</v>
      </c>
      <c r="B5308" s="4" t="n">
        <v>44041.2890625</v>
      </c>
    </row>
    <row r="5309" ht="15" customHeight="1" s="5">
      <c r="A5309" s="4" t="n">
        <v>0.991197824478149</v>
      </c>
      <c r="B5309" s="4" t="n">
        <v>44048.2421875</v>
      </c>
    </row>
    <row r="5310" ht="15" customHeight="1" s="5">
      <c r="A5310" s="4" t="n">
        <v>0.991199970245361</v>
      </c>
      <c r="B5310" s="4" t="n">
        <v>44056.0859375</v>
      </c>
    </row>
    <row r="5311" ht="15" customHeight="1" s="5">
      <c r="A5311" s="4" t="n">
        <v>0.992397785186768</v>
      </c>
      <c r="B5311" s="4" t="n">
        <v>44064.2734375</v>
      </c>
    </row>
    <row r="5312" ht="15" customHeight="1" s="5">
      <c r="A5312" s="4" t="n">
        <v>0.992399990558624</v>
      </c>
      <c r="B5312" s="4" t="n">
        <v>44072.3046875</v>
      </c>
    </row>
    <row r="5313" ht="15" customHeight="1" s="5">
      <c r="A5313" s="4" t="n">
        <v>0.992399990558624</v>
      </c>
      <c r="B5313" s="4" t="n">
        <v>44079.9140625</v>
      </c>
    </row>
    <row r="5314" ht="15" customHeight="1" s="5">
      <c r="A5314" s="4" t="n">
        <v>0.993600010871887</v>
      </c>
      <c r="B5314" s="4" t="n">
        <v>44086.9921875</v>
      </c>
    </row>
    <row r="5315" ht="15" customHeight="1" s="5">
      <c r="A5315" s="4" t="n">
        <v>0.994799971580505</v>
      </c>
      <c r="B5315" s="4" t="n">
        <v>44093.4453125</v>
      </c>
    </row>
    <row r="5316" ht="15" customHeight="1" s="5">
      <c r="A5316" s="4" t="n">
        <v>0.995999991893768</v>
      </c>
      <c r="B5316" s="4" t="n">
        <v>44099.5703125</v>
      </c>
    </row>
    <row r="5317" ht="15" customHeight="1" s="5">
      <c r="A5317" s="4" t="n">
        <v>0.997197806835175</v>
      </c>
      <c r="B5317" s="4" t="n">
        <v>44105.6796875</v>
      </c>
    </row>
    <row r="5318" ht="15" customHeight="1" s="5">
      <c r="A5318" s="4" t="n">
        <v>0.997200012207031</v>
      </c>
      <c r="B5318" s="4" t="n">
        <v>44112.2421875</v>
      </c>
    </row>
    <row r="5319" ht="15" customHeight="1" s="5">
      <c r="A5319" s="4" t="n">
        <v>0.998399972915649</v>
      </c>
      <c r="B5319" s="4" t="n">
        <v>44119.0859375</v>
      </c>
    </row>
    <row r="5320" ht="15" customHeight="1" s="5">
      <c r="A5320" s="4" t="n">
        <v>0.998399972915649</v>
      </c>
      <c r="B5320" s="4" t="n">
        <v>44126.6640625</v>
      </c>
    </row>
    <row r="5321" ht="15" customHeight="1" s="5">
      <c r="A5321" s="4" t="n">
        <v>0.999597787857056</v>
      </c>
      <c r="B5321" s="4" t="n">
        <v>44134.7265625</v>
      </c>
    </row>
    <row r="5322" ht="15" customHeight="1" s="5">
      <c r="A5322" s="4" t="n">
        <v>0.999599993228912</v>
      </c>
      <c r="B5322" s="4" t="n">
        <v>44142.5859375</v>
      </c>
    </row>
    <row r="5323" ht="15" customHeight="1" s="5">
      <c r="A5323" s="4" t="n">
        <v>1.00079786777496</v>
      </c>
      <c r="B5323" s="4" t="n">
        <v>44149.7890625</v>
      </c>
    </row>
    <row r="5324" ht="15" customHeight="1" s="5">
      <c r="A5324" s="4" t="n">
        <v>1.00199782848358</v>
      </c>
      <c r="B5324" s="4" t="n">
        <v>44156.2890625</v>
      </c>
    </row>
    <row r="5325" ht="15" customHeight="1" s="5">
      <c r="A5325" s="4" t="n">
        <v>1.00199997425079</v>
      </c>
      <c r="B5325" s="4" t="n">
        <v>44161.7890625</v>
      </c>
    </row>
    <row r="5326" ht="15" customHeight="1" s="5">
      <c r="A5326" s="4" t="n">
        <v>1.00199997425079</v>
      </c>
      <c r="B5326" s="4" t="n">
        <v>44166.6328125</v>
      </c>
    </row>
    <row r="5327" ht="15" customHeight="1" s="5">
      <c r="A5327" s="4" t="n">
        <v>1.00319993495941</v>
      </c>
      <c r="B5327" s="4" t="n">
        <v>44171.5390625</v>
      </c>
    </row>
    <row r="5328" ht="15" customHeight="1" s="5">
      <c r="A5328" s="4" t="n">
        <v>1.00439786911011</v>
      </c>
      <c r="B5328" s="4" t="n">
        <v>44176.8984375</v>
      </c>
    </row>
    <row r="5329" ht="15" customHeight="1" s="5">
      <c r="A5329" s="4" t="n">
        <v>1.00440001487732</v>
      </c>
      <c r="B5329" s="4" t="n">
        <v>44183.1640625</v>
      </c>
    </row>
    <row r="5330" ht="15" customHeight="1" s="5">
      <c r="A5330" s="4" t="n">
        <v>1.00559782981873</v>
      </c>
      <c r="B5330" s="4" t="n">
        <v>44190.2578125</v>
      </c>
    </row>
    <row r="5331" ht="15" customHeight="1" s="5">
      <c r="A5331" s="4" t="n">
        <v>1.00559997558594</v>
      </c>
      <c r="B5331" s="4" t="n">
        <v>44197.8046875</v>
      </c>
    </row>
    <row r="5332" ht="15" customHeight="1" s="5">
      <c r="A5332" s="4" t="n">
        <v>1.00679779052734</v>
      </c>
      <c r="B5332" s="4" t="n">
        <v>44205.3359375</v>
      </c>
    </row>
    <row r="5333" ht="15" customHeight="1" s="5">
      <c r="A5333" s="4" t="n">
        <v>1.00680005550385</v>
      </c>
      <c r="B5333" s="4" t="n">
        <v>44212.7421875</v>
      </c>
    </row>
    <row r="5334" ht="15" customHeight="1" s="5">
      <c r="A5334" s="4" t="n">
        <v>1.00800001621246</v>
      </c>
      <c r="B5334" s="4" t="n">
        <v>44219.7109375</v>
      </c>
    </row>
    <row r="5335" ht="15" customHeight="1" s="5">
      <c r="A5335" s="4" t="n">
        <v>1.00800001621246</v>
      </c>
      <c r="B5335" s="4" t="n">
        <v>44226.1640625</v>
      </c>
    </row>
    <row r="5336" ht="15" customHeight="1" s="5">
      <c r="A5336" s="4" t="n">
        <v>1.00919783115387</v>
      </c>
      <c r="B5336" s="4" t="n">
        <v>44232.2890625</v>
      </c>
    </row>
    <row r="5337" ht="15" customHeight="1" s="5">
      <c r="A5337" s="4" t="n">
        <v>1.01039779186249</v>
      </c>
      <c r="B5337" s="4" t="n">
        <v>44238.3984375</v>
      </c>
    </row>
    <row r="5338" ht="15" customHeight="1" s="5">
      <c r="A5338" s="4" t="n">
        <v>1.01159775257111</v>
      </c>
      <c r="B5338" s="4" t="n">
        <v>44244.6640625</v>
      </c>
    </row>
    <row r="5339" ht="15" customHeight="1" s="5">
      <c r="A5339" s="4" t="n">
        <v>1.01160001754761</v>
      </c>
      <c r="B5339" s="4" t="n">
        <v>44251.4765625</v>
      </c>
    </row>
    <row r="5340" ht="15" customHeight="1" s="5">
      <c r="A5340" s="4" t="n">
        <v>1.01279997825623</v>
      </c>
      <c r="B5340" s="4" t="n">
        <v>44258.8984375</v>
      </c>
    </row>
    <row r="5341" ht="15" customHeight="1" s="5">
      <c r="A5341" s="4" t="n">
        <v>1.01279997825623</v>
      </c>
      <c r="B5341" s="4" t="n">
        <v>44267.0546875</v>
      </c>
    </row>
    <row r="5342" ht="15" customHeight="1" s="5">
      <c r="A5342" s="4" t="n">
        <v>1.01399993896484</v>
      </c>
      <c r="B5342" s="4" t="n">
        <v>44275.8046875</v>
      </c>
    </row>
    <row r="5343" ht="15" customHeight="1" s="5">
      <c r="A5343" s="4" t="n">
        <v>1.01400005817413</v>
      </c>
      <c r="B5343" s="4" t="n">
        <v>44284.2421875</v>
      </c>
    </row>
    <row r="5344" ht="15" customHeight="1" s="5">
      <c r="A5344" s="4" t="n">
        <v>1.01520001888275</v>
      </c>
      <c r="B5344" s="4" t="n">
        <v>44291.8828125</v>
      </c>
    </row>
    <row r="5345" ht="15" customHeight="1" s="5">
      <c r="A5345" s="4" t="n">
        <v>1.01520001888275</v>
      </c>
      <c r="B5345" s="4" t="n">
        <v>44298.4609375</v>
      </c>
    </row>
    <row r="5346" ht="15" customHeight="1" s="5">
      <c r="A5346" s="4" t="n">
        <v>1.01639997959137</v>
      </c>
      <c r="B5346" s="4" t="n">
        <v>44304.1015625</v>
      </c>
    </row>
    <row r="5347" ht="15" customHeight="1" s="5">
      <c r="A5347" s="4" t="n">
        <v>1.01639997959137</v>
      </c>
      <c r="B5347" s="4" t="n">
        <v>44309.1328125</v>
      </c>
    </row>
    <row r="5348" ht="15" customHeight="1" s="5">
      <c r="A5348" s="4" t="n">
        <v>1.01759994029999</v>
      </c>
      <c r="B5348" s="4" t="n">
        <v>44314.5546875</v>
      </c>
    </row>
    <row r="5349" ht="15" customHeight="1" s="5">
      <c r="A5349" s="4" t="n">
        <v>1.01760005950928</v>
      </c>
      <c r="B5349" s="4" t="n">
        <v>44320.5234375</v>
      </c>
    </row>
    <row r="5350" ht="15" customHeight="1" s="5">
      <c r="A5350" s="4" t="n">
        <v>1.0188000202179</v>
      </c>
      <c r="B5350" s="4" t="n">
        <v>44327.3515625</v>
      </c>
    </row>
    <row r="5351" ht="15" customHeight="1" s="5">
      <c r="A5351" s="4" t="n">
        <v>1.0188000202179</v>
      </c>
      <c r="B5351" s="4" t="n">
        <v>44334.5078125</v>
      </c>
    </row>
    <row r="5352" ht="15" customHeight="1" s="5">
      <c r="A5352" s="4" t="n">
        <v>1.01999998092651</v>
      </c>
      <c r="B5352" s="4" t="n">
        <v>44342.0234375</v>
      </c>
    </row>
    <row r="5353" ht="15" customHeight="1" s="5">
      <c r="A5353" s="4" t="n">
        <v>1.01999998092651</v>
      </c>
      <c r="B5353" s="4" t="n">
        <v>44348.8671875</v>
      </c>
    </row>
    <row r="5354" ht="15" customHeight="1" s="5">
      <c r="A5354" s="4" t="n">
        <v>1.02119994163513</v>
      </c>
      <c r="B5354" s="4" t="n">
        <v>44355.3046875</v>
      </c>
    </row>
    <row r="5355" ht="15" customHeight="1" s="5">
      <c r="A5355" s="4" t="n">
        <v>1.02119994163513</v>
      </c>
      <c r="B5355" s="4" t="n">
        <v>44361.2421875</v>
      </c>
    </row>
    <row r="5356" ht="15" customHeight="1" s="5">
      <c r="A5356" s="4" t="n">
        <v>1.02240002155304</v>
      </c>
      <c r="B5356" s="4" t="n">
        <v>44366.8359375</v>
      </c>
    </row>
    <row r="5357" ht="15" customHeight="1" s="5">
      <c r="A5357" s="4" t="n">
        <v>1.02240002155304</v>
      </c>
      <c r="B5357" s="4" t="n">
        <v>44371.9453125</v>
      </c>
    </row>
    <row r="5358" ht="15" customHeight="1" s="5">
      <c r="A5358" s="4" t="n">
        <v>1.02359998226166</v>
      </c>
      <c r="B5358" s="4" t="n">
        <v>44377.3359375</v>
      </c>
    </row>
    <row r="5359" ht="15" customHeight="1" s="5">
      <c r="A5359" s="4" t="n">
        <v>1.02359998226166</v>
      </c>
      <c r="B5359" s="4" t="n">
        <v>44383.0234375</v>
      </c>
    </row>
    <row r="5360" ht="15" customHeight="1" s="5">
      <c r="A5360" s="4" t="n">
        <v>1.02479994297028</v>
      </c>
      <c r="B5360" s="4" t="n">
        <v>44389.1328125</v>
      </c>
    </row>
    <row r="5361" ht="15" customHeight="1" s="5">
      <c r="A5361" s="4" t="n">
        <v>1.02600002288818</v>
      </c>
      <c r="B5361" s="4" t="n">
        <v>44396.0546875</v>
      </c>
    </row>
    <row r="5362" ht="15" customHeight="1" s="5">
      <c r="A5362" s="4" t="n">
        <v>1.0271999835968</v>
      </c>
      <c r="B5362" s="4" t="n">
        <v>44403.5234375</v>
      </c>
    </row>
    <row r="5363" ht="15" customHeight="1" s="5">
      <c r="A5363" s="4" t="n">
        <v>1.0271999835968</v>
      </c>
      <c r="B5363" s="4" t="n">
        <v>44411.3828125</v>
      </c>
    </row>
    <row r="5364" ht="15" customHeight="1" s="5">
      <c r="A5364" s="4" t="n">
        <v>1.02839994430542</v>
      </c>
      <c r="B5364" s="4" t="n">
        <v>44419.0234375</v>
      </c>
    </row>
    <row r="5365" ht="15" customHeight="1" s="5">
      <c r="A5365" s="4" t="n">
        <v>1.02960002422333</v>
      </c>
      <c r="B5365" s="4" t="n">
        <v>44426.1796875</v>
      </c>
    </row>
    <row r="5366" ht="15" customHeight="1" s="5">
      <c r="A5366" s="4" t="n">
        <v>1.03079783916473</v>
      </c>
      <c r="B5366" s="4" t="n">
        <v>44432.3828125</v>
      </c>
    </row>
    <row r="5367" ht="15" customHeight="1" s="5">
      <c r="A5367" s="4" t="n">
        <v>1.03079998493195</v>
      </c>
      <c r="B5367" s="4" t="n">
        <v>44438.2109375</v>
      </c>
    </row>
    <row r="5368" ht="15" customHeight="1" s="5">
      <c r="A5368" s="4" t="n">
        <v>1.03199779987335</v>
      </c>
      <c r="B5368" s="4" t="n">
        <v>44443.7890625</v>
      </c>
    </row>
    <row r="5369" ht="15" customHeight="1" s="5">
      <c r="A5369" s="4" t="n">
        <v>1.03199994564056</v>
      </c>
      <c r="B5369" s="4" t="n">
        <v>44449.8984375</v>
      </c>
    </row>
    <row r="5370" ht="15" customHeight="1" s="5">
      <c r="A5370" s="4" t="n">
        <v>1.03320002555847</v>
      </c>
      <c r="B5370" s="4" t="n">
        <v>44456.7265625</v>
      </c>
    </row>
    <row r="5371" ht="15" customHeight="1" s="5">
      <c r="A5371" s="4" t="n">
        <v>1.03320002555847</v>
      </c>
      <c r="B5371" s="4" t="n">
        <v>44464.4453125</v>
      </c>
    </row>
    <row r="5372" ht="15" customHeight="1" s="5">
      <c r="A5372" s="4" t="n">
        <v>1.03439998626709</v>
      </c>
      <c r="B5372" s="4" t="n">
        <v>44472.5078125</v>
      </c>
    </row>
    <row r="5373" ht="15" customHeight="1" s="5">
      <c r="A5373" s="4" t="n">
        <v>1.0355978012085</v>
      </c>
      <c r="B5373" s="4" t="n">
        <v>44480.6640625</v>
      </c>
    </row>
    <row r="5374" ht="15" customHeight="1" s="5">
      <c r="A5374" s="4" t="n">
        <v>1.03559994697571</v>
      </c>
      <c r="B5374" s="4" t="n">
        <v>44488.2890625</v>
      </c>
    </row>
    <row r="5375" ht="15" customHeight="1" s="5">
      <c r="A5375" s="4" t="n">
        <v>1.03679776191711</v>
      </c>
      <c r="B5375" s="4" t="n">
        <v>44495.3046875</v>
      </c>
    </row>
    <row r="5376" ht="15" customHeight="1" s="5">
      <c r="A5376" s="4" t="n">
        <v>1.03680002689362</v>
      </c>
      <c r="B5376" s="4" t="n">
        <v>44501.6484375</v>
      </c>
    </row>
    <row r="5377" ht="15" customHeight="1" s="5">
      <c r="A5377" s="4" t="n">
        <v>1.03680002689362</v>
      </c>
      <c r="B5377" s="4" t="n">
        <v>44507.5703125</v>
      </c>
    </row>
    <row r="5378" ht="15" customHeight="1" s="5">
      <c r="A5378" s="4" t="n">
        <v>1.03799998760223</v>
      </c>
      <c r="B5378" s="4" t="n">
        <v>44513.1328125</v>
      </c>
    </row>
    <row r="5379" ht="15" customHeight="1" s="5">
      <c r="A5379" s="4" t="n">
        <v>1.03919780254364</v>
      </c>
      <c r="B5379" s="4" t="n">
        <v>44518.7890625</v>
      </c>
    </row>
    <row r="5380" ht="15" customHeight="1" s="5">
      <c r="A5380" s="4" t="n">
        <v>1.03919994831085</v>
      </c>
      <c r="B5380" s="4" t="n">
        <v>44524.7578125</v>
      </c>
    </row>
    <row r="5381" ht="15" customHeight="1" s="5">
      <c r="A5381" s="4" t="n">
        <v>1.04039776325226</v>
      </c>
      <c r="B5381" s="4" t="n">
        <v>44531.4765625</v>
      </c>
    </row>
    <row r="5382" ht="15" customHeight="1" s="5">
      <c r="A5382" s="4" t="n">
        <v>1.04040002822876</v>
      </c>
      <c r="B5382" s="4" t="n">
        <v>44538.78125</v>
      </c>
    </row>
    <row r="5383" ht="15" customHeight="1" s="5">
      <c r="A5383" s="4" t="n">
        <v>1.04159784317017</v>
      </c>
      <c r="B5383" s="4" t="n">
        <v>44546.453125</v>
      </c>
    </row>
    <row r="5384" ht="15" customHeight="1" s="5">
      <c r="A5384" s="4" t="n">
        <v>1.04279780387878</v>
      </c>
      <c r="B5384" s="4" t="n">
        <v>44554.265625</v>
      </c>
    </row>
    <row r="5385" ht="15" customHeight="1" s="5">
      <c r="A5385" s="4" t="n">
        <v>1.0439977645874</v>
      </c>
      <c r="B5385" s="4" t="n">
        <v>44561.578125</v>
      </c>
    </row>
    <row r="5386" ht="15" customHeight="1" s="5">
      <c r="A5386" s="4" t="n">
        <v>1.0440000295639</v>
      </c>
      <c r="B5386" s="4" t="n">
        <v>44567.953125</v>
      </c>
    </row>
    <row r="5387" ht="15" customHeight="1" s="5">
      <c r="A5387" s="4" t="n">
        <v>1.04519999027252</v>
      </c>
      <c r="B5387" s="4" t="n">
        <v>44573.578125</v>
      </c>
    </row>
    <row r="5388" ht="15" customHeight="1" s="5">
      <c r="A5388" s="4" t="n">
        <v>1.04639780521393</v>
      </c>
      <c r="B5388" s="4" t="n">
        <v>44579.15625</v>
      </c>
    </row>
    <row r="5389" ht="15" customHeight="1" s="5">
      <c r="A5389" s="4" t="n">
        <v>1.04639995098114</v>
      </c>
      <c r="B5389" s="4" t="n">
        <v>44584.765625</v>
      </c>
    </row>
    <row r="5390" ht="15" customHeight="1" s="5">
      <c r="A5390" s="4" t="n">
        <v>1.04760003089905</v>
      </c>
      <c r="B5390" s="4" t="n">
        <v>44591.25</v>
      </c>
    </row>
    <row r="5391" ht="15" customHeight="1" s="5">
      <c r="A5391" s="4" t="n">
        <v>1.04760003089905</v>
      </c>
      <c r="B5391" s="4" t="n">
        <v>44598.390625</v>
      </c>
    </row>
    <row r="5392" ht="15" customHeight="1" s="5">
      <c r="A5392" s="4" t="n">
        <v>1.04879999160767</v>
      </c>
      <c r="B5392" s="4" t="n">
        <v>44606.234375</v>
      </c>
    </row>
    <row r="5393" ht="15" customHeight="1" s="5">
      <c r="A5393" s="4" t="n">
        <v>1.04999780654907</v>
      </c>
      <c r="B5393" s="4" t="n">
        <v>44614.109375</v>
      </c>
    </row>
    <row r="5394" ht="15" customHeight="1" s="5">
      <c r="A5394" s="4" t="n">
        <v>1.04999995231628</v>
      </c>
      <c r="B5394" s="4" t="n">
        <v>44621.875</v>
      </c>
    </row>
    <row r="5395" ht="15" customHeight="1" s="5">
      <c r="A5395" s="4" t="n">
        <v>1.05120003223419</v>
      </c>
      <c r="B5395" s="4" t="n">
        <v>44629.078125</v>
      </c>
    </row>
    <row r="5396" ht="15" customHeight="1" s="5">
      <c r="A5396" s="4" t="n">
        <v>1.0523978471756</v>
      </c>
      <c r="B5396" s="4" t="n">
        <v>44636.015625</v>
      </c>
    </row>
    <row r="5397" ht="15" customHeight="1" s="5">
      <c r="A5397" s="4" t="n">
        <v>1.05239999294281</v>
      </c>
      <c r="B5397" s="4" t="n">
        <v>44642.359375</v>
      </c>
    </row>
    <row r="5398" ht="15" customHeight="1" s="5">
      <c r="A5398" s="4" t="n">
        <v>1.05359995365143</v>
      </c>
      <c r="B5398" s="4" t="n">
        <v>44648.40625</v>
      </c>
    </row>
    <row r="5399" ht="15" customHeight="1" s="5">
      <c r="A5399" s="4" t="n">
        <v>1.05359995365143</v>
      </c>
      <c r="B5399" s="4" t="n">
        <v>44654.296875</v>
      </c>
    </row>
    <row r="5400" ht="15" customHeight="1" s="5">
      <c r="A5400" s="4" t="n">
        <v>1.05480003356934</v>
      </c>
      <c r="B5400" s="4" t="n">
        <v>44660.5</v>
      </c>
    </row>
    <row r="5401" ht="15" customHeight="1" s="5">
      <c r="A5401" s="4" t="n">
        <v>1.05599784851074</v>
      </c>
      <c r="B5401" s="4" t="n">
        <v>44667.203125</v>
      </c>
    </row>
    <row r="5402" ht="15" customHeight="1" s="5">
      <c r="A5402" s="4" t="n">
        <v>1.05599999427795</v>
      </c>
      <c r="B5402" s="4" t="n">
        <v>44674.8125</v>
      </c>
    </row>
    <row r="5403" ht="15" customHeight="1" s="5">
      <c r="A5403" s="4" t="n">
        <v>1.05719780921936</v>
      </c>
      <c r="B5403" s="4" t="n">
        <v>44682.9375</v>
      </c>
    </row>
    <row r="5404" ht="15" customHeight="1" s="5">
      <c r="A5404" s="4" t="n">
        <v>1.05719995498657</v>
      </c>
      <c r="B5404" s="4" t="n">
        <v>44691.125</v>
      </c>
    </row>
    <row r="5405" ht="15" customHeight="1" s="5">
      <c r="A5405" s="4" t="n">
        <v>1.05840003490448</v>
      </c>
      <c r="B5405" s="4" t="n">
        <v>44698.828125</v>
      </c>
    </row>
    <row r="5406" ht="15" customHeight="1" s="5">
      <c r="A5406" s="4" t="n">
        <v>1.05840003490448</v>
      </c>
      <c r="B5406" s="4" t="n">
        <v>44705.59375</v>
      </c>
    </row>
    <row r="5407" ht="15" customHeight="1" s="5">
      <c r="A5407" s="4" t="n">
        <v>1.06079566478729</v>
      </c>
      <c r="B5407" s="4" t="n">
        <v>44711.3125</v>
      </c>
    </row>
    <row r="5408" ht="15" customHeight="1" s="5">
      <c r="A5408" s="4" t="n">
        <v>1.06199777126312</v>
      </c>
      <c r="B5408" s="4" t="n">
        <v>44716.640625</v>
      </c>
    </row>
    <row r="5409" ht="15" customHeight="1" s="5">
      <c r="A5409" s="4" t="n">
        <v>1.06200003623962</v>
      </c>
      <c r="B5409" s="4" t="n">
        <v>44722.078125</v>
      </c>
    </row>
    <row r="5410" ht="15" customHeight="1" s="5">
      <c r="A5410" s="4" t="n">
        <v>1.06319999694824</v>
      </c>
      <c r="B5410" s="4" t="n">
        <v>44728</v>
      </c>
    </row>
    <row r="5411" ht="15" customHeight="1" s="5">
      <c r="A5411" s="4" t="n">
        <v>1.06319999694824</v>
      </c>
      <c r="B5411" s="4" t="n">
        <v>44734.515625</v>
      </c>
    </row>
    <row r="5412" ht="15" customHeight="1" s="5">
      <c r="A5412" s="4" t="n">
        <v>1.06439995765686</v>
      </c>
      <c r="B5412" s="4" t="n">
        <v>44741.75</v>
      </c>
    </row>
    <row r="5413" ht="15" customHeight="1" s="5">
      <c r="A5413" s="4" t="n">
        <v>1.06559777259827</v>
      </c>
      <c r="B5413" s="4" t="n">
        <v>44749.109375</v>
      </c>
    </row>
    <row r="5414" ht="15" customHeight="1" s="5">
      <c r="A5414" s="4" t="n">
        <v>1.06560003757477</v>
      </c>
      <c r="B5414" s="4" t="n">
        <v>44756.21875</v>
      </c>
    </row>
    <row r="5415" ht="15" customHeight="1" s="5">
      <c r="A5415" s="4" t="n">
        <v>1.06679999828339</v>
      </c>
      <c r="B5415" s="4" t="n">
        <v>44763.09375</v>
      </c>
    </row>
    <row r="5416" ht="15" customHeight="1" s="5">
      <c r="A5416" s="4" t="n">
        <v>1.06679999828339</v>
      </c>
      <c r="B5416" s="4" t="n">
        <v>44769.59375</v>
      </c>
    </row>
    <row r="5417" ht="15" customHeight="1" s="5">
      <c r="A5417" s="4" t="n">
        <v>1.067999958992</v>
      </c>
      <c r="B5417" s="4" t="n">
        <v>44775.21875</v>
      </c>
    </row>
    <row r="5418" ht="15" customHeight="1" s="5">
      <c r="A5418" s="4" t="n">
        <v>1.06919777393341</v>
      </c>
      <c r="B5418" s="4" t="n">
        <v>44780.453125</v>
      </c>
    </row>
    <row r="5419" ht="15" customHeight="1" s="5">
      <c r="A5419" s="4" t="n">
        <v>1.06920003890991</v>
      </c>
      <c r="B5419" s="4" t="n">
        <v>44785.78125</v>
      </c>
    </row>
    <row r="5420" ht="15" customHeight="1" s="5">
      <c r="A5420" s="4" t="n">
        <v>1.07039785385132</v>
      </c>
      <c r="B5420" s="4" t="n">
        <v>44791.25</v>
      </c>
    </row>
    <row r="5421" ht="15" customHeight="1" s="5">
      <c r="A5421" s="4" t="n">
        <v>1.07039999961853</v>
      </c>
      <c r="B5421" s="4" t="n">
        <v>44797.234375</v>
      </c>
    </row>
    <row r="5422" ht="15" customHeight="1" s="5">
      <c r="A5422" s="4" t="n">
        <v>1.07159996032715</v>
      </c>
      <c r="B5422" s="4" t="n">
        <v>44803.96875</v>
      </c>
    </row>
    <row r="5423" ht="15" customHeight="1" s="5">
      <c r="A5423" s="4" t="n">
        <v>1.07279777526855</v>
      </c>
      <c r="B5423" s="4" t="n">
        <v>44811.296875</v>
      </c>
    </row>
    <row r="5424" ht="15" customHeight="1" s="5">
      <c r="A5424" s="4" t="n">
        <v>1.07280004024506</v>
      </c>
      <c r="B5424" s="4" t="n">
        <v>44818.765625</v>
      </c>
    </row>
    <row r="5425" ht="15" customHeight="1" s="5">
      <c r="A5425" s="4" t="n">
        <v>1.07399785518646</v>
      </c>
      <c r="B5425" s="4" t="n">
        <v>44825.84375</v>
      </c>
    </row>
    <row r="5426" ht="15" customHeight="1" s="5">
      <c r="A5426" s="4" t="n">
        <v>1.07400000095367</v>
      </c>
      <c r="B5426" s="4" t="n">
        <v>44832.25</v>
      </c>
    </row>
    <row r="5427" ht="15" customHeight="1" s="5">
      <c r="A5427" s="4" t="n">
        <v>1.07519996166229</v>
      </c>
      <c r="B5427" s="4" t="n">
        <v>44837.90625</v>
      </c>
    </row>
    <row r="5428" ht="15" customHeight="1" s="5">
      <c r="A5428" s="4" t="n">
        <v>1.07519996166229</v>
      </c>
      <c r="B5428" s="4" t="n">
        <v>44843.03125</v>
      </c>
    </row>
    <row r="5429" ht="15" customHeight="1" s="5">
      <c r="A5429" s="4" t="n">
        <v>1.07759559154511</v>
      </c>
      <c r="B5429" s="4" t="n">
        <v>44848.21875</v>
      </c>
    </row>
    <row r="5430" ht="15" customHeight="1" s="5">
      <c r="A5430" s="4" t="n">
        <v>1.07879781723022</v>
      </c>
      <c r="B5430" s="4" t="n">
        <v>44853.890625</v>
      </c>
    </row>
    <row r="5431" ht="15" customHeight="1" s="5">
      <c r="A5431" s="4" t="n">
        <v>1.07879996299744</v>
      </c>
      <c r="B5431" s="4" t="n">
        <v>44860.328125</v>
      </c>
    </row>
    <row r="5432" ht="15" customHeight="1" s="5">
      <c r="A5432" s="4" t="n">
        <v>1.08000004291534</v>
      </c>
      <c r="B5432" s="4" t="n">
        <v>44867.53125</v>
      </c>
    </row>
    <row r="5433" ht="15" customHeight="1" s="5">
      <c r="A5433" s="4" t="n">
        <v>1.08119785785675</v>
      </c>
      <c r="B5433" s="4" t="n">
        <v>44875.21875</v>
      </c>
    </row>
    <row r="5434" ht="15" customHeight="1" s="5">
      <c r="A5434" s="4" t="n">
        <v>1.08120000362396</v>
      </c>
      <c r="B5434" s="4" t="n">
        <v>44882.875</v>
      </c>
    </row>
    <row r="5435" ht="15" customHeight="1" s="5">
      <c r="A5435" s="4" t="n">
        <v>1.08239996433258</v>
      </c>
      <c r="B5435" s="4" t="n">
        <v>44890.328125</v>
      </c>
    </row>
    <row r="5436" ht="15" customHeight="1" s="5">
      <c r="A5436" s="4" t="n">
        <v>1.08360004425049</v>
      </c>
      <c r="B5436" s="4" t="n">
        <v>44897.1875</v>
      </c>
    </row>
    <row r="5437" ht="15" customHeight="1" s="5">
      <c r="A5437" s="4" t="n">
        <v>1.08479785919189</v>
      </c>
      <c r="B5437" s="4" t="n">
        <v>44903.328125</v>
      </c>
    </row>
    <row r="5438" ht="15" customHeight="1" s="5">
      <c r="A5438" s="4" t="n">
        <v>1.08480000495911</v>
      </c>
      <c r="B5438" s="4" t="n">
        <v>44908.875</v>
      </c>
    </row>
    <row r="5439" ht="15" customHeight="1" s="5">
      <c r="A5439" s="4" t="n">
        <v>1.08599781990051</v>
      </c>
      <c r="B5439" s="4" t="n">
        <v>44914.265625</v>
      </c>
    </row>
    <row r="5440" ht="15" customHeight="1" s="5">
      <c r="A5440" s="4" t="n">
        <v>1.08599996566772</v>
      </c>
      <c r="B5440" s="4" t="n">
        <v>44919.5625</v>
      </c>
    </row>
    <row r="5441" ht="15" customHeight="1" s="5">
      <c r="A5441" s="4" t="n">
        <v>1.08719778060913</v>
      </c>
      <c r="B5441" s="4" t="n">
        <v>44925.125</v>
      </c>
    </row>
    <row r="5442" ht="15" customHeight="1" s="5">
      <c r="A5442" s="4" t="n">
        <v>1.08720004558563</v>
      </c>
      <c r="B5442" s="4" t="n">
        <v>44931.328125</v>
      </c>
    </row>
    <row r="5443" ht="15" customHeight="1" s="5">
      <c r="A5443" s="4" t="n">
        <v>1.08840000629425</v>
      </c>
      <c r="B5443" s="4" t="n">
        <v>44938.15625</v>
      </c>
    </row>
    <row r="5444" ht="15" customHeight="1" s="5">
      <c r="A5444" s="4" t="n">
        <v>1.08959782123566</v>
      </c>
      <c r="B5444" s="4" t="n">
        <v>44945.15625</v>
      </c>
    </row>
    <row r="5445" ht="15" customHeight="1" s="5">
      <c r="A5445" s="4" t="n">
        <v>1.08959996700287</v>
      </c>
      <c r="B5445" s="4" t="n">
        <v>44951.796875</v>
      </c>
    </row>
    <row r="5446" ht="15" customHeight="1" s="5">
      <c r="A5446" s="4" t="n">
        <v>1.09079778194428</v>
      </c>
      <c r="B5446" s="4" t="n">
        <v>44958.078125</v>
      </c>
    </row>
    <row r="5447" ht="15" customHeight="1" s="5">
      <c r="A5447" s="4" t="n">
        <v>1.09080004692078</v>
      </c>
      <c r="B5447" s="4" t="n">
        <v>44963.609375</v>
      </c>
    </row>
    <row r="5448" ht="15" customHeight="1" s="5">
      <c r="A5448" s="4" t="n">
        <v>1.09200000762939</v>
      </c>
      <c r="B5448" s="4" t="n">
        <v>44968.25</v>
      </c>
    </row>
    <row r="5449" ht="15" customHeight="1" s="5">
      <c r="A5449" s="4" t="n">
        <v>1.09200000762939</v>
      </c>
      <c r="B5449" s="4" t="n">
        <v>44972.46875</v>
      </c>
    </row>
    <row r="5450" ht="15" customHeight="1" s="5">
      <c r="A5450" s="4" t="n">
        <v>1.09319996833801</v>
      </c>
      <c r="B5450" s="4" t="n">
        <v>44977.171875</v>
      </c>
    </row>
    <row r="5451" ht="15" customHeight="1" s="5">
      <c r="A5451" s="4" t="n">
        <v>1.09439778327942</v>
      </c>
      <c r="B5451" s="4" t="n">
        <v>44982.453125</v>
      </c>
    </row>
    <row r="5452" ht="15" customHeight="1" s="5">
      <c r="A5452" s="4" t="n">
        <v>1.09440004825592</v>
      </c>
      <c r="B5452" s="4" t="n">
        <v>44988.296875</v>
      </c>
    </row>
    <row r="5453" ht="15" customHeight="1" s="5">
      <c r="A5453" s="4" t="n">
        <v>1.09560000896454</v>
      </c>
      <c r="B5453" s="4" t="n">
        <v>44994.8125</v>
      </c>
    </row>
    <row r="5454" ht="15" customHeight="1" s="5">
      <c r="A5454" s="4" t="n">
        <v>1.09799563884735</v>
      </c>
      <c r="B5454" s="4" t="n">
        <v>45001.890625</v>
      </c>
    </row>
    <row r="5455" ht="15" customHeight="1" s="5">
      <c r="A5455" s="4" t="n">
        <v>1.09800004959106</v>
      </c>
      <c r="B5455" s="4" t="n">
        <v>45009.046875</v>
      </c>
    </row>
    <row r="5456" ht="15" customHeight="1" s="5">
      <c r="A5456" s="4" t="n">
        <v>1.09920001029968</v>
      </c>
      <c r="B5456" s="4" t="n">
        <v>45015.890625</v>
      </c>
    </row>
    <row r="5457" ht="15" customHeight="1" s="5">
      <c r="A5457" s="4" t="n">
        <v>1.1003999710083</v>
      </c>
      <c r="B5457" s="4" t="n">
        <v>45022.5625</v>
      </c>
    </row>
    <row r="5458" ht="15" customHeight="1" s="5">
      <c r="A5458" s="4" t="n">
        <v>1.10159993171692</v>
      </c>
      <c r="B5458" s="4" t="n">
        <v>45028.953125</v>
      </c>
    </row>
    <row r="5459" ht="15" customHeight="1" s="5">
      <c r="A5459" s="4" t="n">
        <v>1.10279786586761</v>
      </c>
      <c r="B5459" s="4" t="n">
        <v>45035.078125</v>
      </c>
    </row>
    <row r="5460" ht="15" customHeight="1" s="5">
      <c r="A5460" s="4" t="n">
        <v>1.10280001163483</v>
      </c>
      <c r="B5460" s="4" t="n">
        <v>45041.015625</v>
      </c>
    </row>
    <row r="5461" ht="15" customHeight="1" s="5">
      <c r="A5461" s="4" t="n">
        <v>1.10399997234344</v>
      </c>
      <c r="B5461" s="4" t="n">
        <v>45047.046875</v>
      </c>
    </row>
    <row r="5462" ht="15" customHeight="1" s="5">
      <c r="A5462" s="4" t="n">
        <v>1.10519778728485</v>
      </c>
      <c r="B5462" s="4" t="n">
        <v>45053.484375</v>
      </c>
    </row>
    <row r="5463" ht="15" customHeight="1" s="5">
      <c r="A5463" s="4" t="n">
        <v>1.10520005226135</v>
      </c>
      <c r="B5463" s="4" t="n">
        <v>45060.5625</v>
      </c>
    </row>
    <row r="5464" ht="15" customHeight="1" s="5">
      <c r="A5464" s="4" t="n">
        <v>1.10640001296997</v>
      </c>
      <c r="B5464" s="4" t="n">
        <v>45068.25</v>
      </c>
    </row>
    <row r="5465" ht="15" customHeight="1" s="5">
      <c r="A5465" s="4" t="n">
        <v>1.10640001296997</v>
      </c>
      <c r="B5465" s="4" t="n">
        <v>45076.265625</v>
      </c>
    </row>
    <row r="5466" ht="15" customHeight="1" s="5">
      <c r="A5466" s="4" t="n">
        <v>1.10759997367859</v>
      </c>
      <c r="B5466" s="4" t="n">
        <v>45084.015625</v>
      </c>
    </row>
    <row r="5467" ht="15" customHeight="1" s="5">
      <c r="A5467" s="4" t="n">
        <v>1.1088000535965</v>
      </c>
      <c r="B5467" s="4" t="n">
        <v>45091.203125</v>
      </c>
    </row>
    <row r="5468" ht="15" customHeight="1" s="5">
      <c r="A5468" s="4" t="n">
        <v>1.1088000535965</v>
      </c>
      <c r="B5468" s="4" t="n">
        <v>45097.53125</v>
      </c>
    </row>
    <row r="5469" ht="15" customHeight="1" s="5">
      <c r="A5469" s="4" t="n">
        <v>1.11000001430511</v>
      </c>
      <c r="B5469" s="4" t="n">
        <v>45102.953125</v>
      </c>
    </row>
    <row r="5470" ht="15" customHeight="1" s="5">
      <c r="A5470" s="4" t="n">
        <v>1.11000001430511</v>
      </c>
      <c r="B5470" s="4" t="n">
        <v>45107.984375</v>
      </c>
    </row>
    <row r="5471" ht="15" customHeight="1" s="5">
      <c r="A5471" s="4" t="n">
        <v>1.11119997501373</v>
      </c>
      <c r="B5471" s="4" t="n">
        <v>45113.28125</v>
      </c>
    </row>
    <row r="5472" ht="15" customHeight="1" s="5">
      <c r="A5472" s="4" t="n">
        <v>1.11239778995514</v>
      </c>
      <c r="B5472" s="4" t="n">
        <v>45119.3125</v>
      </c>
    </row>
    <row r="5473" ht="15" customHeight="1" s="5">
      <c r="A5473" s="4" t="n">
        <v>1.11240005493164</v>
      </c>
      <c r="B5473" s="4" t="n">
        <v>45125.859375</v>
      </c>
    </row>
    <row r="5474" ht="15" customHeight="1" s="5">
      <c r="A5474" s="4" t="n">
        <v>1.11360001564026</v>
      </c>
      <c r="B5474" s="4" t="n">
        <v>45132.875</v>
      </c>
    </row>
    <row r="5475" ht="15" customHeight="1" s="5">
      <c r="A5475" s="4" t="n">
        <v>1.11360001564026</v>
      </c>
      <c r="B5475" s="4" t="n">
        <v>45140.015625</v>
      </c>
    </row>
    <row r="5476" ht="15" customHeight="1" s="5">
      <c r="A5476" s="4" t="n">
        <v>1.11479997634888</v>
      </c>
      <c r="B5476" s="4" t="n">
        <v>45147.125</v>
      </c>
    </row>
    <row r="5477" ht="15" customHeight="1" s="5">
      <c r="A5477" s="4" t="n">
        <v>1.11719560623169</v>
      </c>
      <c r="B5477" s="4" t="n">
        <v>45153.59375</v>
      </c>
    </row>
    <row r="5478" ht="15" customHeight="1" s="5">
      <c r="A5478" s="4" t="n">
        <v>1.11839783191681</v>
      </c>
      <c r="B5478" s="4" t="n">
        <v>45159.828125</v>
      </c>
    </row>
    <row r="5479" ht="15" customHeight="1" s="5">
      <c r="A5479" s="4" t="n">
        <v>1.11839997768402</v>
      </c>
      <c r="B5479" s="4" t="n">
        <v>45165.8125</v>
      </c>
    </row>
    <row r="5480" ht="15" customHeight="1" s="5">
      <c r="A5480" s="4" t="n">
        <v>1.11959993839264</v>
      </c>
      <c r="B5480" s="4" t="n">
        <v>45171.578125</v>
      </c>
    </row>
    <row r="5481" ht="15" customHeight="1" s="5">
      <c r="A5481" s="4" t="n">
        <v>1.12079787254334</v>
      </c>
      <c r="B5481" s="4" t="n">
        <v>45177.28125</v>
      </c>
    </row>
    <row r="5482" ht="15" customHeight="1" s="5">
      <c r="A5482" s="4" t="n">
        <v>1.12080001831055</v>
      </c>
      <c r="B5482" s="4" t="n">
        <v>45183.484375</v>
      </c>
    </row>
    <row r="5483" ht="15" customHeight="1" s="5">
      <c r="A5483" s="4" t="n">
        <v>1.12199997901917</v>
      </c>
      <c r="B5483" s="4" t="n">
        <v>45190.078125</v>
      </c>
    </row>
    <row r="5484" ht="15" customHeight="1" s="5">
      <c r="A5484" s="4" t="n">
        <v>1.12319779396057</v>
      </c>
      <c r="B5484" s="4" t="n">
        <v>45197.296875</v>
      </c>
    </row>
    <row r="5485" ht="15" customHeight="1" s="5">
      <c r="A5485" s="4" t="n">
        <v>1.12439775466919</v>
      </c>
      <c r="B5485" s="4" t="n">
        <v>45205.03125</v>
      </c>
    </row>
    <row r="5486" ht="15" customHeight="1" s="5">
      <c r="A5486" s="4" t="n">
        <v>1.12440001964569</v>
      </c>
      <c r="B5486" s="4" t="n">
        <v>45212.796875</v>
      </c>
    </row>
    <row r="5487" ht="15" customHeight="1" s="5">
      <c r="A5487" s="4" t="n">
        <v>1.12559998035431</v>
      </c>
      <c r="B5487" s="4" t="n">
        <v>45219.921875</v>
      </c>
    </row>
    <row r="5488" ht="15" customHeight="1" s="5">
      <c r="A5488" s="4" t="n">
        <v>1.12559998035431</v>
      </c>
      <c r="B5488" s="4" t="n">
        <v>45226.328125</v>
      </c>
    </row>
    <row r="5489" ht="15" customHeight="1" s="5">
      <c r="A5489" s="4" t="n">
        <v>1.12679994106293</v>
      </c>
      <c r="B5489" s="4" t="n">
        <v>45231.8125</v>
      </c>
    </row>
    <row r="5490" ht="15" customHeight="1" s="5">
      <c r="A5490" s="4" t="n">
        <v>1.12800002098084</v>
      </c>
      <c r="B5490" s="4" t="n">
        <v>45236.78125</v>
      </c>
    </row>
    <row r="5491" ht="15" customHeight="1" s="5">
      <c r="A5491" s="4" t="n">
        <v>1.12800002098084</v>
      </c>
      <c r="B5491" s="4" t="n">
        <v>45242</v>
      </c>
    </row>
    <row r="5492" ht="15" customHeight="1" s="5">
      <c r="A5492" s="4" t="n">
        <v>1.12919998168945</v>
      </c>
      <c r="B5492" s="4" t="n">
        <v>45247.890625</v>
      </c>
    </row>
    <row r="5493" ht="15" customHeight="1" s="5">
      <c r="A5493" s="4" t="n">
        <v>1.13039994239807</v>
      </c>
      <c r="B5493" s="4" t="n">
        <v>45254.671875</v>
      </c>
    </row>
    <row r="5494" ht="15" customHeight="1" s="5">
      <c r="A5494" s="4" t="n">
        <v>1.13159775733948</v>
      </c>
      <c r="B5494" s="4" t="n">
        <v>45262.25</v>
      </c>
    </row>
    <row r="5495" ht="15" customHeight="1" s="5">
      <c r="A5495" s="4" t="n">
        <v>1.13160002231598</v>
      </c>
      <c r="B5495" s="4" t="n">
        <v>45270.0625</v>
      </c>
    </row>
    <row r="5496" ht="15" customHeight="1" s="5">
      <c r="A5496" s="4" t="n">
        <v>1.1327999830246</v>
      </c>
      <c r="B5496" s="4" t="n">
        <v>45277.609375</v>
      </c>
    </row>
    <row r="5497" ht="15" customHeight="1" s="5">
      <c r="A5497" s="4" t="n">
        <v>1.133997797966</v>
      </c>
      <c r="B5497" s="4" t="n">
        <v>45284.546875</v>
      </c>
    </row>
    <row r="5498" ht="15" customHeight="1" s="5">
      <c r="A5498" s="4" t="n">
        <v>1.13399994373322</v>
      </c>
      <c r="B5498" s="4" t="n">
        <v>45290.8125</v>
      </c>
    </row>
    <row r="5499" ht="15" customHeight="1" s="5">
      <c r="A5499" s="4" t="n">
        <v>1.13520002365112</v>
      </c>
      <c r="B5499" s="4" t="n">
        <v>45296.375</v>
      </c>
    </row>
    <row r="5500" ht="15" customHeight="1" s="5">
      <c r="A5500" s="4" t="n">
        <v>1.13639998435974</v>
      </c>
      <c r="B5500" s="4" t="n">
        <v>45301.75</v>
      </c>
    </row>
    <row r="5501" ht="15" customHeight="1" s="5">
      <c r="A5501" s="4" t="n">
        <v>1.13759994506836</v>
      </c>
      <c r="B5501" s="4" t="n">
        <v>45307.171875</v>
      </c>
    </row>
    <row r="5502" ht="15" customHeight="1" s="5">
      <c r="A5502" s="4" t="n">
        <v>1.13880002498627</v>
      </c>
      <c r="B5502" s="4" t="n">
        <v>45312.90625</v>
      </c>
    </row>
    <row r="5503" ht="15" customHeight="1" s="5">
      <c r="A5503" s="4" t="n">
        <v>1.13999783992767</v>
      </c>
      <c r="B5503" s="4" t="n">
        <v>45318.90625</v>
      </c>
    </row>
    <row r="5504" ht="15" customHeight="1" s="5">
      <c r="A5504" s="4" t="n">
        <v>1.14119780063629</v>
      </c>
      <c r="B5504" s="4" t="n">
        <v>45325.75</v>
      </c>
    </row>
    <row r="5505" ht="15" customHeight="1" s="5">
      <c r="A5505" s="4" t="n">
        <v>1.14239776134491</v>
      </c>
      <c r="B5505" s="4" t="n">
        <v>45332.953125</v>
      </c>
    </row>
    <row r="5506" ht="15" customHeight="1" s="5">
      <c r="A5506" s="4" t="n">
        <v>1.14359784126282</v>
      </c>
      <c r="B5506" s="4" t="n">
        <v>45339.953125</v>
      </c>
    </row>
    <row r="5507" ht="15" customHeight="1" s="5">
      <c r="A5507" s="4" t="n">
        <v>1.14359998703003</v>
      </c>
      <c r="B5507" s="4" t="n">
        <v>45346.640625</v>
      </c>
    </row>
    <row r="5508" ht="15" customHeight="1" s="5">
      <c r="A5508" s="4" t="n">
        <v>1.14479994773865</v>
      </c>
      <c r="B5508" s="4" t="n">
        <v>45352.5625</v>
      </c>
    </row>
    <row r="5509" ht="15" customHeight="1" s="5">
      <c r="A5509" s="4" t="n">
        <v>1.14599776268005</v>
      </c>
      <c r="B5509" s="4" t="n">
        <v>45357.28125</v>
      </c>
    </row>
    <row r="5510" ht="15" customHeight="1" s="5">
      <c r="A5510" s="4" t="n">
        <v>1.14600002765656</v>
      </c>
      <c r="B5510" s="4" t="n">
        <v>45361.2734375</v>
      </c>
    </row>
    <row r="5511" ht="15" customHeight="1" s="5">
      <c r="A5511" s="4" t="n">
        <v>1.14719998836517</v>
      </c>
      <c r="B5511" s="4" t="n">
        <v>45365.4921875</v>
      </c>
    </row>
    <row r="5512" ht="15" customHeight="1" s="5">
      <c r="A5512" s="4" t="n">
        <v>1.14839780330658</v>
      </c>
      <c r="B5512" s="4" t="n">
        <v>45369.9609375</v>
      </c>
    </row>
    <row r="5513" ht="15" customHeight="1" s="5">
      <c r="A5513" s="4" t="n">
        <v>1.1495977640152</v>
      </c>
      <c r="B5513" s="4" t="n">
        <v>45375.3046875</v>
      </c>
    </row>
    <row r="5514" ht="15" customHeight="1" s="5">
      <c r="A5514" s="4" t="n">
        <v>1.1496000289917</v>
      </c>
      <c r="B5514" s="4" t="n">
        <v>45381.6171875</v>
      </c>
    </row>
    <row r="5515" ht="15" customHeight="1" s="5">
      <c r="A5515" s="4" t="n">
        <v>1.15079998970032</v>
      </c>
      <c r="B5515" s="4" t="n">
        <v>45388.3515625</v>
      </c>
    </row>
    <row r="5516" ht="15" customHeight="1" s="5">
      <c r="A5516" s="4" t="n">
        <v>1.15199780464172</v>
      </c>
      <c r="B5516" s="4" t="n">
        <v>45395.1640625</v>
      </c>
    </row>
    <row r="5517" ht="15" customHeight="1" s="5">
      <c r="A5517" s="4" t="n">
        <v>1.15199995040894</v>
      </c>
      <c r="B5517" s="4" t="n">
        <v>45401.9140625</v>
      </c>
    </row>
    <row r="5518" ht="15" customHeight="1" s="5">
      <c r="A5518" s="4" t="n">
        <v>1.15320003032684</v>
      </c>
      <c r="B5518" s="4" t="n">
        <v>45408.1484375</v>
      </c>
    </row>
    <row r="5519" ht="15" customHeight="1" s="5">
      <c r="A5519" s="4" t="n">
        <v>1.15439784526825</v>
      </c>
      <c r="B5519" s="4" t="n">
        <v>45413.7578125</v>
      </c>
    </row>
    <row r="5520" ht="15" customHeight="1" s="5">
      <c r="A5520" s="4" t="n">
        <v>1.15559780597687</v>
      </c>
      <c r="B5520" s="4" t="n">
        <v>45419.1796875</v>
      </c>
    </row>
    <row r="5521" ht="15" customHeight="1" s="5">
      <c r="A5521" s="4" t="n">
        <v>1.15559995174408</v>
      </c>
      <c r="B5521" s="4" t="n">
        <v>45424.4765625</v>
      </c>
    </row>
    <row r="5522" ht="15" customHeight="1" s="5">
      <c r="A5522" s="4" t="n">
        <v>1.15679776668549</v>
      </c>
      <c r="B5522" s="4" t="n">
        <v>45429.8359375</v>
      </c>
    </row>
    <row r="5523" ht="15" customHeight="1" s="5">
      <c r="A5523" s="4" t="n">
        <v>1.15799784660339</v>
      </c>
      <c r="B5523" s="4" t="n">
        <v>45435.6640625</v>
      </c>
    </row>
    <row r="5524" ht="15" customHeight="1" s="5">
      <c r="A5524" s="4" t="n">
        <v>1.15919780731201</v>
      </c>
      <c r="B5524" s="4" t="n">
        <v>45442.1953125</v>
      </c>
    </row>
    <row r="5525" ht="15" customHeight="1" s="5">
      <c r="A5525" s="4" t="n">
        <v>1.16040003299713</v>
      </c>
      <c r="B5525" s="4" t="n">
        <v>45449.3828125</v>
      </c>
    </row>
    <row r="5526" ht="15" customHeight="1" s="5">
      <c r="A5526" s="4" t="n">
        <v>1.16159784793854</v>
      </c>
      <c r="B5526" s="4" t="n">
        <v>45456.9140625</v>
      </c>
    </row>
    <row r="5527" ht="15" customHeight="1" s="5">
      <c r="A5527" s="4" t="n">
        <v>1.16279780864716</v>
      </c>
      <c r="B5527" s="4" t="n">
        <v>45464.2890625</v>
      </c>
    </row>
    <row r="5528" ht="15" customHeight="1" s="5">
      <c r="A5528" s="4" t="n">
        <v>1.16279995441437</v>
      </c>
      <c r="B5528" s="4" t="n">
        <v>45471.2578125</v>
      </c>
    </row>
    <row r="5529" ht="15" customHeight="1" s="5">
      <c r="A5529" s="4" t="n">
        <v>1.16400003433228</v>
      </c>
      <c r="B5529" s="4" t="n">
        <v>45477.1328125</v>
      </c>
    </row>
    <row r="5530" ht="15" customHeight="1" s="5">
      <c r="A5530" s="4" t="n">
        <v>1.16519784927368</v>
      </c>
      <c r="B5530" s="4" t="n">
        <v>45482.1015625</v>
      </c>
    </row>
    <row r="5531" ht="15" customHeight="1" s="5">
      <c r="A5531" s="4" t="n">
        <v>1.1663978099823</v>
      </c>
      <c r="B5531" s="4" t="n">
        <v>45486.5859375</v>
      </c>
    </row>
    <row r="5532" ht="15" customHeight="1" s="5">
      <c r="A5532" s="4" t="n">
        <v>1.16639995574951</v>
      </c>
      <c r="B5532" s="4" t="n">
        <v>45491.2265625</v>
      </c>
    </row>
    <row r="5533" ht="15" customHeight="1" s="5">
      <c r="A5533" s="4" t="n">
        <v>1.16759777069092</v>
      </c>
      <c r="B5533" s="4" t="n">
        <v>45496.1015625</v>
      </c>
    </row>
    <row r="5534" ht="15" customHeight="1" s="5">
      <c r="A5534" s="4" t="n">
        <v>1.16879785060883</v>
      </c>
      <c r="B5534" s="4" t="n">
        <v>45502.0078125</v>
      </c>
    </row>
    <row r="5535" ht="15" customHeight="1" s="5">
      <c r="A5535" s="4" t="n">
        <v>1.16879999637604</v>
      </c>
      <c r="B5535" s="4" t="n">
        <v>45508.3671875</v>
      </c>
    </row>
    <row r="5536" ht="15" customHeight="1" s="5">
      <c r="A5536" s="4" t="n">
        <v>1.16999781131744</v>
      </c>
      <c r="B5536" s="4" t="n">
        <v>45514.9453125</v>
      </c>
    </row>
    <row r="5537" ht="15" customHeight="1" s="5">
      <c r="A5537" s="4" t="n">
        <v>1.17119777202606</v>
      </c>
      <c r="B5537" s="4" t="n">
        <v>45521.5859375</v>
      </c>
    </row>
    <row r="5538" ht="15" customHeight="1" s="5">
      <c r="A5538" s="4" t="n">
        <v>1.17120003700256</v>
      </c>
      <c r="B5538" s="4" t="n">
        <v>45528.0234375</v>
      </c>
    </row>
    <row r="5539" ht="15" customHeight="1" s="5">
      <c r="A5539" s="4" t="n">
        <v>1.17239999771118</v>
      </c>
      <c r="B5539" s="4" t="n">
        <v>45533.9765625</v>
      </c>
    </row>
    <row r="5540" ht="15" customHeight="1" s="5">
      <c r="A5540" s="4" t="n">
        <v>1.17359781265259</v>
      </c>
      <c r="B5540" s="4" t="n">
        <v>45539.9453125</v>
      </c>
    </row>
    <row r="5541" ht="15" customHeight="1" s="5">
      <c r="A5541" s="4" t="n">
        <v>1.17479777336121</v>
      </c>
      <c r="B5541" s="4" t="n">
        <v>45545.9765625</v>
      </c>
    </row>
    <row r="5542" ht="15" customHeight="1" s="5">
      <c r="A5542" s="4" t="n">
        <v>1.17480003833771</v>
      </c>
      <c r="B5542" s="4" t="n">
        <v>45552.2890625</v>
      </c>
    </row>
    <row r="5543" ht="15" customHeight="1" s="5">
      <c r="A5543" s="4" t="n">
        <v>1.17599999904633</v>
      </c>
      <c r="B5543" s="4" t="n">
        <v>45559.2421875</v>
      </c>
    </row>
    <row r="5544" ht="15" customHeight="1" s="5">
      <c r="A5544" s="4" t="n">
        <v>1.17719781398773</v>
      </c>
      <c r="B5544" s="4" t="n">
        <v>45567.2109375</v>
      </c>
    </row>
    <row r="5545" ht="15" customHeight="1" s="5">
      <c r="A5545" s="4" t="n">
        <v>1.17839777469635</v>
      </c>
      <c r="B5545" s="4" t="n">
        <v>45576.2421875</v>
      </c>
    </row>
    <row r="5546" ht="15" customHeight="1" s="5">
      <c r="A5546" s="4" t="n">
        <v>1.17960000038147</v>
      </c>
      <c r="B5546" s="4" t="n">
        <v>45585.8671875</v>
      </c>
    </row>
    <row r="5547" ht="15" customHeight="1" s="5">
      <c r="A5547" s="4" t="n">
        <v>1.18199563026428</v>
      </c>
      <c r="B5547" s="4" t="n">
        <v>45595.6171875</v>
      </c>
    </row>
    <row r="5548" ht="15" customHeight="1" s="5">
      <c r="A5548" s="4" t="n">
        <v>1.1831978559494</v>
      </c>
      <c r="B5548" s="4" t="n">
        <v>45604.9609375</v>
      </c>
    </row>
    <row r="5549" ht="15" customHeight="1" s="5">
      <c r="A5549" s="4" t="n">
        <v>1.18320000171661</v>
      </c>
      <c r="B5549" s="4" t="n">
        <v>45613.6171875</v>
      </c>
    </row>
    <row r="5550" ht="15" customHeight="1" s="5">
      <c r="A5550" s="4" t="n">
        <v>1.18439996242523</v>
      </c>
      <c r="B5550" s="4" t="n">
        <v>45621.6171875</v>
      </c>
    </row>
    <row r="5551" ht="15" customHeight="1" s="5">
      <c r="A5551" s="4" t="n">
        <v>1.18559777736664</v>
      </c>
      <c r="B5551" s="4" t="n">
        <v>45629.3046875</v>
      </c>
    </row>
    <row r="5552" ht="15" customHeight="1" s="5">
      <c r="A5552" s="4" t="n">
        <v>1.18560004234314</v>
      </c>
      <c r="B5552" s="4" t="n">
        <v>45637.2734375</v>
      </c>
    </row>
    <row r="5553" ht="15" customHeight="1" s="5">
      <c r="A5553" s="4" t="n">
        <v>1.18680000305176</v>
      </c>
      <c r="B5553" s="4" t="n">
        <v>45646.5546875</v>
      </c>
    </row>
    <row r="5554" ht="15" customHeight="1" s="5">
      <c r="A5554" s="4" t="n">
        <v>1.18799996376038</v>
      </c>
      <c r="B5554" s="4" t="n">
        <v>45656.7421875</v>
      </c>
    </row>
    <row r="5555" ht="15" customHeight="1" s="5">
      <c r="A5555" s="4" t="n">
        <v>1.18919777870178</v>
      </c>
      <c r="B5555" s="4" t="n">
        <v>45667.2421875</v>
      </c>
    </row>
    <row r="5556" ht="15" customHeight="1" s="5">
      <c r="A5556" s="4" t="n">
        <v>1.1904000043869</v>
      </c>
      <c r="B5556" s="4" t="n">
        <v>45677.9921875</v>
      </c>
    </row>
    <row r="5557" ht="15" customHeight="1" s="5">
      <c r="A5557" s="4" t="n">
        <v>1.19159781932831</v>
      </c>
      <c r="B5557" s="4" t="n">
        <v>45688.3984375</v>
      </c>
    </row>
    <row r="5558" ht="15" customHeight="1" s="5">
      <c r="A5558" s="4" t="n">
        <v>1.19159996509552</v>
      </c>
      <c r="B5558" s="4" t="n">
        <v>45697.7734375</v>
      </c>
    </row>
    <row r="5559" ht="15" customHeight="1" s="5">
      <c r="A5559" s="4" t="n">
        <v>1.19280004501343</v>
      </c>
      <c r="B5559" s="4" t="n">
        <v>45706.5546875</v>
      </c>
    </row>
    <row r="5560" ht="15" customHeight="1" s="5">
      <c r="A5560" s="4" t="n">
        <v>1.19400000572205</v>
      </c>
      <c r="B5560" s="4" t="n">
        <v>45715.3046875</v>
      </c>
    </row>
    <row r="5561" ht="15" customHeight="1" s="5">
      <c r="A5561" s="4" t="n">
        <v>1.19519996643066</v>
      </c>
      <c r="B5561" s="4" t="n">
        <v>45724.3671875</v>
      </c>
    </row>
    <row r="5562" ht="15" customHeight="1" s="5">
      <c r="A5562" s="4" t="n">
        <v>1.19640004634857</v>
      </c>
      <c r="B5562" s="4" t="n">
        <v>45734.2734375</v>
      </c>
    </row>
    <row r="5563" ht="15" customHeight="1" s="5">
      <c r="A5563" s="4" t="n">
        <v>1.19760000705719</v>
      </c>
      <c r="B5563" s="4" t="n">
        <v>45744.8046875</v>
      </c>
    </row>
    <row r="5564" ht="15" customHeight="1" s="5">
      <c r="A5564" s="4" t="n">
        <v>1.19879996776581</v>
      </c>
      <c r="B5564" s="4" t="n">
        <v>45755.7734375</v>
      </c>
    </row>
    <row r="5565" ht="15" customHeight="1" s="5">
      <c r="A5565" s="4" t="n">
        <v>1.20119559764862</v>
      </c>
      <c r="B5565" s="4" t="n">
        <v>45766.5546875</v>
      </c>
    </row>
    <row r="5566" ht="15" customHeight="1" s="5">
      <c r="A5566" s="4" t="n">
        <v>1.20239996910095</v>
      </c>
      <c r="B5566" s="4" t="n">
        <v>45776.5234375</v>
      </c>
    </row>
    <row r="5567" ht="15" customHeight="1" s="5">
      <c r="A5567" s="4" t="n">
        <v>1.20360004901886</v>
      </c>
      <c r="B5567" s="4" t="n">
        <v>45785.6484375</v>
      </c>
    </row>
    <row r="5568" ht="15" customHeight="1" s="5">
      <c r="A5568" s="4" t="n">
        <v>1.20480000972748</v>
      </c>
      <c r="B5568" s="4" t="n">
        <v>45794.8671875</v>
      </c>
    </row>
    <row r="5569" ht="15" customHeight="1" s="5">
      <c r="A5569" s="4" t="n">
        <v>1.2059999704361</v>
      </c>
      <c r="B5569" s="4" t="n">
        <v>45804.1796875</v>
      </c>
    </row>
    <row r="5570" ht="15" customHeight="1" s="5">
      <c r="A5570" s="4" t="n">
        <v>1.207200050354</v>
      </c>
      <c r="B5570" s="4" t="n">
        <v>45814.3046875</v>
      </c>
    </row>
    <row r="5571" ht="15" customHeight="1" s="5">
      <c r="A5571" s="4" t="n">
        <v>1.20840001106262</v>
      </c>
      <c r="B5571" s="4" t="n">
        <v>45825.3046875</v>
      </c>
    </row>
    <row r="5572" ht="15" customHeight="1" s="5">
      <c r="A5572" s="4" t="n">
        <v>1.20959782600403</v>
      </c>
      <c r="B5572" s="4" t="n">
        <v>45837.5234375</v>
      </c>
    </row>
    <row r="5573" ht="15" customHeight="1" s="5">
      <c r="A5573" s="4" t="n">
        <v>1.21079778671265</v>
      </c>
      <c r="B5573" s="4" t="n">
        <v>45849.9296875</v>
      </c>
    </row>
    <row r="5574" ht="15" customHeight="1" s="5">
      <c r="A5574" s="4" t="n">
        <v>1.21199786663055</v>
      </c>
      <c r="B5574" s="4" t="n">
        <v>45862.0234375</v>
      </c>
    </row>
    <row r="5575" ht="15" customHeight="1" s="5">
      <c r="A5575" s="4" t="n">
        <v>1.21319997310638</v>
      </c>
      <c r="B5575" s="4" t="n">
        <v>45873.5234375</v>
      </c>
    </row>
    <row r="5576" ht="15" customHeight="1" s="5">
      <c r="A5576" s="4" t="n">
        <v>1.21440005302429</v>
      </c>
      <c r="B5576" s="4" t="n">
        <v>45884.5546875</v>
      </c>
    </row>
    <row r="5577" ht="15" customHeight="1" s="5">
      <c r="A5577" s="4" t="n">
        <v>1.21560001373291</v>
      </c>
      <c r="B5577" s="4" t="n">
        <v>45895.1796875</v>
      </c>
    </row>
    <row r="5578" ht="15" customHeight="1" s="5">
      <c r="A5578" s="4" t="n">
        <v>1.21679782867432</v>
      </c>
      <c r="B5578" s="4" t="n">
        <v>45906.0234375</v>
      </c>
    </row>
    <row r="5579" ht="15" customHeight="1" s="5">
      <c r="A5579" s="4" t="n">
        <v>1.21799778938293</v>
      </c>
      <c r="B5579" s="4" t="n">
        <v>45917.6171875</v>
      </c>
    </row>
    <row r="5580" ht="15" customHeight="1" s="5">
      <c r="A5580" s="4" t="n">
        <v>1.21919786930084</v>
      </c>
      <c r="B5580" s="4" t="n">
        <v>45929.0234375</v>
      </c>
    </row>
    <row r="5581" ht="15" customHeight="1" s="5">
      <c r="A5581" s="4" t="n">
        <v>1.22039997577667</v>
      </c>
      <c r="B5581" s="4" t="n">
        <v>45939.8046875</v>
      </c>
    </row>
    <row r="5582" ht="15" customHeight="1" s="5">
      <c r="A5582" s="4" t="n">
        <v>1.22160005569458</v>
      </c>
      <c r="B5582" s="4" t="n">
        <v>45949.5859375</v>
      </c>
    </row>
    <row r="5583" ht="15" customHeight="1" s="5">
      <c r="A5583" s="4" t="n">
        <v>1.22399568557739</v>
      </c>
      <c r="B5583" s="4" t="n">
        <v>45958.6171875</v>
      </c>
    </row>
    <row r="5584" ht="15" customHeight="1" s="5">
      <c r="A5584" s="4" t="n">
        <v>1.22520005702972</v>
      </c>
      <c r="B5584" s="4" t="n">
        <v>45967.3671875</v>
      </c>
    </row>
    <row r="5585" ht="15" customHeight="1" s="5">
      <c r="A5585" s="4" t="n">
        <v>1.22759568691254</v>
      </c>
      <c r="B5585" s="4" t="n">
        <v>45976.6484375</v>
      </c>
    </row>
    <row r="5586" ht="15" customHeight="1" s="5">
      <c r="A5586" s="4" t="n">
        <v>1.22880005836487</v>
      </c>
      <c r="B5586" s="4" t="n">
        <v>45986.5546875</v>
      </c>
    </row>
    <row r="5587" ht="15" customHeight="1" s="5">
      <c r="A5587" s="4" t="n">
        <v>1.22999787330627</v>
      </c>
      <c r="B5587" s="4" t="n">
        <v>45997.1171875</v>
      </c>
    </row>
    <row r="5588" ht="15" customHeight="1" s="5">
      <c r="A5588" s="4" t="n">
        <v>1.23119783401489</v>
      </c>
      <c r="B5588" s="4" t="n">
        <v>46007.5859375</v>
      </c>
    </row>
    <row r="5589" ht="15" customHeight="1" s="5">
      <c r="A5589" s="4" t="n">
        <v>1.23239779472351</v>
      </c>
      <c r="B5589" s="4" t="n">
        <v>46016.9296875</v>
      </c>
    </row>
    <row r="5590" ht="15" customHeight="1" s="5">
      <c r="A5590" s="4" t="n">
        <v>1.23360002040863</v>
      </c>
      <c r="B5590" s="4" t="n">
        <v>46025.5234375</v>
      </c>
    </row>
    <row r="5591" ht="15" customHeight="1" s="5">
      <c r="A5591" s="4" t="n">
        <v>1.23479998111725</v>
      </c>
      <c r="B5591" s="4" t="n">
        <v>46034.1796875</v>
      </c>
    </row>
    <row r="5592" ht="15" customHeight="1" s="5">
      <c r="A5592" s="4" t="n">
        <v>1.23599994182587</v>
      </c>
      <c r="B5592" s="4" t="n">
        <v>46043.1171875</v>
      </c>
    </row>
    <row r="5593" ht="15" customHeight="1" s="5">
      <c r="A5593" s="4" t="n">
        <v>1.23839557170868</v>
      </c>
      <c r="B5593" s="4" t="n">
        <v>46052.9921875</v>
      </c>
    </row>
    <row r="5594" ht="15" customHeight="1" s="5">
      <c r="A5594" s="4" t="n">
        <v>1.2395977973938</v>
      </c>
      <c r="B5594" s="4" t="n">
        <v>46063.7421875</v>
      </c>
    </row>
    <row r="5595" ht="15" customHeight="1" s="5">
      <c r="A5595" s="4" t="n">
        <v>1.24079775810242</v>
      </c>
      <c r="B5595" s="4" t="n">
        <v>46074.4609375</v>
      </c>
    </row>
    <row r="5596" ht="15" customHeight="1" s="5">
      <c r="A5596" s="4" t="n">
        <v>1.24199783802032</v>
      </c>
      <c r="B5596" s="4" t="n">
        <v>46084.6171875</v>
      </c>
    </row>
    <row r="5597" ht="15" customHeight="1" s="5">
      <c r="A5597" s="4" t="n">
        <v>1.24319994449615</v>
      </c>
      <c r="B5597" s="4" t="n">
        <v>46094.1171875</v>
      </c>
    </row>
    <row r="5598" ht="15" customHeight="1" s="5">
      <c r="A5598" s="4" t="n">
        <v>1.24559557437897</v>
      </c>
      <c r="B5598" s="4" t="n">
        <v>46103.2109375</v>
      </c>
    </row>
    <row r="5599" ht="15" customHeight="1" s="5">
      <c r="A5599" s="4" t="n">
        <v>1.24799883365631</v>
      </c>
      <c r="B5599" s="4" t="n">
        <v>46112.9921875</v>
      </c>
    </row>
    <row r="5600" ht="15" customHeight="1" s="5">
      <c r="A5600" s="4" t="n">
        <v>1.25039446353912</v>
      </c>
      <c r="B5600" s="4" t="n">
        <v>46123.8671875</v>
      </c>
    </row>
    <row r="5601" ht="15" customHeight="1" s="5">
      <c r="A5601" s="4" t="n">
        <v>1.25159776210785</v>
      </c>
      <c r="B5601" s="4" t="n">
        <v>46135.5859375</v>
      </c>
    </row>
    <row r="5602" ht="15" customHeight="1" s="5">
      <c r="A5602" s="4" t="n">
        <v>1.25279784202576</v>
      </c>
      <c r="B5602" s="4" t="n">
        <v>46147.2734375</v>
      </c>
    </row>
    <row r="5603" ht="15" customHeight="1" s="5">
      <c r="A5603" s="4" t="n">
        <v>1.25399780273438</v>
      </c>
      <c r="B5603" s="4" t="n">
        <v>46158.2421875</v>
      </c>
    </row>
    <row r="5604" ht="15" customHeight="1" s="5">
      <c r="A5604" s="4" t="n">
        <v>1.25519776344299</v>
      </c>
      <c r="B5604" s="4" t="n">
        <v>46168.0234375</v>
      </c>
    </row>
    <row r="5605" ht="15" customHeight="1" s="5">
      <c r="A5605" s="4" t="n">
        <v>1.25639998912811</v>
      </c>
      <c r="B5605" s="4" t="n">
        <v>46177.0859375</v>
      </c>
    </row>
    <row r="5606" ht="15" customHeight="1" s="5">
      <c r="A5606" s="4" t="n">
        <v>1.25759994983673</v>
      </c>
      <c r="B5606" s="4" t="n">
        <v>46186.5546875</v>
      </c>
    </row>
    <row r="5607" ht="15" customHeight="1" s="5">
      <c r="A5607" s="4" t="n">
        <v>1.25999557971954</v>
      </c>
      <c r="B5607" s="4" t="n">
        <v>46196.8359375</v>
      </c>
    </row>
    <row r="5608" ht="15" customHeight="1" s="5">
      <c r="A5608" s="4" t="n">
        <v>1.26119780540466</v>
      </c>
      <c r="B5608" s="4" t="n">
        <v>46207.3359375</v>
      </c>
    </row>
    <row r="5609" ht="15" customHeight="1" s="5">
      <c r="A5609" s="4" t="n">
        <v>1.26240003108978</v>
      </c>
      <c r="B5609" s="4" t="n">
        <v>46217.1484375</v>
      </c>
    </row>
    <row r="5610" ht="15" customHeight="1" s="5">
      <c r="A5610" s="4" t="n">
        <v>1.2635999917984</v>
      </c>
      <c r="B5610" s="4" t="n">
        <v>46226.6484375</v>
      </c>
    </row>
    <row r="5611" ht="15" customHeight="1" s="5">
      <c r="A5611" s="4" t="n">
        <v>1.26479995250702</v>
      </c>
      <c r="B5611" s="4" t="n">
        <v>46235.7734375</v>
      </c>
    </row>
    <row r="5612" ht="15" customHeight="1" s="5">
      <c r="A5612" s="4" t="n">
        <v>1.26719558238983</v>
      </c>
      <c r="B5612" s="4" t="n">
        <v>46244.9609375</v>
      </c>
    </row>
    <row r="5613" ht="15" customHeight="1" s="5">
      <c r="A5613" s="4" t="n">
        <v>1.26959884166718</v>
      </c>
      <c r="B5613" s="4" t="n">
        <v>46254.8671875</v>
      </c>
    </row>
    <row r="5614" ht="15" customHeight="1" s="5">
      <c r="A5614" s="4" t="n">
        <v>1.27199447154999</v>
      </c>
      <c r="B5614" s="4" t="n">
        <v>46266.0546875</v>
      </c>
    </row>
    <row r="5615" ht="15" customHeight="1" s="5">
      <c r="A5615" s="4" t="n">
        <v>1.27319777011871</v>
      </c>
      <c r="B5615" s="4" t="n">
        <v>46277.8359375</v>
      </c>
    </row>
    <row r="5616" ht="15" customHeight="1" s="5">
      <c r="A5616" s="4" t="n">
        <v>1.27439999580383</v>
      </c>
      <c r="B5616" s="4" t="n">
        <v>46289.3984375</v>
      </c>
    </row>
    <row r="5617" ht="15" customHeight="1" s="5">
      <c r="A5617" s="4" t="n">
        <v>1.27679562568665</v>
      </c>
      <c r="B5617" s="4" t="n">
        <v>46300.3984375</v>
      </c>
    </row>
    <row r="5618" ht="15" customHeight="1" s="5">
      <c r="A5618" s="4" t="n">
        <v>1.27799999713898</v>
      </c>
      <c r="B5618" s="4" t="n">
        <v>46311.4296875</v>
      </c>
    </row>
    <row r="5619" ht="15" customHeight="1" s="5">
      <c r="A5619" s="4" t="n">
        <v>1.28039562702179</v>
      </c>
      <c r="B5619" s="4" t="n">
        <v>46323.3984375</v>
      </c>
    </row>
    <row r="5620" ht="15" customHeight="1" s="5">
      <c r="A5620" s="4" t="n">
        <v>1.28159785270691</v>
      </c>
      <c r="B5620" s="4" t="n">
        <v>46335.9921875</v>
      </c>
    </row>
    <row r="5621" ht="15" customHeight="1" s="5">
      <c r="A5621" s="4" t="n">
        <v>1.28399348258972</v>
      </c>
      <c r="B5621" s="4" t="n">
        <v>46347.9609375</v>
      </c>
    </row>
    <row r="5622" ht="15" customHeight="1" s="5">
      <c r="A5622" s="4" t="n">
        <v>1.28519785404205</v>
      </c>
      <c r="B5622" s="4" t="n">
        <v>46359.5546875</v>
      </c>
    </row>
    <row r="5623" ht="15" customHeight="1" s="5">
      <c r="A5623" s="4" t="n">
        <v>1.28639781475067</v>
      </c>
      <c r="B5623" s="4" t="n">
        <v>46370.6484375</v>
      </c>
    </row>
    <row r="5624" ht="15" customHeight="1" s="5">
      <c r="A5624" s="4" t="n">
        <v>1.28879344463348</v>
      </c>
      <c r="B5624" s="4" t="n">
        <v>46381.3046875</v>
      </c>
    </row>
    <row r="5625" ht="15" customHeight="1" s="5">
      <c r="A5625" s="4" t="n">
        <v>1.29119670391083</v>
      </c>
      <c r="B5625" s="4" t="n">
        <v>46391.6484375</v>
      </c>
    </row>
    <row r="5626" ht="15" customHeight="1" s="5">
      <c r="A5626" s="4" t="n">
        <v>1.29359996318817</v>
      </c>
      <c r="B5626" s="4" t="n">
        <v>46402.9609375</v>
      </c>
    </row>
    <row r="5627" ht="15" customHeight="1" s="5">
      <c r="A5627" s="4" t="n">
        <v>1.29599559307098</v>
      </c>
      <c r="B5627" s="4" t="n">
        <v>46414.4296875</v>
      </c>
    </row>
    <row r="5628" ht="15" customHeight="1" s="5">
      <c r="A5628" s="4" t="n">
        <v>1.29839563369751</v>
      </c>
      <c r="B5628" s="4" t="n">
        <v>46425.3671875</v>
      </c>
    </row>
    <row r="5629" ht="15" customHeight="1" s="5">
      <c r="A5629" s="4" t="n">
        <v>1.29959774017334</v>
      </c>
      <c r="B5629" s="4" t="n">
        <v>46435.6796875</v>
      </c>
    </row>
    <row r="5630" ht="15" customHeight="1" s="5">
      <c r="A5630" s="4" t="n">
        <v>1.30079996585846</v>
      </c>
      <c r="B5630" s="4" t="n">
        <v>46446.0546875</v>
      </c>
    </row>
    <row r="5631" ht="15" customHeight="1" s="5">
      <c r="A5631" s="4" t="n">
        <v>1.30319559574127</v>
      </c>
      <c r="B5631" s="4" t="n">
        <v>46457.1484375</v>
      </c>
    </row>
    <row r="5632" ht="15" customHeight="1" s="5">
      <c r="A5632" s="4" t="n">
        <v>1.3043999671936</v>
      </c>
      <c r="B5632" s="4" t="n">
        <v>46469.1875</v>
      </c>
    </row>
    <row r="5633" ht="15" customHeight="1" s="5">
      <c r="A5633" s="4" t="n">
        <v>1.30679559707642</v>
      </c>
      <c r="B5633" s="4" t="n">
        <v>46481.3125</v>
      </c>
    </row>
    <row r="5634" ht="15" customHeight="1" s="5">
      <c r="A5634" s="4" t="n">
        <v>1.30799782276154</v>
      </c>
      <c r="B5634" s="4" t="n">
        <v>46492.90625</v>
      </c>
    </row>
    <row r="5635" ht="15" customHeight="1" s="5">
      <c r="A5635" s="4" t="n">
        <v>1.31039345264435</v>
      </c>
      <c r="B5635" s="4" t="n">
        <v>46504.21875</v>
      </c>
    </row>
    <row r="5636" ht="15" customHeight="1" s="5">
      <c r="A5636" s="4" t="n">
        <v>1.31159782409668</v>
      </c>
      <c r="B5636" s="4" t="n">
        <v>46515.59375</v>
      </c>
    </row>
    <row r="5637" ht="15" customHeight="1" s="5">
      <c r="A5637" s="4" t="n">
        <v>1.31399345397949</v>
      </c>
      <c r="B5637" s="4" t="n">
        <v>46527.5</v>
      </c>
    </row>
    <row r="5638" ht="15" customHeight="1" s="5">
      <c r="A5638" s="4" t="n">
        <v>1.31639993190765</v>
      </c>
      <c r="B5638" s="4" t="n">
        <v>46540</v>
      </c>
    </row>
    <row r="5639" ht="15" customHeight="1" s="5">
      <c r="A5639" s="4" t="n">
        <v>1.31999337673187</v>
      </c>
      <c r="B5639" s="4" t="n">
        <v>46552.6875</v>
      </c>
    </row>
    <row r="5640" ht="15" customHeight="1" s="5">
      <c r="A5640" s="4" t="n">
        <v>1.3223956823349</v>
      </c>
      <c r="B5640" s="4" t="n">
        <v>46564.84375</v>
      </c>
    </row>
    <row r="5641" ht="15" customHeight="1" s="5">
      <c r="A5641" s="4" t="n">
        <v>1.32359778881073</v>
      </c>
      <c r="B5641" s="4" t="n">
        <v>46575.96875</v>
      </c>
    </row>
    <row r="5642" ht="15" customHeight="1" s="5">
      <c r="A5642" s="4" t="n">
        <v>1.32480001449585</v>
      </c>
      <c r="B5642" s="4" t="n">
        <v>46586.71875</v>
      </c>
    </row>
    <row r="5643" ht="15" customHeight="1" s="5">
      <c r="A5643" s="4" t="n">
        <v>1.32720005512238</v>
      </c>
      <c r="B5643" s="4" t="n">
        <v>46597.875</v>
      </c>
    </row>
    <row r="5644" ht="15" customHeight="1" s="5">
      <c r="A5644" s="4" t="n">
        <v>1.32959568500519</v>
      </c>
      <c r="B5644" s="4" t="n">
        <v>46608.875</v>
      </c>
    </row>
    <row r="5645" ht="15" customHeight="1" s="5">
      <c r="A5645" s="4" t="n">
        <v>1.33079779148102</v>
      </c>
      <c r="B5645" s="4" t="n">
        <v>46619.09375</v>
      </c>
    </row>
    <row r="5646" ht="15" customHeight="1" s="5">
      <c r="A5646" s="4" t="n">
        <v>1.33319342136383</v>
      </c>
      <c r="B5646" s="4" t="n">
        <v>46629.09375</v>
      </c>
    </row>
    <row r="5647" ht="15" customHeight="1" s="5">
      <c r="A5647" s="4" t="n">
        <v>1.33559668064117</v>
      </c>
      <c r="B5647" s="4" t="n">
        <v>46638.84375</v>
      </c>
    </row>
    <row r="5648" ht="15" customHeight="1" s="5">
      <c r="A5648" s="4" t="n">
        <v>1.33799993991852</v>
      </c>
      <c r="B5648" s="4" t="n">
        <v>46648.59375</v>
      </c>
    </row>
    <row r="5649" ht="15" customHeight="1" s="5">
      <c r="A5649" s="4" t="n">
        <v>1.34159338474274</v>
      </c>
      <c r="B5649" s="4" t="n">
        <v>46659.1875</v>
      </c>
    </row>
    <row r="5650" ht="15" customHeight="1" s="5">
      <c r="A5650" s="4" t="n">
        <v>1.34399664402008</v>
      </c>
      <c r="B5650" s="4" t="n">
        <v>46670.65625</v>
      </c>
    </row>
    <row r="5651" ht="15" customHeight="1" s="5">
      <c r="A5651" s="4" t="n">
        <v>1.34639990329742</v>
      </c>
      <c r="B5651" s="4" t="n">
        <v>46682.15625</v>
      </c>
    </row>
    <row r="5652" ht="15" customHeight="1" s="5">
      <c r="A5652" s="4" t="n">
        <v>1.34759783744812</v>
      </c>
      <c r="B5652" s="4" t="n">
        <v>46693.75</v>
      </c>
    </row>
    <row r="5653" ht="15" customHeight="1" s="5">
      <c r="A5653" s="4" t="n">
        <v>1.34999346733093</v>
      </c>
      <c r="B5653" s="4" t="n">
        <v>46706</v>
      </c>
    </row>
    <row r="5654" ht="15" customHeight="1" s="5">
      <c r="A5654" s="4" t="n">
        <v>1.35119998455048</v>
      </c>
      <c r="B5654" s="4" t="n">
        <v>46718.84375</v>
      </c>
    </row>
    <row r="5655" ht="15" customHeight="1" s="5">
      <c r="A5655" s="4" t="n">
        <v>1.35479342937469</v>
      </c>
      <c r="B5655" s="4" t="n">
        <v>46731.21875</v>
      </c>
    </row>
    <row r="5656" ht="15" customHeight="1" s="5">
      <c r="A5656" s="4" t="n">
        <v>1.35719668865204</v>
      </c>
      <c r="B5656" s="4" t="n">
        <v>46742.96875</v>
      </c>
    </row>
    <row r="5657" ht="15" customHeight="1" s="5">
      <c r="A5657" s="4" t="n">
        <v>1.35959994792938</v>
      </c>
      <c r="B5657" s="4" t="n">
        <v>46754.375</v>
      </c>
    </row>
    <row r="5658" ht="15" customHeight="1" s="5">
      <c r="A5658" s="4" t="n">
        <v>1.36079776287079</v>
      </c>
      <c r="B5658" s="4" t="n">
        <v>46764.875</v>
      </c>
    </row>
    <row r="5659" ht="15" customHeight="1" s="5">
      <c r="A5659" s="4" t="n">
        <v>1.36439120769501</v>
      </c>
      <c r="B5659" s="4" t="n">
        <v>46774.5625</v>
      </c>
    </row>
    <row r="5660" ht="15" customHeight="1" s="5">
      <c r="A5660" s="4" t="n">
        <v>1.36679446697235</v>
      </c>
      <c r="B5660" s="4" t="n">
        <v>46784.46875</v>
      </c>
    </row>
    <row r="5661" ht="15" customHeight="1" s="5">
      <c r="A5661" s="4" t="n">
        <v>1.36919772624969</v>
      </c>
      <c r="B5661" s="4" t="n">
        <v>46794.5</v>
      </c>
    </row>
    <row r="5662" ht="15" customHeight="1" s="5">
      <c r="A5662" s="4" t="n">
        <v>1.37279117107391</v>
      </c>
      <c r="B5662" s="4" t="n">
        <v>46804.125</v>
      </c>
    </row>
    <row r="5663" ht="15" customHeight="1" s="5">
      <c r="A5663" s="4" t="n">
        <v>1.37399995326996</v>
      </c>
      <c r="B5663" s="4" t="n">
        <v>46813.625</v>
      </c>
    </row>
    <row r="5664" ht="15" customHeight="1" s="5">
      <c r="A5664" s="4" t="n">
        <v>1.37639558315277</v>
      </c>
      <c r="B5664" s="4" t="n">
        <v>46824.03125</v>
      </c>
    </row>
    <row r="5665" ht="15" customHeight="1" s="5">
      <c r="A5665" s="4" t="n">
        <v>1.37879884243011</v>
      </c>
      <c r="B5665" s="4" t="n">
        <v>46835.53125</v>
      </c>
    </row>
    <row r="5666" ht="15" customHeight="1" s="5">
      <c r="A5666" s="4" t="n">
        <v>1.38119447231293</v>
      </c>
      <c r="B5666" s="4" t="n">
        <v>46847</v>
      </c>
    </row>
    <row r="5667" ht="15" customHeight="1" s="5">
      <c r="A5667" s="4" t="n">
        <v>1.38359558582306</v>
      </c>
      <c r="B5667" s="4" t="n">
        <v>46858.8125</v>
      </c>
    </row>
    <row r="5668" ht="15" customHeight="1" s="5">
      <c r="A5668" s="4" t="n">
        <v>1.3859988451004</v>
      </c>
      <c r="B5668" s="4" t="n">
        <v>46871.125</v>
      </c>
    </row>
    <row r="5669" ht="15" customHeight="1" s="5">
      <c r="A5669" s="4" t="n">
        <v>1.38959228992462</v>
      </c>
      <c r="B5669" s="4" t="n">
        <v>46883.40625</v>
      </c>
    </row>
    <row r="5670" ht="15" customHeight="1" s="5">
      <c r="A5670" s="4" t="n">
        <v>1.39199554920197</v>
      </c>
      <c r="B5670" s="4" t="n">
        <v>46895.59375</v>
      </c>
    </row>
    <row r="5671" ht="15" customHeight="1" s="5">
      <c r="A5671" s="4" t="n">
        <v>1.39559662342072</v>
      </c>
      <c r="B5671" s="4" t="n">
        <v>46908</v>
      </c>
    </row>
    <row r="5672" ht="15" customHeight="1" s="5">
      <c r="A5672" s="4" t="n">
        <v>1.39799559116364</v>
      </c>
      <c r="B5672" s="4" t="n">
        <v>46919.90625</v>
      </c>
    </row>
    <row r="5673" ht="15" customHeight="1" s="5">
      <c r="A5673" s="4" t="n">
        <v>1.40039885044098</v>
      </c>
      <c r="B5673" s="4" t="n">
        <v>46931.375</v>
      </c>
    </row>
    <row r="5674" ht="15" customHeight="1" s="5">
      <c r="A5674" s="4" t="n">
        <v>1.40279448032379</v>
      </c>
      <c r="B5674" s="4" t="n">
        <v>46942.875</v>
      </c>
    </row>
    <row r="5675" ht="15" customHeight="1" s="5">
      <c r="A5675" s="4" t="n">
        <v>1.40519773960114</v>
      </c>
      <c r="B5675" s="4" t="n">
        <v>46953.6875</v>
      </c>
    </row>
    <row r="5676" ht="15" customHeight="1" s="5">
      <c r="A5676" s="4" t="n">
        <v>1.40759336948395</v>
      </c>
      <c r="B5676" s="4" t="n">
        <v>46964.21875</v>
      </c>
    </row>
    <row r="5677" ht="15" customHeight="1" s="5">
      <c r="A5677" s="4" t="n">
        <v>1.40999662876129</v>
      </c>
      <c r="B5677" s="4" t="n">
        <v>46975.375</v>
      </c>
    </row>
    <row r="5678" ht="15" customHeight="1" s="5">
      <c r="A5678" s="4" t="n">
        <v>1.41239988803864</v>
      </c>
      <c r="B5678" s="4" t="n">
        <v>46986.875</v>
      </c>
    </row>
    <row r="5679" ht="15" customHeight="1" s="5">
      <c r="A5679" s="4" t="n">
        <v>1.41599333286285</v>
      </c>
      <c r="B5679" s="4" t="n">
        <v>46998.4375</v>
      </c>
    </row>
    <row r="5680" ht="15" customHeight="1" s="5">
      <c r="A5680" s="4" t="n">
        <v>1.4195944070816</v>
      </c>
      <c r="B5680" s="4" t="n">
        <v>47010.15625</v>
      </c>
    </row>
    <row r="5681" ht="15" customHeight="1" s="5">
      <c r="A5681" s="4" t="n">
        <v>1.42199766635895</v>
      </c>
      <c r="B5681" s="4" t="n">
        <v>47022.34375</v>
      </c>
    </row>
    <row r="5682" ht="15" customHeight="1" s="5">
      <c r="A5682" s="4" t="n">
        <v>1.42559111118317</v>
      </c>
      <c r="B5682" s="4" t="n">
        <v>47034.34375</v>
      </c>
    </row>
    <row r="5683" ht="15" customHeight="1" s="5">
      <c r="A5683" s="4" t="n">
        <v>1.42799437046051</v>
      </c>
      <c r="B5683" s="4" t="n">
        <v>47047.0625</v>
      </c>
    </row>
    <row r="5684" ht="15" customHeight="1" s="5">
      <c r="A5684" s="4" t="n">
        <v>1.43039762973785</v>
      </c>
      <c r="B5684" s="4" t="n">
        <v>47060</v>
      </c>
    </row>
    <row r="5685" ht="15" customHeight="1" s="5">
      <c r="A5685" s="4" t="n">
        <v>1.43279325962067</v>
      </c>
      <c r="B5685" s="4" t="n">
        <v>47072.15625</v>
      </c>
    </row>
    <row r="5686" ht="15" customHeight="1" s="5">
      <c r="A5686" s="4" t="n">
        <v>1.43639433383942</v>
      </c>
      <c r="B5686" s="4" t="n">
        <v>47084.15625</v>
      </c>
    </row>
    <row r="5687" ht="15" customHeight="1" s="5">
      <c r="A5687" s="4" t="n">
        <v>1.43879759311676</v>
      </c>
      <c r="B5687" s="4" t="n">
        <v>47096.6875</v>
      </c>
    </row>
    <row r="5688" ht="15" customHeight="1" s="5">
      <c r="A5688" s="4" t="n">
        <v>1.44239866733551</v>
      </c>
      <c r="B5688" s="4" t="n">
        <v>47108.375</v>
      </c>
    </row>
    <row r="5689" ht="15" customHeight="1" s="5">
      <c r="A5689" s="4" t="n">
        <v>1.44599974155426</v>
      </c>
      <c r="B5689" s="4" t="n">
        <v>47118.8125</v>
      </c>
    </row>
    <row r="5690" ht="15" customHeight="1" s="5">
      <c r="A5690" s="4" t="n">
        <v>1.44959318637848</v>
      </c>
      <c r="B5690" s="4" t="n">
        <v>47128.96875</v>
      </c>
    </row>
    <row r="5691" ht="15" customHeight="1" s="5">
      <c r="A5691" s="4" t="n">
        <v>1.45199644565582</v>
      </c>
      <c r="B5691" s="4" t="n">
        <v>47138.9375</v>
      </c>
    </row>
    <row r="5692" ht="15" customHeight="1" s="5">
      <c r="A5692" s="4" t="n">
        <v>1.45439970493317</v>
      </c>
      <c r="B5692" s="4" t="n">
        <v>47148.5625</v>
      </c>
    </row>
    <row r="5693" ht="15" customHeight="1" s="5">
      <c r="A5693" s="4" t="n">
        <v>1.45799314975739</v>
      </c>
      <c r="B5693" s="4" t="n">
        <v>47158.71875</v>
      </c>
    </row>
    <row r="5694" ht="15" customHeight="1" s="5">
      <c r="A5694" s="4" t="n">
        <v>1.46039640903473</v>
      </c>
      <c r="B5694" s="4" t="n">
        <v>47168.6875</v>
      </c>
    </row>
    <row r="5695" ht="15" customHeight="1" s="5">
      <c r="A5695" s="4" t="n">
        <v>1.46399748325348</v>
      </c>
      <c r="B5695" s="4" t="n">
        <v>47178.625</v>
      </c>
    </row>
    <row r="5696" ht="15" customHeight="1" s="5">
      <c r="A5696" s="4" t="n">
        <v>1.46639311313629</v>
      </c>
      <c r="B5696" s="4" t="n">
        <v>47189.5</v>
      </c>
    </row>
    <row r="5697" ht="15" customHeight="1" s="5">
      <c r="A5697" s="4" t="n">
        <v>1.46999418735504</v>
      </c>
      <c r="B5697" s="4" t="n">
        <v>47201.3125</v>
      </c>
    </row>
    <row r="5698" ht="15" customHeight="1" s="5">
      <c r="A5698" s="4" t="n">
        <v>1.47359526157379</v>
      </c>
      <c r="B5698" s="4" t="n">
        <v>47212.75</v>
      </c>
    </row>
    <row r="5699" ht="15" customHeight="1" s="5">
      <c r="A5699" s="4" t="n">
        <v>1.47718870639801</v>
      </c>
      <c r="B5699" s="4" t="n">
        <v>47223.875</v>
      </c>
    </row>
    <row r="5700" ht="15" customHeight="1" s="5">
      <c r="A5700" s="4" t="n">
        <v>1.47959959506989</v>
      </c>
      <c r="B5700" s="4" t="n">
        <v>47235.4375</v>
      </c>
    </row>
    <row r="5701" ht="15" customHeight="1" s="5">
      <c r="A5701" s="4" t="n">
        <v>1.4831930398941</v>
      </c>
      <c r="B5701" s="4" t="n">
        <v>47246.90625</v>
      </c>
    </row>
    <row r="5702" ht="15" customHeight="1" s="5">
      <c r="A5702" s="4" t="n">
        <v>1.48679411411285</v>
      </c>
      <c r="B5702" s="4" t="n">
        <v>47257.8125</v>
      </c>
    </row>
    <row r="5703" ht="15" customHeight="1" s="5">
      <c r="A5703" s="4" t="n">
        <v>1.4903951883316</v>
      </c>
      <c r="B5703" s="4" t="n">
        <v>47266.90625</v>
      </c>
    </row>
    <row r="5704" ht="15" customHeight="1" s="5">
      <c r="A5704" s="4" t="n">
        <v>1.49279844760895</v>
      </c>
      <c r="B5704" s="4" t="n">
        <v>47275.1875</v>
      </c>
    </row>
    <row r="5705" ht="15" customHeight="1" s="5">
      <c r="A5705" s="4" t="n">
        <v>1.49519407749176</v>
      </c>
      <c r="B5705" s="4" t="n">
        <v>47283.84375</v>
      </c>
    </row>
    <row r="5706" ht="15" customHeight="1" s="5">
      <c r="A5706" s="4" t="n">
        <v>1.49998533725739</v>
      </c>
      <c r="B5706" s="4" t="n">
        <v>47293.28125</v>
      </c>
    </row>
    <row r="5707" ht="15" customHeight="1" s="5">
      <c r="A5707" s="4" t="n">
        <v>1.50359404087067</v>
      </c>
      <c r="B5707" s="4" t="n">
        <v>47302.4375</v>
      </c>
    </row>
    <row r="5708" ht="15" customHeight="1" s="5">
      <c r="A5708" s="4" t="n">
        <v>1.50599730014801</v>
      </c>
      <c r="B5708" s="4" t="n">
        <v>47312.375</v>
      </c>
    </row>
    <row r="5709" ht="15" customHeight="1" s="5">
      <c r="A5709" s="4" t="n">
        <v>1.50959837436676</v>
      </c>
      <c r="B5709" s="4" t="n">
        <v>47323.65625</v>
      </c>
    </row>
    <row r="5710" ht="15" customHeight="1" s="5">
      <c r="A5710" s="4" t="n">
        <v>1.51319944858551</v>
      </c>
      <c r="B5710" s="4" t="n">
        <v>47336.46875</v>
      </c>
    </row>
    <row r="5711" ht="15" customHeight="1" s="5">
      <c r="A5711" s="4" t="n">
        <v>1.51679289340973</v>
      </c>
      <c r="B5711" s="4" t="n">
        <v>47349.875</v>
      </c>
    </row>
    <row r="5712" ht="15" customHeight="1" s="5">
      <c r="A5712" s="4" t="n">
        <v>1.52039396762848</v>
      </c>
      <c r="B5712" s="4" t="n">
        <v>47362.21875</v>
      </c>
    </row>
    <row r="5713" ht="15" customHeight="1" s="5">
      <c r="A5713" s="4" t="n">
        <v>1.52399504184723</v>
      </c>
      <c r="B5713" s="4" t="n">
        <v>47374.15625</v>
      </c>
    </row>
    <row r="5714" ht="15" customHeight="1" s="5">
      <c r="A5714" s="4" t="n">
        <v>1.52879393100739</v>
      </c>
      <c r="B5714" s="4" t="n">
        <v>47386.40625</v>
      </c>
    </row>
    <row r="5715" ht="15" customHeight="1" s="5">
      <c r="A5715" s="4" t="n">
        <v>1.53119564056396</v>
      </c>
      <c r="B5715" s="4" t="n">
        <v>47397.90625</v>
      </c>
    </row>
    <row r="5716" ht="15" customHeight="1" s="5">
      <c r="A5716" s="4" t="n">
        <v>1.53479671478271</v>
      </c>
      <c r="B5716" s="4" t="n">
        <v>47407.78125</v>
      </c>
    </row>
    <row r="5717" ht="15" customHeight="1" s="5">
      <c r="A5717" s="4" t="n">
        <v>1.53958797454834</v>
      </c>
      <c r="B5717" s="4" t="n">
        <v>47417.78125</v>
      </c>
    </row>
    <row r="5718" ht="15" customHeight="1" s="5">
      <c r="A5718" s="4" t="n">
        <v>1.54199886322021</v>
      </c>
      <c r="B5718" s="4" t="n">
        <v>47428.8125</v>
      </c>
    </row>
    <row r="5719" ht="15" customHeight="1" s="5">
      <c r="A5719" s="4" t="n">
        <v>1.54559993743896</v>
      </c>
      <c r="B5719" s="4" t="n">
        <v>47441.28125</v>
      </c>
    </row>
    <row r="5720" ht="15" customHeight="1" s="5">
      <c r="A5720" s="4" t="n">
        <v>1.54919338226318</v>
      </c>
      <c r="B5720" s="4" t="n">
        <v>47453.90625</v>
      </c>
    </row>
    <row r="5721" ht="15" customHeight="1" s="5">
      <c r="A5721" s="4" t="n">
        <v>1.55279445648193</v>
      </c>
      <c r="B5721" s="4" t="n">
        <v>47465.625</v>
      </c>
    </row>
    <row r="5722" ht="15" customHeight="1" s="5">
      <c r="A5722" s="4" t="n">
        <v>1.55639553070068</v>
      </c>
      <c r="B5722" s="4" t="n">
        <v>47478</v>
      </c>
    </row>
    <row r="5723" ht="15" customHeight="1" s="5">
      <c r="A5723" s="4" t="n">
        <v>1.56118679046631</v>
      </c>
      <c r="B5723" s="4" t="n">
        <v>47491.53125</v>
      </c>
    </row>
    <row r="5724" ht="15" customHeight="1" s="5">
      <c r="A5724" s="4" t="n">
        <v>1.56479549407959</v>
      </c>
      <c r="B5724" s="4" t="n">
        <v>47503.8125</v>
      </c>
    </row>
    <row r="5725" ht="15" customHeight="1" s="5">
      <c r="A5725" s="4" t="n">
        <v>1.56839656829834</v>
      </c>
      <c r="B5725" s="4" t="n">
        <v>47514.78125</v>
      </c>
    </row>
    <row r="5726" ht="15" customHeight="1" s="5">
      <c r="A5726" s="4" t="n">
        <v>1.57199764251709</v>
      </c>
      <c r="B5726" s="4" t="n">
        <v>47526.5625</v>
      </c>
    </row>
    <row r="5727" ht="15" customHeight="1" s="5">
      <c r="A5727" s="4" t="n">
        <v>1.57559871673584</v>
      </c>
      <c r="B5727" s="4" t="n">
        <v>47539.34375</v>
      </c>
    </row>
    <row r="5728" ht="15" customHeight="1" s="5">
      <c r="A5728" s="4" t="n">
        <v>1.58038997650146</v>
      </c>
      <c r="B5728" s="4" t="n">
        <v>47550.96875</v>
      </c>
    </row>
    <row r="5729" ht="15" customHeight="1" s="5">
      <c r="A5729" s="4" t="n">
        <v>1.58519649505615</v>
      </c>
      <c r="B5729" s="4" t="n">
        <v>47560.46875</v>
      </c>
    </row>
    <row r="5730" ht="15" customHeight="1" s="5">
      <c r="A5730" s="4" t="n">
        <v>1.5887975692749</v>
      </c>
      <c r="B5730" s="4" t="n">
        <v>47569.8125</v>
      </c>
    </row>
    <row r="5731" ht="15" customHeight="1" s="5">
      <c r="A5731" s="4" t="n">
        <v>1.59358882904053</v>
      </c>
      <c r="B5731" s="4" t="n">
        <v>47579.78125</v>
      </c>
    </row>
    <row r="5732" ht="15" customHeight="1" s="5">
      <c r="A5732" s="4" t="n">
        <v>1.59718990325928</v>
      </c>
      <c r="B5732" s="4" t="n">
        <v>47588.875</v>
      </c>
    </row>
    <row r="5733" ht="15" customHeight="1" s="5">
      <c r="A5733" s="4" t="n">
        <v>1.60079097747803</v>
      </c>
      <c r="B5733" s="4" t="n">
        <v>47596.890625</v>
      </c>
    </row>
    <row r="5734" ht="15" customHeight="1" s="5">
      <c r="A5734" s="4" t="n">
        <v>1.60439205169678</v>
      </c>
      <c r="B5734" s="4" t="n">
        <v>47605.890625</v>
      </c>
    </row>
    <row r="5735" ht="15" customHeight="1" s="5">
      <c r="A5735" s="4" t="n">
        <v>1.60799312591553</v>
      </c>
      <c r="B5735" s="4" t="n">
        <v>47616.765625</v>
      </c>
    </row>
    <row r="5736" ht="15" customHeight="1" s="5">
      <c r="A5736" s="4" t="n">
        <v>1.61159420013428</v>
      </c>
      <c r="B5736" s="4" t="n">
        <v>47628.546875</v>
      </c>
    </row>
    <row r="5737" ht="15" customHeight="1" s="5">
      <c r="A5737" s="4" t="n">
        <v>1.61759090423584</v>
      </c>
      <c r="B5737" s="4" t="n">
        <v>47638.953125</v>
      </c>
    </row>
    <row r="5738" ht="15" customHeight="1" s="5">
      <c r="A5738" s="4" t="n">
        <v>1.62239742279053</v>
      </c>
      <c r="B5738" s="4" t="n">
        <v>47649.578125</v>
      </c>
    </row>
    <row r="5739" ht="15" customHeight="1" s="5">
      <c r="A5739" s="4" t="n">
        <v>1.62599086761475</v>
      </c>
      <c r="B5739" s="4" t="n">
        <v>47661.359375</v>
      </c>
    </row>
    <row r="5740" ht="15" customHeight="1" s="5">
      <c r="A5740" s="4" t="n">
        <v>1.62959957122803</v>
      </c>
      <c r="B5740" s="4" t="n">
        <v>47671.640625</v>
      </c>
    </row>
    <row r="5741" ht="15" customHeight="1" s="5">
      <c r="A5741" s="4" t="n">
        <v>1.63439083099365</v>
      </c>
      <c r="B5741" s="4" t="n">
        <v>47679.375</v>
      </c>
    </row>
    <row r="5742" ht="15" customHeight="1" s="5">
      <c r="A5742" s="4" t="n">
        <v>1.63799953460693</v>
      </c>
      <c r="B5742" s="4" t="n">
        <v>47687.21875</v>
      </c>
    </row>
    <row r="5743" ht="15" customHeight="1" s="5">
      <c r="A5743" s="4" t="n">
        <v>1.64279079437256</v>
      </c>
      <c r="B5743" s="4" t="n">
        <v>47695.71875</v>
      </c>
    </row>
    <row r="5744" ht="15" customHeight="1" s="5">
      <c r="A5744" s="4" t="n">
        <v>1.64759731292725</v>
      </c>
      <c r="B5744" s="4" t="n">
        <v>47704.5625</v>
      </c>
    </row>
    <row r="5745" ht="15" customHeight="1" s="5">
      <c r="A5745" s="4" t="n">
        <v>1.65238857269287</v>
      </c>
      <c r="B5745" s="4" t="n">
        <v>47713</v>
      </c>
    </row>
    <row r="5746" ht="15" customHeight="1" s="5">
      <c r="A5746" s="4" t="n">
        <v>1.65719509124756</v>
      </c>
      <c r="B5746" s="4" t="n">
        <v>47722.78125</v>
      </c>
    </row>
    <row r="5747" ht="15" customHeight="1" s="5">
      <c r="A5747" s="4" t="n">
        <v>1.66078853607178</v>
      </c>
      <c r="B5747" s="4" t="n">
        <v>47735.15625</v>
      </c>
    </row>
    <row r="5748" ht="15" customHeight="1" s="5">
      <c r="A5748" s="4" t="n">
        <v>1.66439723968506</v>
      </c>
      <c r="B5748" s="4" t="n">
        <v>47748.1875</v>
      </c>
    </row>
    <row r="5749" ht="15" customHeight="1" s="5">
      <c r="A5749" s="4" t="n">
        <v>1.66918849945068</v>
      </c>
      <c r="B5749" s="4" t="n">
        <v>47759.65625</v>
      </c>
    </row>
    <row r="5750" ht="15" customHeight="1" s="5">
      <c r="A5750" s="4" t="n">
        <v>1.67399501800537</v>
      </c>
      <c r="B5750" s="4" t="n">
        <v>47771.4375</v>
      </c>
    </row>
    <row r="5751" ht="15" customHeight="1" s="5">
      <c r="A5751" s="4" t="n">
        <v>1.678786277771</v>
      </c>
      <c r="B5751" s="4" t="n">
        <v>47783.84375</v>
      </c>
    </row>
    <row r="5752" ht="15" customHeight="1" s="5">
      <c r="A5752" s="4" t="n">
        <v>1.68359279632568</v>
      </c>
      <c r="B5752" s="4" t="n">
        <v>47794.5</v>
      </c>
    </row>
    <row r="5753" ht="15" customHeight="1" s="5">
      <c r="A5753" s="4" t="n">
        <v>1.68839931488037</v>
      </c>
      <c r="B5753" s="4" t="n">
        <v>47802.9375</v>
      </c>
    </row>
    <row r="5754" ht="15" customHeight="1" s="5">
      <c r="A5754" s="4" t="n">
        <v>1.693190574646</v>
      </c>
      <c r="B5754" s="4" t="n">
        <v>47812.25</v>
      </c>
    </row>
    <row r="5755" ht="15" customHeight="1" s="5">
      <c r="A5755" s="4" t="n">
        <v>1.69799709320068</v>
      </c>
      <c r="B5755" s="4" t="n">
        <v>47823.34375</v>
      </c>
    </row>
    <row r="5756" ht="15" customHeight="1" s="5">
      <c r="A5756" s="4" t="n">
        <v>1.7015905380249</v>
      </c>
      <c r="B5756" s="4" t="n">
        <v>47834.03125</v>
      </c>
    </row>
    <row r="5757" ht="15" customHeight="1" s="5">
      <c r="A5757" s="4" t="n">
        <v>1.70639705657959</v>
      </c>
      <c r="B5757" s="4" t="n">
        <v>47844.5</v>
      </c>
    </row>
    <row r="5758" ht="15" customHeight="1" s="5">
      <c r="A5758" s="4" t="n">
        <v>1.71239376068115</v>
      </c>
      <c r="B5758" s="4" t="n">
        <v>47857.0625</v>
      </c>
    </row>
    <row r="5759" ht="15" customHeight="1" s="5">
      <c r="A5759" s="4" t="n">
        <v>1.71718502044678</v>
      </c>
      <c r="B5759" s="4" t="n">
        <v>47870.84375</v>
      </c>
    </row>
    <row r="5760" ht="15" customHeight="1" s="5">
      <c r="A5760" s="4" t="n">
        <v>1.72199153900146</v>
      </c>
      <c r="B5760" s="4" t="n">
        <v>47882.21875</v>
      </c>
    </row>
    <row r="5761" ht="15" customHeight="1" s="5">
      <c r="A5761" s="4" t="n">
        <v>1.72798824310303</v>
      </c>
      <c r="B5761" s="4" t="n">
        <v>47892.46875</v>
      </c>
    </row>
    <row r="5762" ht="15" customHeight="1" s="5">
      <c r="A5762" s="4" t="n">
        <v>1.73159694671631</v>
      </c>
      <c r="B5762" s="4" t="n">
        <v>47903.65625</v>
      </c>
    </row>
    <row r="5763" ht="15" customHeight="1" s="5">
      <c r="A5763" s="4" t="n">
        <v>1.73638820648193</v>
      </c>
      <c r="B5763" s="4" t="n">
        <v>47913.9375</v>
      </c>
    </row>
    <row r="5764" ht="15" customHeight="1" s="5">
      <c r="A5764" s="4" t="n">
        <v>1.74119472503662</v>
      </c>
      <c r="B5764" s="4" t="n">
        <v>47921.1875</v>
      </c>
    </row>
    <row r="5765" ht="15" customHeight="1" s="5">
      <c r="A5765" s="4" t="n">
        <v>1.74719142913818</v>
      </c>
      <c r="B5765" s="4" t="n">
        <v>47928.875</v>
      </c>
    </row>
    <row r="5766" ht="15" customHeight="1" s="5">
      <c r="A5766" s="4" t="n">
        <v>1.75199794769287</v>
      </c>
      <c r="B5766" s="4" t="n">
        <v>47938.125</v>
      </c>
    </row>
    <row r="5767" ht="15" customHeight="1" s="5">
      <c r="A5767" s="4" t="n">
        <v>1.75799465179443</v>
      </c>
      <c r="B5767" s="4" t="n">
        <v>47946.25</v>
      </c>
    </row>
    <row r="5768" ht="15" customHeight="1" s="5">
      <c r="A5768" s="4" t="n">
        <v>1.76278591156006</v>
      </c>
      <c r="B5768" s="4" t="n">
        <v>47953.1875</v>
      </c>
    </row>
    <row r="5769" ht="15" customHeight="1" s="5">
      <c r="A5769" s="4" t="n">
        <v>1.76759243011475</v>
      </c>
      <c r="B5769" s="4" t="n">
        <v>47962.03125</v>
      </c>
    </row>
    <row r="5770" ht="15" customHeight="1" s="5">
      <c r="A5770" s="4" t="n">
        <v>1.77358913421631</v>
      </c>
      <c r="B5770" s="4" t="n">
        <v>47972.46875</v>
      </c>
    </row>
    <row r="5771" ht="15" customHeight="1" s="5">
      <c r="A5771" s="4" t="n">
        <v>1.778395652771</v>
      </c>
      <c r="B5771" s="4" t="n">
        <v>47981.75</v>
      </c>
    </row>
    <row r="5772" ht="15" customHeight="1" s="5">
      <c r="A5772" s="4" t="n">
        <v>1.78439235687256</v>
      </c>
      <c r="B5772" s="4" t="n">
        <v>47990.78125</v>
      </c>
    </row>
    <row r="5773" ht="15" customHeight="1" s="5">
      <c r="A5773" s="4" t="n">
        <v>1.78919887542725</v>
      </c>
      <c r="B5773" s="4" t="n">
        <v>48001.59375</v>
      </c>
    </row>
    <row r="5774" ht="15" customHeight="1" s="5">
      <c r="A5774" s="4" t="n">
        <v>1.7939977645874</v>
      </c>
      <c r="B5774" s="4" t="n">
        <v>48011.34375</v>
      </c>
    </row>
    <row r="5775" ht="15" customHeight="1" s="5">
      <c r="A5775" s="4" t="n">
        <v>1.79999446868896</v>
      </c>
      <c r="B5775" s="4" t="n">
        <v>48018.078125</v>
      </c>
    </row>
    <row r="5776" ht="15" customHeight="1" s="5">
      <c r="A5776" s="4" t="n">
        <v>1.80478572845459</v>
      </c>
      <c r="B5776" s="4" t="n">
        <v>48024.671875</v>
      </c>
    </row>
    <row r="5777" ht="15" customHeight="1" s="5">
      <c r="A5777" s="4" t="n">
        <v>1.81079769134521</v>
      </c>
      <c r="B5777" s="4" t="n">
        <v>48031.90625</v>
      </c>
    </row>
    <row r="5778" ht="15" customHeight="1" s="5">
      <c r="A5778" s="4" t="n">
        <v>1.81679439544678</v>
      </c>
      <c r="B5778" s="4" t="n">
        <v>48038.546875</v>
      </c>
    </row>
    <row r="5779" ht="15" customHeight="1" s="5">
      <c r="A5779" s="4" t="n">
        <v>1.82279109954834</v>
      </c>
      <c r="B5779" s="4" t="n">
        <v>48045.421875</v>
      </c>
    </row>
    <row r="5780" ht="15" customHeight="1" s="5">
      <c r="A5780" s="4" t="n">
        <v>1.82759761810303</v>
      </c>
      <c r="B5780" s="4" t="n">
        <v>48055.546875</v>
      </c>
    </row>
    <row r="5781" ht="15" customHeight="1" s="5">
      <c r="A5781" s="4" t="n">
        <v>1.83238887786865</v>
      </c>
      <c r="B5781" s="4" t="n">
        <v>48067.484375</v>
      </c>
    </row>
    <row r="5782" ht="15" customHeight="1" s="5">
      <c r="A5782" s="4" t="n">
        <v>1.83719539642334</v>
      </c>
      <c r="B5782" s="4" t="n">
        <v>48078.328125</v>
      </c>
    </row>
    <row r="5783" ht="15" customHeight="1" s="5">
      <c r="A5783" s="4" t="n">
        <v>1.84439754486084</v>
      </c>
      <c r="B5783" s="4" t="n">
        <v>48088.796875</v>
      </c>
    </row>
    <row r="5784" ht="15" customHeight="1" s="5">
      <c r="A5784" s="4" t="n">
        <v>1.8503942489624</v>
      </c>
      <c r="B5784" s="4" t="n">
        <v>48099.859375</v>
      </c>
    </row>
    <row r="5785" ht="15" customHeight="1" s="5">
      <c r="A5785" s="4" t="n">
        <v>1.85519313812256</v>
      </c>
      <c r="B5785" s="4" t="n">
        <v>48108.96875</v>
      </c>
    </row>
    <row r="5786" ht="15" customHeight="1" s="5">
      <c r="A5786" s="4" t="n">
        <v>1.85999965667725</v>
      </c>
      <c r="B5786" s="4" t="n">
        <v>48115.53125</v>
      </c>
    </row>
    <row r="5787" ht="15" customHeight="1" s="5">
      <c r="A5787" s="4" t="n">
        <v>1.86718654632568</v>
      </c>
      <c r="B5787" s="4" t="n">
        <v>48123.890625</v>
      </c>
    </row>
    <row r="5788" ht="15" customHeight="1" s="5">
      <c r="A5788" s="4" t="n">
        <v>1.87319850921631</v>
      </c>
      <c r="B5788" s="4" t="n">
        <v>48133.609375</v>
      </c>
    </row>
    <row r="5789" ht="15" customHeight="1" s="5">
      <c r="A5789" s="4" t="n">
        <v>1.88038539886475</v>
      </c>
      <c r="B5789" s="4" t="n">
        <v>48142.078125</v>
      </c>
    </row>
    <row r="5790" ht="15" customHeight="1" s="5">
      <c r="A5790" s="4" t="n">
        <v>1.88519954681396</v>
      </c>
      <c r="B5790" s="4" t="n">
        <v>48151.765625</v>
      </c>
    </row>
    <row r="5791" ht="15" customHeight="1" s="5">
      <c r="A5791" s="4" t="n">
        <v>1.89119625091553</v>
      </c>
      <c r="B5791" s="4" t="n">
        <v>48163.828125</v>
      </c>
    </row>
    <row r="5792" ht="15" customHeight="1" s="5">
      <c r="A5792" s="4" t="n">
        <v>1.89719295501709</v>
      </c>
      <c r="B5792" s="4" t="n">
        <v>48174.484375</v>
      </c>
    </row>
    <row r="5793" ht="15" customHeight="1" s="5">
      <c r="A5793" s="4" t="n">
        <v>1.90439510345459</v>
      </c>
      <c r="B5793" s="4" t="n">
        <v>48183.421875</v>
      </c>
    </row>
    <row r="5794" ht="15" customHeight="1" s="5">
      <c r="A5794" s="4" t="n">
        <v>1.90918636322021</v>
      </c>
      <c r="B5794" s="4" t="n">
        <v>48193.828125</v>
      </c>
    </row>
    <row r="5795" ht="15" customHeight="1" s="5">
      <c r="A5795" s="4" t="n">
        <v>1.91757869720459</v>
      </c>
      <c r="B5795" s="4" t="n">
        <v>48203.359375</v>
      </c>
    </row>
    <row r="5796" ht="15" customHeight="1" s="5">
      <c r="A5796" s="4" t="n">
        <v>1.92359066009521</v>
      </c>
      <c r="B5796" s="4" t="n">
        <v>48209.359375</v>
      </c>
    </row>
    <row r="5797" ht="15" customHeight="1" s="5">
      <c r="A5797" s="4" t="n">
        <v>1.92958736419678</v>
      </c>
      <c r="B5797" s="4" t="n">
        <v>48215.71875</v>
      </c>
    </row>
    <row r="5798" ht="15" customHeight="1" s="5">
      <c r="A5798" s="4" t="n">
        <v>1.9355993270874</v>
      </c>
      <c r="B5798" s="4" t="n">
        <v>48223.40625</v>
      </c>
    </row>
    <row r="5799" ht="15" customHeight="1" s="5">
      <c r="A5799" s="4" t="n">
        <v>1.94159603118896</v>
      </c>
      <c r="B5799" s="4" t="n">
        <v>48229.671875</v>
      </c>
    </row>
    <row r="5800" ht="15" customHeight="1" s="5">
      <c r="A5800" s="4" t="n">
        <v>1.94759273529053</v>
      </c>
      <c r="B5800" s="4" t="n">
        <v>48235.734375</v>
      </c>
    </row>
    <row r="5801" ht="15" customHeight="1" s="5">
      <c r="A5801" s="4" t="n">
        <v>1.95479488372803</v>
      </c>
      <c r="B5801" s="4" t="n">
        <v>48245.296875</v>
      </c>
    </row>
    <row r="5802" ht="15" customHeight="1" s="5">
      <c r="A5802" s="4" t="n">
        <v>1.96079158782959</v>
      </c>
      <c r="B5802" s="4" t="n">
        <v>48254.984375</v>
      </c>
    </row>
    <row r="5803" ht="15" customHeight="1" s="5">
      <c r="A5803" s="4" t="n">
        <v>1.96799373626709</v>
      </c>
      <c r="B5803" s="4" t="n">
        <v>48262.71875</v>
      </c>
    </row>
    <row r="5804" ht="15" customHeight="1" s="5">
      <c r="A5804" s="4" t="n">
        <v>1.97399044036865</v>
      </c>
      <c r="B5804" s="4" t="n">
        <v>48271.40625</v>
      </c>
    </row>
    <row r="5805" ht="15" customHeight="1" s="5">
      <c r="A5805" s="4" t="n">
        <v>1.98119258880615</v>
      </c>
      <c r="B5805" s="4" t="n">
        <v>48279.890625</v>
      </c>
    </row>
    <row r="5806" ht="15" customHeight="1" s="5">
      <c r="A5806" s="4" t="n">
        <v>1.98718929290771</v>
      </c>
      <c r="B5806" s="4" t="n">
        <v>48284.953125</v>
      </c>
    </row>
    <row r="5807" ht="15" customHeight="1" s="5">
      <c r="A5807" s="4" t="n">
        <v>1.99558162689209</v>
      </c>
      <c r="B5807" s="4" t="n">
        <v>48289.4375</v>
      </c>
    </row>
    <row r="5808" ht="15" customHeight="1" s="5">
      <c r="A5808" s="4" t="n">
        <v>2.00159358978271</v>
      </c>
      <c r="B5808" s="4" t="n">
        <v>48295.984375</v>
      </c>
    </row>
    <row r="5809" ht="15" customHeight="1" s="5">
      <c r="A5809" s="4" t="n">
        <v>2.00759029388428</v>
      </c>
      <c r="B5809" s="4" t="n">
        <v>48301.4375</v>
      </c>
    </row>
    <row r="5810" ht="15" customHeight="1" s="5">
      <c r="A5810" s="4" t="n">
        <v>2.01358699798584</v>
      </c>
      <c r="B5810" s="4" t="n">
        <v>48307.421875</v>
      </c>
    </row>
    <row r="5811" ht="15" customHeight="1" s="5">
      <c r="A5811" s="4" t="n">
        <v>2.02199459075928</v>
      </c>
      <c r="B5811" s="4" t="n">
        <v>48316.734375</v>
      </c>
    </row>
    <row r="5812" ht="15" customHeight="1" s="5">
      <c r="A5812" s="4" t="n">
        <v>2.02799129486084</v>
      </c>
      <c r="B5812" s="4" t="n">
        <v>48326.734375</v>
      </c>
    </row>
    <row r="5813" ht="15" customHeight="1" s="5">
      <c r="A5813" s="4" t="n">
        <v>2.03638362884521</v>
      </c>
      <c r="B5813" s="4" t="n">
        <v>48334.984375</v>
      </c>
    </row>
    <row r="5814" ht="15" customHeight="1" s="5">
      <c r="A5814" s="4" t="n">
        <v>2.04239559173584</v>
      </c>
      <c r="B5814" s="4" t="n">
        <v>48344.578125</v>
      </c>
    </row>
    <row r="5815" ht="15" customHeight="1" s="5">
      <c r="A5815" s="4" t="n">
        <v>2.04839992523193</v>
      </c>
      <c r="B5815" s="4" t="n">
        <v>48353.859375</v>
      </c>
    </row>
    <row r="5816" ht="15" customHeight="1" s="5">
      <c r="A5816" s="4" t="n">
        <v>2.05558681488037</v>
      </c>
      <c r="B5816" s="4" t="n">
        <v>48360</v>
      </c>
    </row>
    <row r="5817" ht="15" customHeight="1" s="5">
      <c r="A5817" s="4" t="n">
        <v>2.06399440765381</v>
      </c>
      <c r="B5817" s="4" t="n">
        <v>48366.484375</v>
      </c>
    </row>
    <row r="5818" ht="15" customHeight="1" s="5">
      <c r="A5818" s="4" t="n">
        <v>2.07119655609131</v>
      </c>
      <c r="B5818" s="4" t="n">
        <v>48374.390625</v>
      </c>
    </row>
    <row r="5819" ht="15" customHeight="1" s="5">
      <c r="A5819" s="4" t="n">
        <v>2.07839870452881</v>
      </c>
      <c r="B5819" s="4" t="n">
        <v>48381</v>
      </c>
    </row>
    <row r="5820" ht="15" customHeight="1" s="5">
      <c r="A5820" s="4" t="n">
        <v>2.08558559417725</v>
      </c>
      <c r="B5820" s="4" t="n">
        <v>48388.90625</v>
      </c>
    </row>
    <row r="5821" ht="15" customHeight="1" s="5">
      <c r="A5821" s="4" t="n">
        <v>2.09278774261475</v>
      </c>
      <c r="B5821" s="4" t="n">
        <v>48399.84375</v>
      </c>
    </row>
    <row r="5822" ht="15" customHeight="1" s="5">
      <c r="A5822" s="4" t="n">
        <v>2.09998989105225</v>
      </c>
      <c r="B5822" s="4" t="n">
        <v>48408.78125</v>
      </c>
    </row>
    <row r="5823" ht="15" customHeight="1" s="5">
      <c r="A5823" s="4" t="n">
        <v>2.10719203948975</v>
      </c>
      <c r="B5823" s="4" t="n">
        <v>48416.71875</v>
      </c>
    </row>
    <row r="5824" ht="15" customHeight="1" s="5">
      <c r="A5824" s="4" t="n">
        <v>2.11559963226318</v>
      </c>
      <c r="B5824" s="4" t="n">
        <v>48425.1875</v>
      </c>
    </row>
    <row r="5825" ht="15" customHeight="1" s="5">
      <c r="A5825" s="4" t="n">
        <v>2.1239767074585</v>
      </c>
      <c r="B5825" s="4" t="n">
        <v>48430.90625</v>
      </c>
    </row>
    <row r="5826" ht="15" customHeight="1" s="5">
      <c r="A5826" s="4" t="n">
        <v>2.13119411468506</v>
      </c>
      <c r="B5826" s="4" t="n">
        <v>48433.8125</v>
      </c>
    </row>
    <row r="5827" ht="15" customHeight="1" s="5">
      <c r="A5827" s="4" t="n">
        <v>2.13839626312256</v>
      </c>
      <c r="B5827" s="4" t="n">
        <v>48439.078125</v>
      </c>
    </row>
    <row r="5828" ht="15" customHeight="1" s="5">
      <c r="A5828" s="4" t="n">
        <v>2.14559841156006</v>
      </c>
      <c r="B5828" s="4" t="n">
        <v>48443.25</v>
      </c>
    </row>
    <row r="5829" ht="15" customHeight="1" s="5">
      <c r="A5829" s="4" t="n">
        <v>2.15399074554443</v>
      </c>
      <c r="B5829" s="4" t="n">
        <v>48446.8515625</v>
      </c>
    </row>
    <row r="5830" ht="15" customHeight="1" s="5">
      <c r="A5830" s="4" t="n">
        <v>2.16238307952881</v>
      </c>
      <c r="B5830" s="4" t="n">
        <v>48453.2578125</v>
      </c>
    </row>
    <row r="5831" ht="15" customHeight="1" s="5">
      <c r="A5831" s="4" t="n">
        <v>2.16958522796631</v>
      </c>
      <c r="B5831" s="4" t="n">
        <v>48460.5859375</v>
      </c>
    </row>
    <row r="5832" ht="15" customHeight="1" s="5">
      <c r="A5832" s="4" t="n">
        <v>2.17797756195068</v>
      </c>
      <c r="B5832" s="4" t="n">
        <v>48465.5078125</v>
      </c>
    </row>
    <row r="5833" ht="15" customHeight="1" s="5">
      <c r="A5833" s="4" t="n">
        <v>2.18519496917725</v>
      </c>
      <c r="B5833" s="4" t="n">
        <v>48472.2578125</v>
      </c>
    </row>
    <row r="5834" ht="15" customHeight="1" s="5">
      <c r="A5834" s="4" t="n">
        <v>2.19239711761475</v>
      </c>
      <c r="B5834" s="4" t="n">
        <v>48478.1953125</v>
      </c>
    </row>
    <row r="5835" ht="15" customHeight="1" s="5">
      <c r="A5835" s="4" t="n">
        <v>2.20078945159912</v>
      </c>
      <c r="B5835" s="4" t="n">
        <v>48480.8515625</v>
      </c>
    </row>
    <row r="5836" ht="15" customHeight="1" s="5">
      <c r="A5836" s="4" t="n">
        <v>2.2091817855835</v>
      </c>
      <c r="B5836" s="4" t="n">
        <v>48484.015625</v>
      </c>
    </row>
    <row r="5837" ht="15" customHeight="1" s="5">
      <c r="A5837" s="4" t="n">
        <v>2.21639919281006</v>
      </c>
      <c r="B5837" s="4" t="n">
        <v>48488.328125</v>
      </c>
    </row>
    <row r="5838" ht="15" customHeight="1" s="5">
      <c r="A5838" s="4" t="n">
        <v>2.22477626800537</v>
      </c>
      <c r="B5838" s="4" t="n">
        <v>48491.5390625</v>
      </c>
    </row>
    <row r="5839" ht="15" customHeight="1" s="5">
      <c r="A5839" s="4" t="n">
        <v>2.23319911956787</v>
      </c>
      <c r="B5839" s="4" t="n">
        <v>48497.0546875</v>
      </c>
    </row>
    <row r="5840" ht="15" customHeight="1" s="5">
      <c r="A5840" s="4" t="n">
        <v>2.24157619476318</v>
      </c>
      <c r="B5840" s="4" t="n">
        <v>48505.5546875</v>
      </c>
    </row>
    <row r="5841" ht="15" customHeight="1" s="5">
      <c r="A5841" s="4" t="n">
        <v>2.24879360198975</v>
      </c>
      <c r="B5841" s="4" t="n">
        <v>48512.3515625</v>
      </c>
    </row>
    <row r="5842" ht="15" customHeight="1" s="5">
      <c r="A5842" s="4" t="n">
        <v>2.25718593597412</v>
      </c>
      <c r="B5842" s="4" t="n">
        <v>48519.5078125</v>
      </c>
    </row>
    <row r="5843" ht="15" customHeight="1" s="5">
      <c r="A5843" s="4" t="n">
        <v>2.26438808441162</v>
      </c>
      <c r="B5843" s="4" t="n">
        <v>48526.8671875</v>
      </c>
    </row>
    <row r="5844" ht="15" customHeight="1" s="5">
      <c r="A5844" s="4" t="n">
        <v>2.27397060394287</v>
      </c>
      <c r="B5844" s="4" t="n">
        <v>48531.8671875</v>
      </c>
    </row>
    <row r="5845" ht="15" customHeight="1" s="5">
      <c r="A5845" s="4" t="n">
        <v>2.28358364105225</v>
      </c>
      <c r="B5845" s="4" t="n">
        <v>48536.3515625</v>
      </c>
    </row>
    <row r="5846" ht="15" customHeight="1" s="5">
      <c r="A5846" s="4" t="n">
        <v>2.29078578948975</v>
      </c>
      <c r="B5846" s="4" t="n">
        <v>48542.8359375</v>
      </c>
    </row>
    <row r="5847" ht="15" customHeight="1" s="5">
      <c r="A5847" s="4" t="n">
        <v>2.29919338226318</v>
      </c>
      <c r="B5847" s="4" t="n">
        <v>48547.9765625</v>
      </c>
    </row>
    <row r="5848" ht="15" customHeight="1" s="5">
      <c r="A5848" s="4" t="n">
        <v>2.30758571624756</v>
      </c>
      <c r="B5848" s="4" t="n">
        <v>48554.7421875</v>
      </c>
    </row>
    <row r="5849" ht="15" customHeight="1" s="5">
      <c r="A5849" s="4" t="n">
        <v>2.31719875335693</v>
      </c>
      <c r="B5849" s="4" t="n">
        <v>48563.4296875</v>
      </c>
    </row>
    <row r="5850" ht="15" customHeight="1" s="5">
      <c r="A5850" s="4" t="n">
        <v>2.32678127288818</v>
      </c>
      <c r="B5850" s="4" t="n">
        <v>48570.6171875</v>
      </c>
    </row>
    <row r="5851" ht="15" customHeight="1" s="5">
      <c r="A5851" s="4" t="n">
        <v>2.33518886566162</v>
      </c>
      <c r="B5851" s="4" t="n">
        <v>48577.3828125</v>
      </c>
    </row>
    <row r="5852" ht="15" customHeight="1" s="5">
      <c r="A5852" s="4" t="n">
        <v>2.34239101409912</v>
      </c>
      <c r="B5852" s="4" t="n">
        <v>48584.1328125</v>
      </c>
    </row>
    <row r="5853" ht="15" customHeight="1" s="5">
      <c r="A5853" s="4" t="n">
        <v>2.35197353363037</v>
      </c>
      <c r="B5853" s="4" t="n">
        <v>48587.0390625</v>
      </c>
    </row>
    <row r="5854" ht="15" customHeight="1" s="5">
      <c r="A5854" s="4" t="n">
        <v>2.36039638519287</v>
      </c>
      <c r="B5854" s="4" t="n">
        <v>48588.984375</v>
      </c>
    </row>
    <row r="5855" ht="15" customHeight="1" s="5">
      <c r="A5855" s="4" t="n">
        <v>2.37119960784912</v>
      </c>
      <c r="B5855" s="4" t="n">
        <v>48591.453125</v>
      </c>
    </row>
    <row r="5856" ht="15" customHeight="1" s="5">
      <c r="A5856" s="4" t="n">
        <v>2.37957668304443</v>
      </c>
      <c r="B5856" s="4" t="n">
        <v>48592.484375</v>
      </c>
    </row>
    <row r="5857" ht="15" customHeight="1" s="5">
      <c r="A5857" s="4" t="n">
        <v>2.38799953460693</v>
      </c>
      <c r="B5857" s="4" t="n">
        <v>48596.1171875</v>
      </c>
    </row>
    <row r="5858" ht="15" customHeight="1" s="5">
      <c r="A5858" s="4" t="n">
        <v>2.39758205413818</v>
      </c>
      <c r="B5858" s="4" t="n">
        <v>48602.3515625</v>
      </c>
    </row>
    <row r="5859" ht="15" customHeight="1" s="5">
      <c r="A5859" s="4" t="n">
        <v>2.40598964691162</v>
      </c>
      <c r="B5859" s="4" t="n">
        <v>48607.0078125</v>
      </c>
    </row>
    <row r="5860" ht="15" customHeight="1" s="5">
      <c r="A5860" s="4" t="n">
        <v>2.41679286956787</v>
      </c>
      <c r="B5860" s="4" t="n">
        <v>48611.9765625</v>
      </c>
    </row>
    <row r="5861" ht="15" customHeight="1" s="5">
      <c r="A5861" s="4" t="n">
        <v>2.42518520355225</v>
      </c>
      <c r="B5861" s="4" t="n">
        <v>48616.3515625</v>
      </c>
    </row>
    <row r="5862" ht="15" customHeight="1" s="5">
      <c r="A5862" s="4" t="n">
        <v>2.43359279632568</v>
      </c>
      <c r="B5862" s="4" t="n">
        <v>48617.2890625</v>
      </c>
    </row>
    <row r="5863" ht="15" customHeight="1" s="5">
      <c r="A5863" s="4" t="n">
        <v>2.44439601898193</v>
      </c>
      <c r="B5863" s="4" t="n">
        <v>48619.00390625</v>
      </c>
    </row>
    <row r="5864" ht="15" customHeight="1" s="5">
      <c r="A5864" s="4" t="n">
        <v>2.45397853851318</v>
      </c>
      <c r="B5864" s="4" t="n">
        <v>48622.07421875</v>
      </c>
    </row>
    <row r="5865" ht="15" customHeight="1" s="5">
      <c r="A5865" s="4" t="n">
        <v>2.46238613128662</v>
      </c>
      <c r="B5865" s="4" t="n">
        <v>48624.359375</v>
      </c>
    </row>
    <row r="5866" ht="15" customHeight="1" s="5">
      <c r="A5866" s="4" t="n">
        <v>2.471999168396</v>
      </c>
      <c r="B5866" s="4" t="n">
        <v>48629.84375</v>
      </c>
    </row>
    <row r="5867" ht="15" customHeight="1" s="5">
      <c r="A5867" s="4" t="n">
        <v>2.48037624359131</v>
      </c>
      <c r="B5867" s="4" t="n">
        <v>48636.515625</v>
      </c>
    </row>
    <row r="5868" ht="15" customHeight="1" s="5">
      <c r="A5868" s="4" t="n">
        <v>2.48998928070068</v>
      </c>
      <c r="B5868" s="4" t="n">
        <v>48641.578125</v>
      </c>
    </row>
    <row r="5869" ht="15" customHeight="1" s="5">
      <c r="A5869" s="4" t="n">
        <v>2.50079250335693</v>
      </c>
      <c r="B5869" s="4" t="n">
        <v>48647.765625</v>
      </c>
    </row>
    <row r="5870" ht="15" customHeight="1" s="5">
      <c r="A5870" s="4" t="n">
        <v>2.51037502288818</v>
      </c>
      <c r="B5870" s="4" t="n">
        <v>48652.828125</v>
      </c>
    </row>
    <row r="5871" ht="15" customHeight="1" s="5">
      <c r="A5871" s="4" t="n">
        <v>2.51879787445068</v>
      </c>
      <c r="B5871" s="4" t="n">
        <v>48656.0859375</v>
      </c>
    </row>
    <row r="5872" ht="15" customHeight="1" s="5">
      <c r="A5872" s="4" t="n">
        <v>2.52838039398193</v>
      </c>
      <c r="B5872" s="4" t="n">
        <v>48660.5703125</v>
      </c>
    </row>
    <row r="5873" ht="15" customHeight="1" s="5">
      <c r="A5873" s="4" t="n">
        <v>2.54037380218506</v>
      </c>
      <c r="B5873" s="4" t="n">
        <v>48664.59375</v>
      </c>
    </row>
    <row r="5874" ht="15" customHeight="1" s="5">
      <c r="A5874" s="4" t="n">
        <v>2.55117702484131</v>
      </c>
      <c r="B5874" s="4" t="n">
        <v>48668.234375</v>
      </c>
    </row>
    <row r="5875" ht="15" customHeight="1" s="5">
      <c r="A5875" s="4" t="n">
        <v>2.56077480316162</v>
      </c>
      <c r="B5875" s="4" t="n">
        <v>48674.765625</v>
      </c>
    </row>
    <row r="5876" ht="15" customHeight="1" s="5">
      <c r="A5876" s="4" t="n">
        <v>2.56919765472412</v>
      </c>
      <c r="B5876" s="4" t="n">
        <v>48679.515625</v>
      </c>
    </row>
    <row r="5877" ht="15" customHeight="1" s="5">
      <c r="A5877" s="4" t="n">
        <v>2.57997035980225</v>
      </c>
      <c r="B5877" s="4" t="n">
        <v>48683.78125</v>
      </c>
    </row>
    <row r="5878" ht="15" customHeight="1" s="5">
      <c r="A5878" s="4" t="n">
        <v>2.5907735824585</v>
      </c>
      <c r="B5878" s="4" t="n">
        <v>48687.546875</v>
      </c>
    </row>
    <row r="5879" ht="15" customHeight="1" s="5">
      <c r="A5879" s="4" t="n">
        <v>2.60038661956787</v>
      </c>
      <c r="B5879" s="4" t="n">
        <v>48688.421875</v>
      </c>
    </row>
    <row r="5880" ht="15" customHeight="1" s="5">
      <c r="A5880" s="4" t="n">
        <v>2.60999965667725</v>
      </c>
      <c r="B5880" s="4" t="n">
        <v>48688.3046875</v>
      </c>
    </row>
    <row r="5881" ht="15" customHeight="1" s="5">
      <c r="A5881" s="4" t="n">
        <v>2.6195821762085</v>
      </c>
      <c r="B5881" s="4" t="n">
        <v>48688.80859375</v>
      </c>
    </row>
    <row r="5882" ht="15" customHeight="1" s="5">
      <c r="A5882" s="4" t="n">
        <v>2.63038539886475</v>
      </c>
      <c r="B5882" s="4" t="n">
        <v>48687.984375</v>
      </c>
    </row>
    <row r="5883" ht="15" customHeight="1" s="5">
      <c r="A5883" s="4" t="n">
        <v>2.64239120483398</v>
      </c>
      <c r="B5883" s="4" t="n">
        <v>48689.89453125</v>
      </c>
    </row>
    <row r="5884" ht="15" customHeight="1" s="5">
      <c r="A5884" s="4" t="n">
        <v>2.65197372436523</v>
      </c>
      <c r="B5884" s="4" t="n">
        <v>48693.16015625</v>
      </c>
    </row>
    <row r="5885" ht="15" customHeight="1" s="5">
      <c r="A5885" s="4" t="n">
        <v>2.66158676147461</v>
      </c>
      <c r="B5885" s="4" t="n">
        <v>48695.39453125</v>
      </c>
    </row>
    <row r="5886" ht="15" customHeight="1" s="5">
      <c r="A5886" s="4" t="n">
        <v>2.67119979858398</v>
      </c>
      <c r="B5886" s="4" t="n">
        <v>48698.37890625</v>
      </c>
    </row>
    <row r="5887" ht="15" customHeight="1" s="5">
      <c r="A5887" s="4" t="n">
        <v>2.68319320678711</v>
      </c>
      <c r="B5887" s="4" t="n">
        <v>48699.3359375</v>
      </c>
    </row>
    <row r="5888" ht="15" customHeight="1" s="5">
      <c r="A5888" s="4" t="n">
        <v>2.69399642944336</v>
      </c>
      <c r="B5888" s="4" t="n">
        <v>48698.29296875</v>
      </c>
    </row>
    <row r="5889" ht="15" customHeight="1" s="5">
      <c r="A5889" s="4" t="n">
        <v>2.70357894897461</v>
      </c>
      <c r="B5889" s="4" t="n">
        <v>48698.18359375</v>
      </c>
    </row>
    <row r="5890" ht="15" customHeight="1" s="5">
      <c r="A5890" s="4" t="n">
        <v>2.71319198608398</v>
      </c>
      <c r="B5890" s="4" t="n">
        <v>48698.29296875</v>
      </c>
    </row>
    <row r="5891" ht="15" customHeight="1" s="5">
      <c r="A5891" s="4" t="n">
        <v>2.72399520874023</v>
      </c>
      <c r="B5891" s="4" t="n">
        <v>48700.46484375</v>
      </c>
    </row>
    <row r="5892" ht="15" customHeight="1" s="5">
      <c r="A5892" s="4" t="n">
        <v>2.73598861694336</v>
      </c>
      <c r="B5892" s="4" t="n">
        <v>48705.26171875</v>
      </c>
    </row>
    <row r="5893" ht="15" customHeight="1" s="5">
      <c r="A5893" s="4" t="n">
        <v>2.74557113647461</v>
      </c>
      <c r="B5893" s="4" t="n">
        <v>48709.18359375</v>
      </c>
    </row>
    <row r="5894" ht="15" customHeight="1" s="5">
      <c r="A5894" s="4" t="n">
        <v>2.75637435913086</v>
      </c>
      <c r="B5894" s="4" t="n">
        <v>48712.83203125</v>
      </c>
    </row>
    <row r="5895" ht="15" customHeight="1" s="5">
      <c r="A5895" s="4" t="n">
        <v>2.76717758178711</v>
      </c>
      <c r="B5895" s="4" t="n">
        <v>48715.55859375</v>
      </c>
    </row>
    <row r="5896" ht="15" customHeight="1" s="5">
      <c r="A5896" s="4" t="n">
        <v>2.77917098999023</v>
      </c>
      <c r="B5896" s="4" t="n">
        <v>48716.453125</v>
      </c>
    </row>
    <row r="5897" ht="15" customHeight="1" s="5">
      <c r="A5897" s="4" t="n">
        <v>2.78997421264648</v>
      </c>
      <c r="B5897" s="4" t="n">
        <v>48718.6796875</v>
      </c>
    </row>
    <row r="5898" ht="15" customHeight="1" s="5">
      <c r="A5898" s="4" t="n">
        <v>2.80077743530273</v>
      </c>
      <c r="B5898" s="4" t="n">
        <v>48720.66015625</v>
      </c>
    </row>
    <row r="5899" ht="15" customHeight="1" s="5">
      <c r="A5899" s="4" t="n">
        <v>2.81158065795898</v>
      </c>
      <c r="B5899" s="4" t="n">
        <v>48723.83203125</v>
      </c>
    </row>
    <row r="5900" ht="15" customHeight="1" s="5">
      <c r="A5900" s="4" t="n">
        <v>2.82238388061523</v>
      </c>
      <c r="B5900" s="4" t="n">
        <v>48727.76953125</v>
      </c>
    </row>
    <row r="5901" ht="15" customHeight="1" s="5">
      <c r="A5901" s="4" t="n">
        <v>2.83437728881836</v>
      </c>
      <c r="B5901" s="4" t="n">
        <v>48730.67578125</v>
      </c>
    </row>
    <row r="5902" ht="15" customHeight="1" s="5">
      <c r="A5902" s="4" t="n">
        <v>2.84518051147461</v>
      </c>
      <c r="B5902" s="4" t="n">
        <v>48732.80859375</v>
      </c>
    </row>
    <row r="5903" ht="15" customHeight="1" s="5">
      <c r="A5903" s="4" t="n">
        <v>2.85598373413086</v>
      </c>
      <c r="B5903" s="4" t="n">
        <v>48733.8828125</v>
      </c>
    </row>
    <row r="5904" ht="15" customHeight="1" s="5">
      <c r="A5904" s="4" t="n">
        <v>2.86797714233398</v>
      </c>
      <c r="B5904" s="4" t="n">
        <v>48732.58984375</v>
      </c>
    </row>
    <row r="5905" ht="15" customHeight="1" s="5">
      <c r="A5905" s="4" t="n">
        <v>2.87997055053711</v>
      </c>
      <c r="B5905" s="4" t="n">
        <v>48731.81640625</v>
      </c>
    </row>
    <row r="5906" ht="15" customHeight="1" s="5">
      <c r="A5906" s="4" t="n">
        <v>2.89077377319336</v>
      </c>
      <c r="B5906" s="4" t="n">
        <v>48730.4609375</v>
      </c>
    </row>
    <row r="5907" ht="15" customHeight="1" s="5">
      <c r="A5907" s="4" t="n">
        <v>2.90157699584961</v>
      </c>
      <c r="B5907" s="4" t="n">
        <v>48729.77734375</v>
      </c>
    </row>
    <row r="5908" ht="15" customHeight="1" s="5">
      <c r="A5908" s="4" t="n">
        <v>2.91238021850586</v>
      </c>
      <c r="B5908" s="4" t="n">
        <v>48731.70703125</v>
      </c>
    </row>
    <row r="5909" ht="15" customHeight="1" s="5">
      <c r="A5909" s="4" t="n">
        <v>2.92559432983398</v>
      </c>
      <c r="B5909" s="4" t="n">
        <v>48733.5</v>
      </c>
    </row>
    <row r="5910" ht="15" customHeight="1" s="5">
      <c r="A5910" s="4" t="n">
        <v>2.93758773803711</v>
      </c>
      <c r="B5910" s="4" t="n">
        <v>48734.82421875</v>
      </c>
    </row>
    <row r="5911" ht="15" customHeight="1" s="5">
      <c r="A5911" s="4" t="n">
        <v>2.94839096069336</v>
      </c>
      <c r="B5911" s="4" t="n">
        <v>48735.33203125</v>
      </c>
    </row>
    <row r="5912" ht="15" customHeight="1" s="5">
      <c r="A5912" s="4" t="n">
        <v>2.95919418334961</v>
      </c>
      <c r="B5912" s="4" t="n">
        <v>48733.640625</v>
      </c>
    </row>
    <row r="5913" ht="15" customHeight="1" s="5">
      <c r="A5913" s="4" t="n">
        <v>2.97118759155273</v>
      </c>
      <c r="B5913" s="4" t="n">
        <v>48732.09765625</v>
      </c>
    </row>
    <row r="5914" ht="15" customHeight="1" s="5">
      <c r="A5914" s="4" t="n">
        <v>2.98437118530273</v>
      </c>
      <c r="B5914" s="4" t="n">
        <v>48730.34765625</v>
      </c>
    </row>
    <row r="5915" ht="15" customHeight="1" s="5">
      <c r="A5915" s="4" t="n">
        <v>2.99517440795898</v>
      </c>
      <c r="B5915" s="4" t="n">
        <v>48730.75390625</v>
      </c>
    </row>
    <row r="5916" ht="15" customHeight="1" s="5">
      <c r="A5916" s="4" t="n">
        <v>3.00719833374023</v>
      </c>
      <c r="B5916" s="4" t="n">
        <v>48733.33203125</v>
      </c>
    </row>
    <row r="5917" ht="15" customHeight="1" s="5">
      <c r="A5917" s="4" t="n">
        <v>3.01919174194336</v>
      </c>
      <c r="B5917" s="4" t="n">
        <v>48735.86328125</v>
      </c>
    </row>
    <row r="5918" ht="15" customHeight="1" s="5">
      <c r="A5918" s="4" t="n">
        <v>3.03118515014648</v>
      </c>
      <c r="B5918" s="4" t="n">
        <v>48737.90625</v>
      </c>
    </row>
    <row r="5919" ht="15" customHeight="1" s="5">
      <c r="A5919" s="4" t="n">
        <v>3.04317855834961</v>
      </c>
      <c r="B5919" s="4" t="n">
        <v>48738.98828125</v>
      </c>
    </row>
    <row r="5920" ht="15" customHeight="1" s="5">
      <c r="A5920" s="4" t="n">
        <v>3.05517196655273</v>
      </c>
      <c r="B5920" s="4" t="n">
        <v>48738.86328125</v>
      </c>
    </row>
    <row r="5921" ht="15" customHeight="1" s="5">
      <c r="A5921" s="4" t="n">
        <v>3.06719589233398</v>
      </c>
      <c r="B5921" s="4" t="n">
        <v>48738.7578125</v>
      </c>
    </row>
    <row r="5922" ht="15" customHeight="1" s="5">
      <c r="A5922" s="4" t="n">
        <v>3.08037948608398</v>
      </c>
      <c r="B5922" s="4" t="n">
        <v>48739.21484375</v>
      </c>
    </row>
    <row r="5923" ht="15" customHeight="1" s="5">
      <c r="A5923" s="4" t="n">
        <v>3.09359359741211</v>
      </c>
      <c r="B5923" s="4" t="n">
        <v>48741.08984375</v>
      </c>
    </row>
    <row r="5924" ht="15" customHeight="1" s="5">
      <c r="A5924" s="4" t="n">
        <v>3.10439682006836</v>
      </c>
      <c r="B5924" s="4" t="n">
        <v>48743.26171875</v>
      </c>
    </row>
    <row r="5925" ht="15" customHeight="1" s="5">
      <c r="A5925" s="4" t="n">
        <v>3.11758041381836</v>
      </c>
      <c r="B5925" s="4" t="n">
        <v>48744.3203125</v>
      </c>
    </row>
    <row r="5926" ht="15" customHeight="1" s="5">
      <c r="A5926" s="4" t="n">
        <v>3.13079452514648</v>
      </c>
      <c r="B5926" s="4" t="n">
        <v>48743.9921875</v>
      </c>
    </row>
    <row r="5927" ht="15" customHeight="1" s="5">
      <c r="A5927" s="4" t="n">
        <v>3.14397811889648</v>
      </c>
      <c r="B5927" s="4" t="n">
        <v>48741.890625</v>
      </c>
    </row>
    <row r="5928" ht="15" customHeight="1" s="5">
      <c r="A5928" s="4" t="n">
        <v>3.15597152709961</v>
      </c>
      <c r="B5928" s="4" t="n">
        <v>48738.4453125</v>
      </c>
    </row>
    <row r="5929" ht="15" customHeight="1" s="5">
      <c r="A5929" s="4" t="n">
        <v>3.16799545288086</v>
      </c>
      <c r="B5929" s="4" t="n">
        <v>48734.9375</v>
      </c>
    </row>
    <row r="5930" ht="15" customHeight="1" s="5">
      <c r="A5930" s="4" t="n">
        <v>3.17998886108398</v>
      </c>
      <c r="B5930" s="4" t="n">
        <v>48731.9453125</v>
      </c>
    </row>
    <row r="5931" ht="15" customHeight="1" s="5">
      <c r="A5931" s="4" t="n">
        <v>3.19317245483398</v>
      </c>
      <c r="B5931" s="4" t="n">
        <v>48730.6953125</v>
      </c>
    </row>
    <row r="5932" ht="15" customHeight="1" s="5">
      <c r="A5932" s="4" t="n">
        <v>3.20638656616211</v>
      </c>
      <c r="B5932" s="4" t="n">
        <v>48730.21484375</v>
      </c>
    </row>
    <row r="5933" ht="15" customHeight="1" s="5">
      <c r="A5933" s="4" t="n">
        <v>3.21957015991211</v>
      </c>
      <c r="B5933" s="4" t="n">
        <v>48729.578125</v>
      </c>
    </row>
    <row r="5934" ht="15" customHeight="1" s="5">
      <c r="A5934" s="4" t="n">
        <v>3.23159408569336</v>
      </c>
      <c r="B5934" s="4" t="n">
        <v>48727.91015625</v>
      </c>
    </row>
    <row r="5935" ht="15" customHeight="1" s="5">
      <c r="A5935" s="4" t="n">
        <v>3.24599838256836</v>
      </c>
      <c r="B5935" s="4" t="n">
        <v>48724.82421875</v>
      </c>
    </row>
    <row r="5936" ht="15" customHeight="1" s="5">
      <c r="A5936" s="4" t="n">
        <v>3.25799179077148</v>
      </c>
      <c r="B5936" s="4" t="n">
        <v>48721.02734375</v>
      </c>
    </row>
    <row r="5937" ht="15" customHeight="1" s="5">
      <c r="A5937" s="4" t="n">
        <v>3.27117538452148</v>
      </c>
      <c r="B5937" s="4" t="n">
        <v>48717.50390625</v>
      </c>
    </row>
    <row r="5938" ht="15" customHeight="1" s="5">
      <c r="A5938" s="4" t="n">
        <v>3.28197860717773</v>
      </c>
      <c r="B5938" s="4" t="n">
        <v>48715.98828125</v>
      </c>
    </row>
    <row r="5939" ht="15" customHeight="1" s="5">
      <c r="A5939" s="4" t="n">
        <v>3.29638290405273</v>
      </c>
      <c r="B5939" s="4" t="n">
        <v>48716.2265625</v>
      </c>
    </row>
    <row r="5940" ht="15" customHeight="1" s="5">
      <c r="A5940" s="4" t="n">
        <v>3.31078720092773</v>
      </c>
      <c r="B5940" s="4" t="n">
        <v>48717.08984375</v>
      </c>
    </row>
    <row r="5941" ht="15" customHeight="1" s="5">
      <c r="A5941" s="4" t="n">
        <v>3.32397079467773</v>
      </c>
      <c r="B5941" s="4" t="n">
        <v>48717.046875</v>
      </c>
    </row>
    <row r="5942" ht="15" customHeight="1" s="5">
      <c r="A5942" s="4" t="n">
        <v>3.33718490600586</v>
      </c>
      <c r="B5942" s="4" t="n">
        <v>48716.4375</v>
      </c>
    </row>
    <row r="5943" ht="15" customHeight="1" s="5">
      <c r="A5943" s="4" t="n">
        <v>3.34917831420898</v>
      </c>
      <c r="B5943" s="4" t="n">
        <v>48714.81640625</v>
      </c>
    </row>
    <row r="5944" ht="15" customHeight="1" s="5">
      <c r="A5944" s="4" t="n">
        <v>3.36358261108398</v>
      </c>
      <c r="B5944" s="4" t="n">
        <v>48713.27734375</v>
      </c>
    </row>
    <row r="5945" ht="15" customHeight="1" s="5">
      <c r="A5945" s="4" t="n">
        <v>3.37679672241211</v>
      </c>
      <c r="B5945" s="4" t="n">
        <v>48713.0546875</v>
      </c>
    </row>
    <row r="5946" ht="15" customHeight="1" s="5">
      <c r="A5946" s="4" t="n">
        <v>3.38879013061523</v>
      </c>
      <c r="B5946" s="4" t="n">
        <v>48713.71484375</v>
      </c>
    </row>
    <row r="5947" ht="15" customHeight="1" s="5">
      <c r="A5947" s="4" t="n">
        <v>3.40319442749023</v>
      </c>
      <c r="B5947" s="4" t="n">
        <v>48714.13671875</v>
      </c>
    </row>
    <row r="5948" ht="15" customHeight="1" s="5">
      <c r="A5948" s="4" t="n">
        <v>3.41878890991211</v>
      </c>
      <c r="B5948" s="4" t="n">
        <v>48713.4921875</v>
      </c>
    </row>
    <row r="5949" ht="15" customHeight="1" s="5">
      <c r="A5949" s="4" t="n">
        <v>3.43197250366211</v>
      </c>
      <c r="B5949" s="4" t="n">
        <v>48710.703125</v>
      </c>
    </row>
    <row r="5950" ht="15" customHeight="1" s="5">
      <c r="A5950" s="4" t="n">
        <v>3.44637680053711</v>
      </c>
      <c r="B5950" s="4" t="n">
        <v>48706.546875</v>
      </c>
    </row>
    <row r="5951" ht="15" customHeight="1" s="5">
      <c r="A5951" s="4" t="n">
        <v>3.45959091186523</v>
      </c>
      <c r="B5951" s="4" t="n">
        <v>48701.453125</v>
      </c>
    </row>
    <row r="5952" ht="15" customHeight="1" s="5">
      <c r="A5952" s="4" t="n">
        <v>3.47399520874023</v>
      </c>
      <c r="B5952" s="4" t="n">
        <v>48697.1875</v>
      </c>
    </row>
    <row r="5953" ht="15" customHeight="1" s="5">
      <c r="A5953" s="4" t="n">
        <v>3.48717880249023</v>
      </c>
      <c r="B5953" s="4" t="n">
        <v>48694.2578125</v>
      </c>
    </row>
    <row r="5954" ht="15" customHeight="1" s="5">
      <c r="A5954" s="4" t="n">
        <v>3.50158309936523</v>
      </c>
      <c r="B5954" s="4" t="n">
        <v>48692.79296875</v>
      </c>
    </row>
    <row r="5955" ht="15" customHeight="1" s="5">
      <c r="A5955" s="4" t="n">
        <v>3.51479721069336</v>
      </c>
      <c r="B5955" s="4" t="n">
        <v>48691.23046875</v>
      </c>
    </row>
    <row r="5956" ht="15" customHeight="1" s="5">
      <c r="A5956" s="4" t="n">
        <v>3.53036117553711</v>
      </c>
      <c r="B5956" s="4" t="n">
        <v>48688.00390625</v>
      </c>
    </row>
    <row r="5957" ht="15" customHeight="1" s="5">
      <c r="A5957" s="4" t="n">
        <v>3.54479598999023</v>
      </c>
      <c r="B5957" s="4" t="n">
        <v>48684.06640625</v>
      </c>
    </row>
    <row r="5958" ht="15" customHeight="1" s="5">
      <c r="A5958" s="4" t="n">
        <v>3.55797958374023</v>
      </c>
      <c r="B5958" s="4" t="n">
        <v>48678.70703125</v>
      </c>
    </row>
    <row r="5959" ht="15" customHeight="1" s="5">
      <c r="A5959" s="4" t="n">
        <v>3.57238388061523</v>
      </c>
      <c r="B5959" s="4" t="n">
        <v>48673.59765625</v>
      </c>
    </row>
    <row r="5960" ht="15" customHeight="1" s="5">
      <c r="A5960" s="4" t="n">
        <v>3.58678817749023</v>
      </c>
      <c r="B5960" s="4" t="n">
        <v>48670.57421875</v>
      </c>
    </row>
    <row r="5961" ht="15" customHeight="1" s="5">
      <c r="A5961" s="4" t="n">
        <v>3.60119247436523</v>
      </c>
      <c r="B5961" s="4" t="n">
        <v>48669.234375</v>
      </c>
    </row>
    <row r="5962" ht="15" customHeight="1" s="5">
      <c r="A5962" s="4" t="n">
        <v>3.61559677124023</v>
      </c>
      <c r="B5962" s="4" t="n">
        <v>48668.93359375</v>
      </c>
    </row>
    <row r="5963" ht="15" customHeight="1" s="5">
      <c r="A5963" s="4" t="n">
        <v>3.62997055053711</v>
      </c>
      <c r="B5963" s="4" t="n">
        <v>48667.31640625</v>
      </c>
    </row>
    <row r="5964" ht="15" customHeight="1" s="5">
      <c r="A5964" s="4" t="n">
        <v>3.64675521850586</v>
      </c>
      <c r="B5964" s="4" t="n">
        <v>48665.41796875</v>
      </c>
    </row>
    <row r="5965" ht="15" customHeight="1" s="5">
      <c r="A5965" s="4" t="n">
        <v>3.65999984741211</v>
      </c>
      <c r="B5965" s="4" t="n">
        <v>48662.29296875</v>
      </c>
    </row>
    <row r="5966" ht="15" customHeight="1" s="5">
      <c r="A5966" s="4" t="n">
        <v>3.67437362670898</v>
      </c>
      <c r="B5966" s="4" t="n">
        <v>48659.00390625</v>
      </c>
    </row>
    <row r="5967" ht="15" customHeight="1" s="5">
      <c r="A5967" s="4" t="n">
        <v>3.68877792358398</v>
      </c>
      <c r="B5967" s="4" t="n">
        <v>48657.75390625</v>
      </c>
    </row>
    <row r="5968" ht="15" customHeight="1" s="5">
      <c r="A5968" s="4" t="n">
        <v>3.70434188842773</v>
      </c>
      <c r="B5968" s="4" t="n">
        <v>48655.98828125</v>
      </c>
    </row>
    <row r="5969" ht="15" customHeight="1" s="5">
      <c r="A5969" s="4" t="n">
        <v>3.71999740600586</v>
      </c>
      <c r="B5969" s="4" t="n">
        <v>48654.59765625</v>
      </c>
    </row>
    <row r="5970" ht="15" customHeight="1" s="5">
      <c r="A5970" s="4" t="n">
        <v>3.73437118530273</v>
      </c>
      <c r="B5970" s="4" t="n">
        <v>48650.61328125</v>
      </c>
    </row>
    <row r="5971" ht="15" customHeight="1" s="5">
      <c r="A5971" s="4" t="n">
        <v>3.75118637084961</v>
      </c>
      <c r="B5971" s="4" t="n">
        <v>48645.37890625</v>
      </c>
    </row>
    <row r="5972" ht="15" customHeight="1" s="5">
      <c r="A5972" s="4" t="n">
        <v>3.76678085327148</v>
      </c>
      <c r="B5972" s="4" t="n">
        <v>48638.98828125</v>
      </c>
    </row>
    <row r="5973" ht="15" customHeight="1" s="5">
      <c r="A5973" s="4" t="n">
        <v>3.77999496459961</v>
      </c>
      <c r="B5973" s="4" t="n">
        <v>48632.28515625</v>
      </c>
    </row>
    <row r="5974" ht="15" customHeight="1" s="5">
      <c r="A5974" s="4" t="n">
        <v>3.79558944702148</v>
      </c>
      <c r="B5974" s="4" t="n">
        <v>48627.22265625</v>
      </c>
    </row>
    <row r="5975" ht="15" customHeight="1" s="5">
      <c r="A5975" s="4" t="n">
        <v>3.80999374389648</v>
      </c>
      <c r="B5975" s="4" t="n">
        <v>48622.59765625</v>
      </c>
    </row>
    <row r="5976" ht="15" customHeight="1" s="5">
      <c r="A5976" s="4" t="n">
        <v>3.82799911499023</v>
      </c>
      <c r="B5976" s="4" t="n">
        <v>48619.14453125</v>
      </c>
    </row>
    <row r="5977" ht="15" customHeight="1" s="5">
      <c r="A5977" s="4" t="n">
        <v>3.84359359741211</v>
      </c>
      <c r="B5977" s="4" t="n">
        <v>48612.73828125</v>
      </c>
    </row>
    <row r="5978" ht="15" customHeight="1" s="5">
      <c r="A5978" s="4" t="n">
        <v>3.85915756225586</v>
      </c>
      <c r="B5978" s="4" t="n">
        <v>48605.73828125</v>
      </c>
    </row>
    <row r="5979" ht="15" customHeight="1" s="5">
      <c r="A5979" s="4" t="n">
        <v>3.87478256225586</v>
      </c>
      <c r="B5979" s="4" t="n">
        <v>48597.48828125</v>
      </c>
    </row>
    <row r="5980" ht="15" customHeight="1" s="5">
      <c r="A5980" s="4" t="n">
        <v>3.88918685913086</v>
      </c>
      <c r="B5980" s="4" t="n">
        <v>48589.59765625</v>
      </c>
    </row>
    <row r="5981" ht="15" customHeight="1" s="5">
      <c r="A5981" s="4" t="n">
        <v>3.90359115600586</v>
      </c>
      <c r="B5981" s="4" t="n">
        <v>48583.97265625</v>
      </c>
    </row>
    <row r="5982" ht="15" customHeight="1" s="5">
      <c r="A5982" s="4" t="n">
        <v>3.91918563842773</v>
      </c>
      <c r="B5982" s="4" t="n">
        <v>48579.41015625</v>
      </c>
    </row>
    <row r="5983" ht="15" customHeight="1" s="5">
      <c r="A5983" s="4" t="n">
        <v>3.93474960327148</v>
      </c>
      <c r="B5983" s="4" t="n">
        <v>48576.52734375</v>
      </c>
    </row>
    <row r="5984" ht="15" customHeight="1" s="5">
      <c r="A5984" s="4" t="n">
        <v>3.94918441772461</v>
      </c>
      <c r="B5984" s="4" t="n">
        <v>48572.53515625</v>
      </c>
    </row>
    <row r="5985" ht="15" customHeight="1" s="5">
      <c r="A5985" s="4" t="n">
        <v>3.96596908569336</v>
      </c>
      <c r="B5985" s="4" t="n">
        <v>48568.48046875</v>
      </c>
    </row>
    <row r="5986" ht="15" customHeight="1" s="5">
      <c r="A5986" s="4" t="n">
        <v>3.98275375366211</v>
      </c>
      <c r="B5986" s="4" t="n">
        <v>48563.10546875</v>
      </c>
    </row>
    <row r="5987" ht="15" customHeight="1" s="5">
      <c r="A5987" s="4" t="n">
        <v>3.99837875366211</v>
      </c>
      <c r="B5987" s="4" t="n">
        <v>48557.41796875</v>
      </c>
    </row>
    <row r="5988" ht="15" customHeight="1" s="5">
      <c r="A5988" s="4" t="n">
        <v>4.01516342163086</v>
      </c>
      <c r="B5988" s="4" t="n">
        <v>48553.40234375</v>
      </c>
    </row>
    <row r="5989" ht="15" customHeight="1" s="5">
      <c r="A5989" s="4" t="n">
        <v>4.02959823608398</v>
      </c>
      <c r="B5989" s="4" t="n">
        <v>48549.19921875</v>
      </c>
    </row>
    <row r="5990" ht="15" customHeight="1" s="5">
      <c r="A5990" s="4" t="n">
        <v>4.04519271850586</v>
      </c>
      <c r="B5990" s="4" t="n">
        <v>48545.73828125</v>
      </c>
    </row>
    <row r="5991" ht="15" customHeight="1" s="5">
      <c r="A5991" s="4" t="n">
        <v>4.06197738647461</v>
      </c>
      <c r="B5991" s="4" t="n">
        <v>48538.81640625</v>
      </c>
    </row>
    <row r="5992" ht="15" customHeight="1" s="5">
      <c r="A5992" s="4" t="n">
        <v>4.07757186889648</v>
      </c>
      <c r="B5992" s="4" t="n">
        <v>48531.50390625</v>
      </c>
    </row>
    <row r="5993" ht="15" customHeight="1" s="5">
      <c r="A5993" s="4" t="n">
        <v>4.09435653686523</v>
      </c>
      <c r="B5993" s="4" t="n">
        <v>48521.97265625</v>
      </c>
    </row>
    <row r="5994" ht="15" customHeight="1" s="5">
      <c r="A5994" s="4" t="n">
        <v>4.11117172241211</v>
      </c>
      <c r="B5994" s="4" t="n">
        <v>48513.45703125</v>
      </c>
    </row>
    <row r="5995" ht="15" customHeight="1" s="5">
      <c r="A5995" s="4" t="n">
        <v>4.12798690795898</v>
      </c>
      <c r="B5995" s="4" t="n">
        <v>48506.55078125</v>
      </c>
    </row>
    <row r="5996" ht="15" customHeight="1" s="5">
      <c r="A5996" s="4" t="n">
        <v>4.14239120483398</v>
      </c>
      <c r="B5996" s="4" t="n">
        <v>48501.14453125</v>
      </c>
    </row>
    <row r="5997" ht="15" customHeight="1" s="5">
      <c r="A5997" s="4" t="n">
        <v>4.16039657592773</v>
      </c>
      <c r="B5997" s="4" t="n">
        <v>48495.91015625</v>
      </c>
    </row>
    <row r="5998" ht="15" customHeight="1" s="5">
      <c r="A5998" s="4" t="n">
        <v>4.17718124389648</v>
      </c>
      <c r="B5998" s="4" t="n">
        <v>48488.58203125</v>
      </c>
    </row>
    <row r="5999" ht="15" customHeight="1" s="5">
      <c r="A5999" s="4" t="n">
        <v>4.19274520874023</v>
      </c>
      <c r="B5999" s="4" t="n">
        <v>48481.39453125</v>
      </c>
    </row>
    <row r="6000" ht="15" customHeight="1" s="5">
      <c r="A6000" s="4" t="n">
        <v>4.20959091186523</v>
      </c>
      <c r="B6000" s="4" t="n">
        <v>48471.64453125</v>
      </c>
    </row>
    <row r="6001" ht="15" customHeight="1" s="5">
      <c r="A6001" s="4" t="n">
        <v>4.22637557983398</v>
      </c>
      <c r="B6001" s="4" t="n">
        <v>48463.70703125</v>
      </c>
    </row>
    <row r="6002" ht="15" customHeight="1" s="5">
      <c r="A6002" s="4" t="n">
        <v>4.24197006225586</v>
      </c>
      <c r="B6002" s="4" t="n">
        <v>48456.94140625</v>
      </c>
    </row>
    <row r="6003" ht="15" customHeight="1" s="5">
      <c r="A6003" s="4" t="n">
        <v>4.25759506225586</v>
      </c>
      <c r="B6003" s="4" t="n">
        <v>48451.97265625</v>
      </c>
    </row>
    <row r="6004" ht="15" customHeight="1" s="5">
      <c r="A6004" s="4" t="n">
        <v>4.27553939819336</v>
      </c>
      <c r="B6004" s="4" t="n">
        <v>48446.59765625</v>
      </c>
    </row>
    <row r="6005" ht="15" customHeight="1" s="5">
      <c r="A6005" s="4" t="n">
        <v>4.29238510131836</v>
      </c>
      <c r="B6005" s="4" t="n">
        <v>48440.08203125</v>
      </c>
    </row>
    <row r="6006" ht="15" customHeight="1" s="5">
      <c r="A6006" s="4" t="n">
        <v>4.30797958374023</v>
      </c>
      <c r="B6006" s="4" t="n">
        <v>48433.66015625</v>
      </c>
    </row>
    <row r="6007" ht="15" customHeight="1" s="5">
      <c r="A6007" s="4" t="n">
        <v>4.32598495483398</v>
      </c>
      <c r="B6007" s="4" t="n">
        <v>48425.87890625</v>
      </c>
    </row>
    <row r="6008" ht="15" customHeight="1" s="5">
      <c r="A6008" s="4" t="n">
        <v>4.34276962280273</v>
      </c>
      <c r="B6008" s="4" t="n">
        <v>48420.55078125</v>
      </c>
    </row>
    <row r="6009" ht="15" customHeight="1" s="5">
      <c r="A6009" s="4" t="n">
        <v>4.35958480834961</v>
      </c>
      <c r="B6009" s="4" t="n">
        <v>48413.98828125</v>
      </c>
    </row>
    <row r="6010" ht="15" customHeight="1" s="5">
      <c r="A6010" s="4" t="n">
        <v>4.37759017944336</v>
      </c>
      <c r="B6010" s="4" t="n">
        <v>48408.95703125</v>
      </c>
    </row>
    <row r="6011" ht="15" customHeight="1" s="5">
      <c r="A6011" s="4" t="n">
        <v>4.39559555053711</v>
      </c>
      <c r="B6011" s="4" t="n">
        <v>48400.48828125</v>
      </c>
    </row>
    <row r="6012" ht="15" customHeight="1" s="5">
      <c r="A6012" s="4" t="n">
        <v>4.41238021850586</v>
      </c>
      <c r="B6012" s="4" t="n">
        <v>48391.58203125</v>
      </c>
    </row>
    <row r="6013" ht="15" customHeight="1" s="5">
      <c r="A6013" s="4" t="n">
        <v>4.42916488647461</v>
      </c>
      <c r="B6013" s="4" t="n">
        <v>48380.11328125</v>
      </c>
    </row>
    <row r="6014" ht="15" customHeight="1" s="5">
      <c r="A6014" s="4" t="n">
        <v>4.44717025756836</v>
      </c>
      <c r="B6014" s="4" t="n">
        <v>48369.36328125</v>
      </c>
    </row>
    <row r="6015" ht="15" customHeight="1" s="5">
      <c r="A6015" s="4" t="n">
        <v>4.46517562866211</v>
      </c>
      <c r="B6015" s="4" t="n">
        <v>48359.73828125</v>
      </c>
    </row>
    <row r="6016" ht="15" customHeight="1" s="5">
      <c r="A6016" s="4" t="n">
        <v>4.48196029663086</v>
      </c>
      <c r="B6016" s="4" t="n">
        <v>48351.03515625</v>
      </c>
    </row>
    <row r="6017" ht="15" customHeight="1" s="5">
      <c r="A6017" s="4" t="n">
        <v>4.49874496459961</v>
      </c>
      <c r="B6017" s="4" t="n">
        <v>48342.41015625</v>
      </c>
    </row>
    <row r="6018" ht="15" customHeight="1" s="5">
      <c r="A6018" s="4" t="n">
        <v>4.51675033569336</v>
      </c>
      <c r="B6018" s="4" t="n">
        <v>48331.28515625</v>
      </c>
    </row>
    <row r="6019" ht="15" customHeight="1" s="5">
      <c r="A6019" s="4" t="n">
        <v>4.53475570678711</v>
      </c>
      <c r="B6019" s="4" t="n">
        <v>48320.37890625</v>
      </c>
    </row>
    <row r="6020" ht="15" customHeight="1" s="5">
      <c r="A6020" s="4" t="n">
        <v>4.55154037475586</v>
      </c>
      <c r="B6020" s="4" t="n">
        <v>48307.69140625</v>
      </c>
    </row>
    <row r="6021" ht="15" customHeight="1" s="5">
      <c r="A6021" s="4" t="n">
        <v>4.56954574584961</v>
      </c>
      <c r="B6021" s="4" t="n">
        <v>48298.16015625</v>
      </c>
    </row>
    <row r="6022" ht="15" customHeight="1" s="5">
      <c r="A6022" s="4" t="n">
        <v>4.58755111694336</v>
      </c>
      <c r="B6022" s="4" t="n">
        <v>48288.69140625</v>
      </c>
    </row>
    <row r="6023" ht="15" customHeight="1" s="5">
      <c r="A6023" s="4" t="n">
        <v>4.60436630249023</v>
      </c>
      <c r="B6023" s="4" t="n">
        <v>48281.72265625</v>
      </c>
    </row>
    <row r="6024" ht="15" customHeight="1" s="5">
      <c r="A6024" s="4" t="n">
        <v>4.62237167358398</v>
      </c>
      <c r="B6024" s="4" t="n">
        <v>48273.34765625</v>
      </c>
    </row>
    <row r="6025" ht="15" customHeight="1" s="5">
      <c r="A6025" s="4" t="n">
        <v>4.64037704467773</v>
      </c>
      <c r="B6025" s="4" t="n">
        <v>48265.36328125</v>
      </c>
    </row>
    <row r="6026" ht="15" customHeight="1" s="5">
      <c r="A6026" s="4" t="n">
        <v>4.65838241577148</v>
      </c>
      <c r="B6026" s="4" t="n">
        <v>48255.48828125</v>
      </c>
    </row>
    <row r="6027" ht="15" customHeight="1" s="5">
      <c r="A6027" s="4" t="n">
        <v>4.67516708374023</v>
      </c>
      <c r="B6027" s="4" t="n">
        <v>48246.30078125</v>
      </c>
    </row>
    <row r="6028" ht="15" customHeight="1" s="5">
      <c r="A6028" s="4" t="n">
        <v>4.69317245483398</v>
      </c>
      <c r="B6028" s="4" t="n">
        <v>48237.89453125</v>
      </c>
    </row>
    <row r="6029" ht="15" customHeight="1" s="5">
      <c r="A6029" s="4" t="n">
        <v>4.71117782592773</v>
      </c>
      <c r="B6029" s="4" t="n">
        <v>48230.05078125</v>
      </c>
    </row>
    <row r="6030" ht="15" customHeight="1" s="5">
      <c r="A6030" s="4" t="n">
        <v>4.73034286499023</v>
      </c>
      <c r="B6030" s="4" t="n">
        <v>48221.44140625</v>
      </c>
    </row>
    <row r="6031" ht="15" customHeight="1" s="5">
      <c r="A6031" s="4" t="n">
        <v>4.74956893920898</v>
      </c>
      <c r="B6031" s="4" t="n">
        <v>48209.72265625</v>
      </c>
    </row>
    <row r="6032" ht="15" customHeight="1" s="5">
      <c r="A6032" s="4" t="n">
        <v>4.76879501342773</v>
      </c>
      <c r="B6032" s="4" t="n">
        <v>48197.31640625</v>
      </c>
    </row>
    <row r="6033" ht="15" customHeight="1" s="5">
      <c r="A6033" s="4" t="n">
        <v>4.78557968139648</v>
      </c>
      <c r="B6033" s="4" t="n">
        <v>48182.91015625</v>
      </c>
    </row>
    <row r="6034" ht="15" customHeight="1" s="5">
      <c r="A6034" s="4" t="n">
        <v>4.80358505249023</v>
      </c>
      <c r="B6034" s="4" t="n">
        <v>48170.84765625</v>
      </c>
    </row>
    <row r="6035" ht="15" customHeight="1" s="5">
      <c r="A6035" s="4" t="n">
        <v>4.82159042358398</v>
      </c>
      <c r="B6035" s="4" t="n">
        <v>48158.22265625</v>
      </c>
    </row>
    <row r="6036" ht="15" customHeight="1" s="5">
      <c r="A6036" s="4" t="n">
        <v>4.83959579467773</v>
      </c>
      <c r="B6036" s="4" t="n">
        <v>48147.75390625</v>
      </c>
    </row>
    <row r="6037" ht="15" customHeight="1" s="5">
      <c r="A6037" s="4" t="n">
        <v>4.85876083374023</v>
      </c>
      <c r="B6037" s="4" t="n">
        <v>48134.81640625</v>
      </c>
    </row>
    <row r="6038" ht="15" customHeight="1" s="5">
      <c r="A6038" s="4" t="n">
        <v>4.87676620483398</v>
      </c>
      <c r="B6038" s="4" t="n">
        <v>48122.87890625</v>
      </c>
    </row>
    <row r="6039" ht="15" customHeight="1" s="5">
      <c r="A6039" s="4" t="n">
        <v>4.89599227905273</v>
      </c>
      <c r="B6039" s="4" t="n">
        <v>48108.28515625</v>
      </c>
    </row>
    <row r="6040" ht="15" customHeight="1" s="5">
      <c r="A6040" s="4" t="n">
        <v>4.91277694702148</v>
      </c>
      <c r="B6040" s="4" t="n">
        <v>48095.91015625</v>
      </c>
    </row>
    <row r="6041" ht="15" customHeight="1" s="5">
      <c r="A6041" s="4" t="n">
        <v>4.93078231811523</v>
      </c>
      <c r="B6041" s="4" t="n">
        <v>48084.06640625</v>
      </c>
    </row>
    <row r="6042" ht="15" customHeight="1" s="5">
      <c r="A6042" s="4" t="n">
        <v>4.94994735717773</v>
      </c>
      <c r="B6042" s="4" t="n">
        <v>48074.53515625</v>
      </c>
    </row>
    <row r="6043" ht="15" customHeight="1" s="5">
      <c r="A6043" s="4" t="n">
        <v>4.96917343139648</v>
      </c>
      <c r="B6043" s="4" t="n">
        <v>48063.34765625</v>
      </c>
    </row>
    <row r="6044" ht="15" customHeight="1" s="5">
      <c r="A6044" s="4" t="n">
        <v>4.98839950561523</v>
      </c>
      <c r="B6044" s="4" t="n">
        <v>48052.06640625</v>
      </c>
    </row>
    <row r="6045" ht="15" customHeight="1" s="5">
      <c r="A6045" s="4" t="n">
        <v>5.00634384155273</v>
      </c>
      <c r="B6045" s="4" t="n">
        <v>48039.91015625</v>
      </c>
    </row>
    <row r="6046" ht="15" customHeight="1" s="5">
      <c r="A6046" s="4" t="n">
        <v>5.02434921264648</v>
      </c>
      <c r="B6046" s="4" t="n">
        <v>48027.59765625</v>
      </c>
    </row>
    <row r="6047" ht="15" customHeight="1" s="5">
      <c r="A6047" s="4" t="n">
        <v>5.04357528686523</v>
      </c>
      <c r="B6047" s="4" t="n">
        <v>48015.87890625</v>
      </c>
    </row>
    <row r="6048" ht="15" customHeight="1" s="5">
      <c r="A6048" s="4" t="n">
        <v>5.06396102905273</v>
      </c>
      <c r="B6048" s="4" t="n">
        <v>48004.00390625</v>
      </c>
    </row>
    <row r="6049" ht="15" customHeight="1" s="5">
      <c r="A6049" s="4" t="n">
        <v>5.08318710327148</v>
      </c>
      <c r="B6049" s="4" t="n">
        <v>47991.62890625</v>
      </c>
    </row>
    <row r="6050" ht="15" customHeight="1" s="5">
      <c r="A6050" s="4" t="n">
        <v>5.10235214233398</v>
      </c>
      <c r="B6050" s="4" t="n">
        <v>47976.16015625</v>
      </c>
    </row>
    <row r="6051" ht="15" customHeight="1" s="5">
      <c r="A6051" s="4" t="n">
        <v>5.12035751342773</v>
      </c>
      <c r="B6051" s="4" t="n">
        <v>47959.84765625</v>
      </c>
    </row>
    <row r="6052" ht="15" customHeight="1" s="5">
      <c r="A6052" s="4" t="n">
        <v>5.13958358764648</v>
      </c>
      <c r="B6052" s="4" t="n">
        <v>47941.09765625</v>
      </c>
    </row>
    <row r="6053" ht="15" customHeight="1" s="5">
      <c r="A6053" s="4" t="n">
        <v>5.15758895874023</v>
      </c>
      <c r="B6053" s="4" t="n">
        <v>47925.12890625</v>
      </c>
    </row>
    <row r="6054" ht="15" customHeight="1" s="5">
      <c r="A6054" s="4" t="n">
        <v>5.17559432983398</v>
      </c>
      <c r="B6054" s="4" t="n">
        <v>47909.19140625</v>
      </c>
    </row>
    <row r="6055" ht="15" customHeight="1" s="5">
      <c r="A6055" s="4" t="n">
        <v>5.19475936889648</v>
      </c>
      <c r="B6055" s="4" t="n">
        <v>47895.25390625</v>
      </c>
    </row>
    <row r="6056" ht="15" customHeight="1" s="5">
      <c r="A6056" s="4" t="n">
        <v>5.21398544311523</v>
      </c>
      <c r="B6056" s="4" t="n">
        <v>47878.50390625</v>
      </c>
    </row>
    <row r="6057" ht="15" customHeight="1" s="5">
      <c r="A6057" s="4" t="n">
        <v>5.23437118530273</v>
      </c>
      <c r="B6057" s="4" t="n">
        <v>47862.91015625</v>
      </c>
    </row>
    <row r="6058" ht="15" customHeight="1" s="5">
      <c r="A6058" s="4" t="n">
        <v>5.25237655639648</v>
      </c>
      <c r="B6058" s="4" t="n">
        <v>47845.03515625</v>
      </c>
    </row>
    <row r="6059" ht="15" customHeight="1" s="5">
      <c r="A6059" s="4" t="n">
        <v>5.27038192749023</v>
      </c>
      <c r="B6059" s="4" t="n">
        <v>47829.56640625</v>
      </c>
    </row>
    <row r="6060" ht="15" customHeight="1" s="5">
      <c r="A6060" s="4" t="n">
        <v>5.28954696655273</v>
      </c>
      <c r="B6060" s="4" t="n">
        <v>47814.00390625</v>
      </c>
    </row>
    <row r="6061" ht="15" customHeight="1" s="5">
      <c r="A6061" s="4" t="n">
        <v>5.30877304077148</v>
      </c>
      <c r="B6061" s="4" t="n">
        <v>47800.72265625</v>
      </c>
    </row>
    <row r="6062" ht="15" customHeight="1" s="5">
      <c r="A6062" s="4" t="n">
        <v>5.32799911499023</v>
      </c>
      <c r="B6062" s="4" t="n">
        <v>47786.37890625</v>
      </c>
    </row>
    <row r="6063" ht="15" customHeight="1" s="5">
      <c r="A6063" s="4" t="n">
        <v>5.34716415405273</v>
      </c>
      <c r="B6063" s="4" t="n">
        <v>47772.09765625</v>
      </c>
    </row>
    <row r="6064" ht="15" customHeight="1" s="5">
      <c r="A6064" s="4" t="n">
        <v>5.36639022827148</v>
      </c>
      <c r="B6064" s="4" t="n">
        <v>47756.41015625</v>
      </c>
    </row>
    <row r="6065" ht="15" customHeight="1" s="5">
      <c r="A6065" s="4" t="n">
        <v>5.38439559936523</v>
      </c>
      <c r="B6065" s="4" t="n">
        <v>47740.81640625</v>
      </c>
    </row>
    <row r="6066" ht="15" customHeight="1" s="5">
      <c r="A6066" s="4" t="n">
        <v>5.40356063842773</v>
      </c>
      <c r="B6066" s="4" t="n">
        <v>47726.22265625</v>
      </c>
    </row>
    <row r="6067" ht="15" customHeight="1" s="5">
      <c r="A6067" s="4" t="n">
        <v>5.42278671264648</v>
      </c>
      <c r="B6067" s="4" t="n">
        <v>47711.62890625</v>
      </c>
    </row>
    <row r="6068" ht="15" customHeight="1" s="5">
      <c r="A6068" s="4" t="n">
        <v>5.44317245483398</v>
      </c>
      <c r="B6068" s="4" t="n">
        <v>47696.53515625</v>
      </c>
    </row>
    <row r="6069" ht="15" customHeight="1" s="5">
      <c r="A6069" s="4" t="n">
        <v>5.46239852905273</v>
      </c>
      <c r="B6069" s="4" t="n">
        <v>47677.97265625</v>
      </c>
    </row>
    <row r="6070" ht="15" customHeight="1" s="5">
      <c r="A6070" s="4" t="n">
        <v>5.48278427124023</v>
      </c>
      <c r="B6070" s="4" t="n">
        <v>47658.97265625</v>
      </c>
    </row>
    <row r="6071" ht="15" customHeight="1" s="5">
      <c r="A6071" s="4" t="n">
        <v>5.50078964233398</v>
      </c>
      <c r="B6071" s="4" t="n">
        <v>47637.97265625</v>
      </c>
    </row>
    <row r="6072" ht="15" customHeight="1" s="5">
      <c r="A6072" s="4" t="n">
        <v>5.51995468139648</v>
      </c>
      <c r="B6072" s="4" t="n">
        <v>47619.91015625</v>
      </c>
    </row>
    <row r="6073" ht="15" customHeight="1" s="5">
      <c r="A6073" s="4" t="n">
        <v>5.53796005249023</v>
      </c>
      <c r="B6073" s="4" t="n">
        <v>47601.34765625</v>
      </c>
    </row>
    <row r="6074" ht="15" customHeight="1" s="5">
      <c r="A6074" s="4" t="n">
        <v>5.55834579467773</v>
      </c>
      <c r="B6074" s="4" t="n">
        <v>47584.72265625</v>
      </c>
    </row>
    <row r="6075" ht="15" customHeight="1" s="5">
      <c r="A6075" s="4" t="n">
        <v>5.57757186889648</v>
      </c>
      <c r="B6075" s="4" t="n">
        <v>47565.22265625</v>
      </c>
    </row>
    <row r="6076" ht="15" customHeight="1" s="5">
      <c r="A6076" s="4" t="n">
        <v>5.59679794311523</v>
      </c>
      <c r="B6076" s="4" t="n">
        <v>47546.53515625</v>
      </c>
    </row>
    <row r="6077" ht="15" customHeight="1" s="5">
      <c r="A6077" s="4" t="n">
        <v>5.61718368530273</v>
      </c>
      <c r="B6077" s="4" t="n">
        <v>47525.03515625</v>
      </c>
    </row>
    <row r="6078" ht="15" customHeight="1" s="5">
      <c r="A6078" s="4" t="n">
        <v>5.63518905639648</v>
      </c>
      <c r="B6078" s="4" t="n">
        <v>47505.59765625</v>
      </c>
    </row>
    <row r="6079" ht="15" customHeight="1" s="5">
      <c r="A6079" s="4" t="n">
        <v>5.65435409545898</v>
      </c>
      <c r="B6079" s="4" t="n">
        <v>47486.72265625</v>
      </c>
    </row>
    <row r="6080" ht="15" customHeight="1" s="5">
      <c r="A6080" s="4" t="n">
        <v>5.67358016967773</v>
      </c>
      <c r="B6080" s="4" t="n">
        <v>47470.19140625</v>
      </c>
    </row>
    <row r="6081" ht="15" customHeight="1" s="5">
      <c r="A6081" s="4" t="n">
        <v>5.69396591186523</v>
      </c>
      <c r="B6081" s="4" t="n">
        <v>47452.44140625</v>
      </c>
    </row>
    <row r="6082" ht="15" customHeight="1" s="5">
      <c r="A6082" s="4" t="n">
        <v>5.71319198608398</v>
      </c>
      <c r="B6082" s="4" t="n">
        <v>47434.62890625</v>
      </c>
    </row>
    <row r="6083" ht="15" customHeight="1" s="5">
      <c r="A6083" s="4" t="n">
        <v>5.73235702514648</v>
      </c>
      <c r="B6083" s="4" t="n">
        <v>47415.69140625</v>
      </c>
    </row>
    <row r="6084" ht="15" customHeight="1" s="5">
      <c r="A6084" s="4" t="n">
        <v>5.75274276733398</v>
      </c>
      <c r="B6084" s="4" t="n">
        <v>47396.69140625</v>
      </c>
    </row>
    <row r="6085" ht="15" customHeight="1" s="5">
      <c r="A6085" s="4" t="n">
        <v>5.77196884155273</v>
      </c>
      <c r="B6085" s="4" t="n">
        <v>47378.75390625</v>
      </c>
    </row>
    <row r="6086" ht="15" customHeight="1" s="5">
      <c r="A6086" s="4" t="n">
        <v>5.79119491577148</v>
      </c>
      <c r="B6086" s="4" t="n">
        <v>47359.94140625</v>
      </c>
    </row>
    <row r="6087" ht="15" customHeight="1" s="5">
      <c r="A6087" s="4" t="n">
        <v>5.81158065795898</v>
      </c>
      <c r="B6087" s="4" t="n">
        <v>47340.25390625</v>
      </c>
    </row>
    <row r="6088" ht="15" customHeight="1" s="5">
      <c r="A6088" s="4" t="n">
        <v>5.83196640014648</v>
      </c>
      <c r="B6088" s="4" t="n">
        <v>47317.19140625</v>
      </c>
    </row>
    <row r="6089" ht="15" customHeight="1" s="5">
      <c r="A6089" s="4" t="n">
        <v>5.85235214233398</v>
      </c>
      <c r="B6089" s="4" t="n">
        <v>47292.94140625</v>
      </c>
    </row>
    <row r="6090" ht="15" customHeight="1" s="5">
      <c r="A6090" s="4" t="n">
        <v>5.87157821655273</v>
      </c>
      <c r="B6090" s="4" t="n">
        <v>47265.12890625</v>
      </c>
    </row>
    <row r="6091" ht="15" customHeight="1" s="5">
      <c r="A6091" s="4" t="n">
        <v>5.89196395874023</v>
      </c>
      <c r="B6091" s="4" t="n">
        <v>47239.25390625</v>
      </c>
    </row>
    <row r="6092" ht="15" customHeight="1" s="5">
      <c r="A6092" s="4" t="n">
        <v>5.91119003295898</v>
      </c>
      <c r="B6092" s="4" t="n">
        <v>47212.81640625</v>
      </c>
    </row>
    <row r="6093" ht="15" customHeight="1" s="5">
      <c r="A6093" s="4" t="n">
        <v>5.93157577514648</v>
      </c>
      <c r="B6093" s="4" t="n">
        <v>47188.06640625</v>
      </c>
    </row>
    <row r="6094" ht="15" customHeight="1" s="5">
      <c r="A6094" s="4" t="n">
        <v>5.95196151733398</v>
      </c>
      <c r="B6094" s="4" t="n">
        <v>47160.37890625</v>
      </c>
    </row>
    <row r="6095" ht="15" customHeight="1" s="5">
      <c r="A6095" s="4" t="n">
        <v>5.97118759155273</v>
      </c>
      <c r="B6095" s="4" t="n">
        <v>47133.69140625</v>
      </c>
    </row>
    <row r="6096" ht="15" customHeight="1" s="5">
      <c r="A6096" s="4" t="n">
        <v>5.99035263061523</v>
      </c>
      <c r="B6096" s="4" t="n">
        <v>47105.06640625</v>
      </c>
    </row>
    <row r="6097" ht="15" customHeight="1" s="5">
      <c r="A6097" s="4" t="n">
        <v>6.01079940795898</v>
      </c>
      <c r="B6097" s="4" t="n">
        <v>47078.69140625</v>
      </c>
    </row>
    <row r="6098" ht="15" customHeight="1" s="5">
      <c r="A6098" s="4" t="n">
        <v>6.03118515014648</v>
      </c>
      <c r="B6098" s="4" t="n">
        <v>47052.19140625</v>
      </c>
    </row>
    <row r="6099" ht="15" customHeight="1" s="5">
      <c r="A6099" s="4" t="n">
        <v>6.05035018920898</v>
      </c>
      <c r="B6099" s="4" t="n">
        <v>47027.06640625</v>
      </c>
    </row>
    <row r="6100" ht="15" customHeight="1" s="5">
      <c r="A6100" s="4" t="n">
        <v>6.07079696655273</v>
      </c>
      <c r="B6100" s="4" t="n">
        <v>46999.94140625</v>
      </c>
    </row>
    <row r="6101" ht="15" customHeight="1" s="5">
      <c r="A6101" s="4" t="n">
        <v>6.09118270874023</v>
      </c>
      <c r="B6101" s="4" t="n">
        <v>46971.06640625</v>
      </c>
    </row>
    <row r="6102" ht="15" customHeight="1" s="5">
      <c r="A6102" s="4" t="n">
        <v>6.11278915405273</v>
      </c>
      <c r="B6102" s="4" t="n">
        <v>46938.87890625</v>
      </c>
    </row>
    <row r="6103" ht="15" customHeight="1" s="5">
      <c r="A6103" s="4" t="n">
        <v>6.13317489624023</v>
      </c>
      <c r="B6103" s="4" t="n">
        <v>46903.37890625</v>
      </c>
    </row>
    <row r="6104" ht="15" customHeight="1" s="5">
      <c r="A6104" s="4" t="n">
        <v>6.15478134155273</v>
      </c>
      <c r="B6104" s="4" t="n">
        <v>46866.75390625</v>
      </c>
    </row>
    <row r="6105" ht="15" customHeight="1" s="5">
      <c r="A6105" s="4" t="n">
        <v>6.17516708374023</v>
      </c>
      <c r="B6105" s="4" t="n">
        <v>46827.12890625</v>
      </c>
    </row>
    <row r="6106" ht="15" customHeight="1" s="5">
      <c r="A6106" s="4" t="n">
        <v>6.19799423217773</v>
      </c>
      <c r="B6106" s="4" t="n">
        <v>46783.87890625</v>
      </c>
    </row>
    <row r="6107" ht="15" customHeight="1" s="5">
      <c r="A6107" s="4" t="n">
        <v>6.22076034545898</v>
      </c>
      <c r="B6107" s="4" t="n">
        <v>46733.50390625</v>
      </c>
    </row>
    <row r="6108" ht="15" customHeight="1" s="5">
      <c r="A6108" s="4" t="n">
        <v>6.24474716186523</v>
      </c>
      <c r="B6108" s="4" t="n">
        <v>46679.25390625</v>
      </c>
    </row>
    <row r="6109" ht="15" customHeight="1" s="5">
      <c r="A6109" s="4" t="n">
        <v>6.26757431030273</v>
      </c>
      <c r="B6109" s="4" t="n">
        <v>46617.00390625</v>
      </c>
    </row>
    <row r="6110" ht="15" customHeight="1" s="5">
      <c r="A6110" s="4" t="n">
        <v>6.29034042358398</v>
      </c>
      <c r="B6110" s="4" t="n">
        <v>46545.75390625</v>
      </c>
    </row>
    <row r="6111" ht="15" customHeight="1" s="5">
      <c r="A6111" s="4" t="n">
        <v>6.31438827514648</v>
      </c>
      <c r="B6111" s="4" t="n">
        <v>46456.00390625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637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sheetData>
    <row r="1" ht="15" customHeight="1" s="5">
      <c r="A1" s="4" t="inlineStr">
        <is>
          <t>Specimen 2</t>
        </is>
      </c>
      <c r="B1" s="4" t="inlineStr">
        <is>
          <t>Specimen 2</t>
        </is>
      </c>
    </row>
    <row r="2" ht="15" customHeight="1" s="5">
      <c r="A2" s="4" t="inlineStr">
        <is>
          <t>Strain</t>
        </is>
      </c>
      <c r="B2" s="4" t="inlineStr">
        <is>
          <t>Force</t>
        </is>
      </c>
    </row>
    <row r="3" ht="15" customHeight="1" s="5">
      <c r="A3" s="4" t="inlineStr">
        <is>
          <t>%</t>
        </is>
      </c>
      <c r="B3" s="4" t="inlineStr">
        <is>
          <t>N</t>
        </is>
      </c>
    </row>
    <row r="4" ht="15" customHeight="1" s="5">
      <c r="A4" s="4" t="n">
        <v>0</v>
      </c>
      <c r="B4" s="4" t="n">
        <v>-9.220737457275391</v>
      </c>
    </row>
    <row r="5" ht="15" customHeight="1" s="5">
      <c r="A5" s="4" t="n">
        <v>0</v>
      </c>
      <c r="B5" s="4" t="n">
        <v>-9.194370269775391</v>
      </c>
    </row>
    <row r="6" ht="15" customHeight="1" s="5">
      <c r="A6" s="4" t="n">
        <v>0</v>
      </c>
      <c r="B6" s="4" t="n">
        <v>-9.164279937744141</v>
      </c>
    </row>
    <row r="7" ht="15" customHeight="1" s="5">
      <c r="A7" s="4" t="n">
        <v>0</v>
      </c>
      <c r="B7" s="4" t="n">
        <v>-9.089206695556641</v>
      </c>
    </row>
    <row r="8" ht="15" customHeight="1" s="5">
      <c r="A8" s="4" t="n">
        <v>0</v>
      </c>
      <c r="B8" s="4" t="n">
        <v>-9.042209625244141</v>
      </c>
    </row>
    <row r="9" ht="15" customHeight="1" s="5">
      <c r="A9" s="4" t="n">
        <v>0</v>
      </c>
      <c r="B9" s="4" t="n">
        <v>-8.907932281494141</v>
      </c>
    </row>
    <row r="10" ht="15" customHeight="1" s="5">
      <c r="A10" s="4" t="n">
        <v>0</v>
      </c>
      <c r="B10" s="4" t="n">
        <v>-8.795871734619141</v>
      </c>
    </row>
    <row r="11" ht="15" customHeight="1" s="5">
      <c r="A11" s="4" t="n">
        <v>0</v>
      </c>
      <c r="B11" s="4" t="n">
        <v>-8.752841949462891</v>
      </c>
    </row>
    <row r="12" ht="15" customHeight="1" s="5">
      <c r="A12" s="4" t="n">
        <v>0</v>
      </c>
      <c r="B12" s="4" t="n">
        <v>-8.794345855712891</v>
      </c>
    </row>
    <row r="13" ht="15" customHeight="1" s="5">
      <c r="A13" s="4" t="n">
        <v>0</v>
      </c>
      <c r="B13" s="4" t="n">
        <v>-8.885898590087891</v>
      </c>
    </row>
    <row r="14" ht="15" customHeight="1" s="5">
      <c r="A14" s="4" t="n">
        <v>0</v>
      </c>
      <c r="B14" s="4" t="n">
        <v>-9.012851715087891</v>
      </c>
    </row>
    <row r="15" ht="15" customHeight="1" s="5">
      <c r="A15" s="4" t="n">
        <v>0</v>
      </c>
      <c r="B15" s="4" t="n">
        <v>-9.026401519775391</v>
      </c>
    </row>
    <row r="16" ht="15" customHeight="1" s="5">
      <c r="A16" s="4" t="n">
        <v>0</v>
      </c>
      <c r="B16" s="4" t="n">
        <v>-9.092441558837891</v>
      </c>
    </row>
    <row r="17" ht="15" customHeight="1" s="5">
      <c r="A17" s="4" t="n">
        <v>0</v>
      </c>
      <c r="B17" s="4" t="n">
        <v>-9.117221832275391</v>
      </c>
    </row>
    <row r="18" ht="15" customHeight="1" s="5">
      <c r="A18" s="4" t="n">
        <v>0</v>
      </c>
      <c r="B18" s="4" t="n">
        <v>-9.050449371337891</v>
      </c>
    </row>
    <row r="19" ht="15" customHeight="1" s="5">
      <c r="A19" s="4" t="n">
        <v>0</v>
      </c>
      <c r="B19" s="4" t="n">
        <v>-8.906406402587891</v>
      </c>
    </row>
    <row r="20" ht="15" customHeight="1" s="5">
      <c r="A20" s="4" t="n">
        <v>0</v>
      </c>
      <c r="B20" s="4" t="n">
        <v>-8.847202301025391</v>
      </c>
    </row>
    <row r="21" ht="15" customHeight="1" s="5">
      <c r="A21" s="4" t="n">
        <v>0</v>
      </c>
      <c r="B21" s="4" t="n">
        <v>-8.861057281494141</v>
      </c>
    </row>
    <row r="22" ht="15" customHeight="1" s="5">
      <c r="A22" s="4" t="n">
        <v>0</v>
      </c>
      <c r="B22" s="4" t="n">
        <v>-8.853427886962891</v>
      </c>
    </row>
    <row r="23" ht="15" customHeight="1" s="5">
      <c r="A23" s="4" t="n">
        <v>0</v>
      </c>
      <c r="B23" s="4" t="n">
        <v>-8.764072418212891</v>
      </c>
    </row>
    <row r="24" ht="15" customHeight="1" s="5">
      <c r="A24" s="4" t="n">
        <v>0</v>
      </c>
      <c r="B24" s="4" t="n">
        <v>-8.750675201416019</v>
      </c>
    </row>
    <row r="25" ht="15" customHeight="1" s="5">
      <c r="A25" s="4" t="n">
        <v>0</v>
      </c>
      <c r="B25" s="4" t="n">
        <v>-8.643497467041019</v>
      </c>
    </row>
    <row r="26" ht="15" customHeight="1" s="5">
      <c r="A26" s="4" t="n">
        <v>0</v>
      </c>
      <c r="B26" s="4" t="n">
        <v>-8.194278717041019</v>
      </c>
    </row>
    <row r="27" ht="15" customHeight="1" s="5">
      <c r="A27" s="4" t="n">
        <v>0</v>
      </c>
      <c r="B27" s="4" t="n">
        <v>-7.39740371704102</v>
      </c>
    </row>
    <row r="28" ht="15" customHeight="1" s="5">
      <c r="A28" s="4" t="n">
        <v>0</v>
      </c>
      <c r="B28" s="4" t="n">
        <v>-6.21380996704102</v>
      </c>
    </row>
    <row r="29" ht="15" customHeight="1" s="5">
      <c r="A29" s="4" t="n">
        <v>0</v>
      </c>
      <c r="B29" s="4" t="n">
        <v>-4.35443496704102</v>
      </c>
    </row>
    <row r="30" ht="15" customHeight="1" s="5">
      <c r="A30" s="4" t="n">
        <v>0</v>
      </c>
      <c r="B30" s="4" t="n">
        <v>-1.70599746704102</v>
      </c>
    </row>
    <row r="31" ht="15" customHeight="1" s="5">
      <c r="A31" s="4" t="n">
        <v>0</v>
      </c>
      <c r="B31" s="4" t="n">
        <v>1.83306503295898</v>
      </c>
    </row>
    <row r="32" ht="15" customHeight="1" s="5">
      <c r="A32" s="4" t="n">
        <v>0</v>
      </c>
      <c r="B32" s="4" t="n">
        <v>6.30181503295898</v>
      </c>
    </row>
    <row r="33" ht="15" customHeight="1" s="5">
      <c r="A33" s="4" t="n">
        <v>0</v>
      </c>
      <c r="B33" s="4" t="n">
        <v>11.645565032959</v>
      </c>
    </row>
    <row r="34" ht="15" customHeight="1" s="5">
      <c r="A34" s="4" t="n">
        <v>0</v>
      </c>
      <c r="B34" s="4" t="n">
        <v>18.036190032959</v>
      </c>
    </row>
    <row r="35" ht="15" customHeight="1" s="5">
      <c r="A35" s="4" t="n">
        <v>0</v>
      </c>
      <c r="B35" s="4" t="n">
        <v>25.348690032959</v>
      </c>
    </row>
    <row r="36" ht="15" customHeight="1" s="5">
      <c r="A36" s="4" t="n">
        <v>0</v>
      </c>
      <c r="B36" s="4" t="n">
        <v>33.504940032959</v>
      </c>
    </row>
    <row r="37" ht="15" customHeight="1" s="5">
      <c r="A37" s="4" t="n">
        <v>0</v>
      </c>
      <c r="B37" s="4" t="n">
        <v>42.567440032959</v>
      </c>
    </row>
    <row r="38" ht="15" customHeight="1" s="5">
      <c r="A38" s="4" t="n">
        <v>0</v>
      </c>
      <c r="B38" s="4" t="n">
        <v>52.692440032959</v>
      </c>
    </row>
    <row r="39" ht="15" customHeight="1" s="5">
      <c r="A39" s="4" t="n">
        <v>0</v>
      </c>
      <c r="B39" s="4" t="n">
        <v>63.848690032959</v>
      </c>
    </row>
    <row r="40" ht="15" customHeight="1" s="5">
      <c r="A40" s="4" t="n">
        <v>0</v>
      </c>
      <c r="B40" s="4" t="n">
        <v>75.97369384765631</v>
      </c>
    </row>
    <row r="41" ht="15" customHeight="1" s="5">
      <c r="A41" s="4" t="n">
        <v>0.00119999051094055</v>
      </c>
      <c r="B41" s="4" t="n">
        <v>89.31744384765631</v>
      </c>
    </row>
    <row r="42" ht="15" customHeight="1" s="5">
      <c r="A42" s="4" t="n">
        <v>0.00120000005699694</v>
      </c>
      <c r="B42" s="4" t="n">
        <v>103.723693847656</v>
      </c>
    </row>
    <row r="43" ht="15" customHeight="1" s="5">
      <c r="A43" s="4" t="n">
        <v>0.00120000005699694</v>
      </c>
      <c r="B43" s="4" t="n">
        <v>119.317443847656</v>
      </c>
    </row>
    <row r="44" ht="15" customHeight="1" s="5">
      <c r="A44" s="4" t="n">
        <v>0.00120000005699694</v>
      </c>
      <c r="B44" s="4" t="n">
        <v>136.015518188477</v>
      </c>
    </row>
    <row r="45" ht="15" customHeight="1" s="5">
      <c r="A45" s="4" t="n">
        <v>0.00120000005699694</v>
      </c>
      <c r="B45" s="4" t="n">
        <v>154.015518188477</v>
      </c>
    </row>
    <row r="46" ht="15" customHeight="1" s="5">
      <c r="A46" s="4" t="n">
        <v>0.00239781499840319</v>
      </c>
      <c r="B46" s="4" t="n">
        <v>173.203018188477</v>
      </c>
    </row>
    <row r="47" ht="15" customHeight="1" s="5">
      <c r="A47" s="4" t="n">
        <v>0.00240000011399388</v>
      </c>
      <c r="B47" s="4" t="n">
        <v>193.453018188477</v>
      </c>
    </row>
    <row r="48" ht="15" customHeight="1" s="5">
      <c r="A48" s="4" t="n">
        <v>0.00240000011399388</v>
      </c>
      <c r="B48" s="4" t="n">
        <v>214.578018188477</v>
      </c>
    </row>
    <row r="49" ht="15" customHeight="1" s="5">
      <c r="A49" s="4" t="n">
        <v>0.00240000011399388</v>
      </c>
      <c r="B49" s="4" t="n">
        <v>236.828018188477</v>
      </c>
    </row>
    <row r="50" ht="15" customHeight="1" s="5">
      <c r="A50" s="4" t="n">
        <v>0.00359999062493443</v>
      </c>
      <c r="B50" s="4" t="n">
        <v>260.328033447266</v>
      </c>
    </row>
    <row r="51" ht="15" customHeight="1" s="5">
      <c r="A51" s="4" t="n">
        <v>0.00359999993816018</v>
      </c>
      <c r="B51" s="4" t="n">
        <v>285.390533447266</v>
      </c>
    </row>
    <row r="52" ht="15" customHeight="1" s="5">
      <c r="A52" s="4" t="n">
        <v>0.00359999993816018</v>
      </c>
      <c r="B52" s="4" t="n">
        <v>312.015533447266</v>
      </c>
    </row>
    <row r="53" ht="15" customHeight="1" s="5">
      <c r="A53" s="4" t="n">
        <v>0.00479781487956643</v>
      </c>
      <c r="B53" s="4" t="n">
        <v>340.390533447266</v>
      </c>
    </row>
    <row r="54" ht="15" customHeight="1" s="5">
      <c r="A54" s="4" t="n">
        <v>0.00480000022798777</v>
      </c>
      <c r="B54" s="4" t="n">
        <v>370.640533447266</v>
      </c>
    </row>
    <row r="55" ht="15" customHeight="1" s="5">
      <c r="A55" s="4" t="n">
        <v>0.00480000022798777</v>
      </c>
      <c r="B55" s="4" t="n">
        <v>402.953033447266</v>
      </c>
    </row>
    <row r="56" ht="15" customHeight="1" s="5">
      <c r="A56" s="4" t="n">
        <v>0.00599999073892832</v>
      </c>
      <c r="B56" s="4" t="n">
        <v>436.828033447266</v>
      </c>
    </row>
    <row r="57" ht="15" customHeight="1" s="5">
      <c r="A57" s="4" t="n">
        <v>0.00600000005215406</v>
      </c>
      <c r="B57" s="4" t="n">
        <v>472.453033447266</v>
      </c>
    </row>
    <row r="58" ht="15" customHeight="1" s="5">
      <c r="A58" s="4" t="n">
        <v>0.00719999056309462</v>
      </c>
      <c r="B58" s="4" t="n">
        <v>509.078033447266</v>
      </c>
    </row>
    <row r="59" ht="15" customHeight="1" s="5">
      <c r="A59" s="4" t="n">
        <v>0.00719999987632036</v>
      </c>
      <c r="B59" s="4" t="n">
        <v>545.578002929688</v>
      </c>
    </row>
    <row r="60" ht="15" customHeight="1" s="5">
      <c r="A60" s="4" t="n">
        <v>0.00839999038726091</v>
      </c>
      <c r="B60" s="4" t="n">
        <v>581.578002929688</v>
      </c>
    </row>
    <row r="61" ht="15" customHeight="1" s="5">
      <c r="A61" s="4" t="n">
        <v>0.00839999970048666</v>
      </c>
      <c r="B61" s="4" t="n">
        <v>616.828002929688</v>
      </c>
    </row>
    <row r="62" ht="15" customHeight="1" s="5">
      <c r="A62" s="4" t="n">
        <v>0.00959781464189291</v>
      </c>
      <c r="B62" s="4" t="n">
        <v>651.328002929688</v>
      </c>
    </row>
    <row r="63" ht="15" customHeight="1" s="5">
      <c r="A63" s="4" t="n">
        <v>0.009600000455975531</v>
      </c>
      <c r="B63" s="4" t="n">
        <v>685.828002929688</v>
      </c>
    </row>
    <row r="64" ht="15" customHeight="1" s="5">
      <c r="A64" s="4" t="n">
        <v>0.0107978153973818</v>
      </c>
      <c r="B64" s="4" t="n">
        <v>720.578002929688</v>
      </c>
    </row>
    <row r="65" ht="15" customHeight="1" s="5">
      <c r="A65" s="4" t="n">
        <v>0.0108000002801418</v>
      </c>
      <c r="B65" s="4" t="n">
        <v>755.453002929688</v>
      </c>
    </row>
    <row r="66" ht="15" customHeight="1" s="5">
      <c r="A66" s="4" t="n">
        <v>0.0119978152215481</v>
      </c>
      <c r="B66" s="4" t="n">
        <v>790.828002929688</v>
      </c>
    </row>
    <row r="67" ht="15" customHeight="1" s="5">
      <c r="A67" s="4" t="n">
        <v>0.0120000001043081</v>
      </c>
      <c r="B67" s="4" t="n">
        <v>825.953002929688</v>
      </c>
    </row>
    <row r="68" ht="15" customHeight="1" s="5">
      <c r="A68" s="4" t="n">
        <v>0.0120000001043081</v>
      </c>
      <c r="B68" s="4" t="n">
        <v>860.703002929687</v>
      </c>
    </row>
    <row r="69" ht="15" customHeight="1" s="5">
      <c r="A69" s="4" t="n">
        <v>0.0131999906152487</v>
      </c>
      <c r="B69" s="4" t="n">
        <v>894.578002929688</v>
      </c>
    </row>
    <row r="70" ht="15" customHeight="1" s="5">
      <c r="A70" s="4" t="n">
        <v>0.0131999999284744</v>
      </c>
      <c r="B70" s="4" t="n">
        <v>927.828002929688</v>
      </c>
    </row>
    <row r="71" ht="15" customHeight="1" s="5">
      <c r="A71" s="4" t="n">
        <v>0.0143978148698807</v>
      </c>
      <c r="B71" s="4" t="n">
        <v>960.203002929688</v>
      </c>
    </row>
    <row r="72" ht="15" customHeight="1" s="5">
      <c r="A72" s="4" t="n">
        <v>0.0143999997526407</v>
      </c>
      <c r="B72" s="4" t="n">
        <v>991.765502929687</v>
      </c>
    </row>
    <row r="73" ht="15" customHeight="1" s="5">
      <c r="A73" s="4" t="n">
        <v>0.0143999997526407</v>
      </c>
      <c r="B73" s="4" t="n">
        <v>1022.82800292969</v>
      </c>
    </row>
    <row r="74" ht="15" customHeight="1" s="5">
      <c r="A74" s="4" t="n">
        <v>0.0155999902635813</v>
      </c>
      <c r="B74" s="4" t="n">
        <v>1053.82800292969</v>
      </c>
    </row>
    <row r="75" ht="15" customHeight="1" s="5">
      <c r="A75" s="4" t="n">
        <v>0.015599999576807</v>
      </c>
      <c r="B75" s="4" t="n">
        <v>1084.89050292969</v>
      </c>
    </row>
    <row r="76" ht="15" customHeight="1" s="5">
      <c r="A76" s="4" t="n">
        <v>0.015599999576807</v>
      </c>
      <c r="B76" s="4" t="n">
        <v>1116.39050292969</v>
      </c>
    </row>
    <row r="77" ht="15" customHeight="1" s="5">
      <c r="A77" s="4" t="n">
        <v>0.0167999900877476</v>
      </c>
      <c r="B77" s="4" t="n">
        <v>1148.20300292969</v>
      </c>
    </row>
    <row r="78" ht="15" customHeight="1" s="5">
      <c r="A78" s="4" t="n">
        <v>0.0167999994009733</v>
      </c>
      <c r="B78" s="4" t="n">
        <v>1179.95300292969</v>
      </c>
    </row>
    <row r="79" ht="15" customHeight="1" s="5">
      <c r="A79" s="4" t="n">
        <v>0.0179978143423796</v>
      </c>
      <c r="B79" s="4" t="n">
        <v>1211.07800292969</v>
      </c>
    </row>
    <row r="80" ht="15" customHeight="1" s="5">
      <c r="A80" s="4" t="n">
        <v>0.0179999992251396</v>
      </c>
      <c r="B80" s="4" t="n">
        <v>1241.20300292969</v>
      </c>
    </row>
    <row r="81" ht="15" customHeight="1" s="5">
      <c r="A81" s="4" t="n">
        <v>0.0179999992251396</v>
      </c>
      <c r="B81" s="4" t="n">
        <v>1270.45300292969</v>
      </c>
    </row>
    <row r="82" ht="15" customHeight="1" s="5">
      <c r="A82" s="4" t="n">
        <v>0.0191978141665459</v>
      </c>
      <c r="B82" s="4" t="n">
        <v>1298.95300292969</v>
      </c>
    </row>
    <row r="83" ht="15" customHeight="1" s="5">
      <c r="A83" s="4" t="n">
        <v>0.0192000009119511</v>
      </c>
      <c r="B83" s="4" t="n">
        <v>1327.39050292969</v>
      </c>
    </row>
    <row r="84" ht="15" customHeight="1" s="5">
      <c r="A84" s="4" t="n">
        <v>0.0192000009119511</v>
      </c>
      <c r="B84" s="4" t="n">
        <v>1356.26550292969</v>
      </c>
    </row>
    <row r="85" ht="15" customHeight="1" s="5">
      <c r="A85" s="4" t="n">
        <v>0.0192000009119511</v>
      </c>
      <c r="B85" s="4" t="n">
        <v>1385.95300292969</v>
      </c>
    </row>
    <row r="86" ht="15" customHeight="1" s="5">
      <c r="A86" s="4" t="n">
        <v>0.0203999914228916</v>
      </c>
      <c r="B86" s="4" t="n">
        <v>1416.07800292969</v>
      </c>
    </row>
    <row r="87" ht="15" customHeight="1" s="5">
      <c r="A87" s="4" t="n">
        <v>0.0204000007361174</v>
      </c>
      <c r="B87" s="4" t="n">
        <v>1446.57800292969</v>
      </c>
    </row>
    <row r="88" ht="15" customHeight="1" s="5">
      <c r="A88" s="4" t="n">
        <v>0.0215978156775236</v>
      </c>
      <c r="B88" s="4" t="n">
        <v>1476.95300292969</v>
      </c>
    </row>
    <row r="89" ht="15" customHeight="1" s="5">
      <c r="A89" s="4" t="n">
        <v>0.0216000005602837</v>
      </c>
      <c r="B89" s="4" t="n">
        <v>1507.07800292969</v>
      </c>
    </row>
    <row r="90" ht="15" customHeight="1" s="5">
      <c r="A90" s="4" t="n">
        <v>0.0216000005602837</v>
      </c>
      <c r="B90" s="4" t="n">
        <v>1536.64050292969</v>
      </c>
    </row>
    <row r="91" ht="15" customHeight="1" s="5">
      <c r="A91" s="4" t="n">
        <v>0.0227999910712242</v>
      </c>
      <c r="B91" s="4" t="n">
        <v>1565.57800292969</v>
      </c>
    </row>
    <row r="92" ht="15" customHeight="1" s="5">
      <c r="A92" s="4" t="n">
        <v>0.02280000038445</v>
      </c>
      <c r="B92" s="4" t="n">
        <v>1594.14050292969</v>
      </c>
    </row>
    <row r="93" ht="15" customHeight="1" s="5">
      <c r="A93" s="4" t="n">
        <v>0.02280000038445</v>
      </c>
      <c r="B93" s="4" t="n">
        <v>1622.14050292969</v>
      </c>
    </row>
    <row r="94" ht="15" customHeight="1" s="5">
      <c r="A94" s="4" t="n">
        <v>0.0239978153258562</v>
      </c>
      <c r="B94" s="4" t="n">
        <v>1650.07800292969</v>
      </c>
    </row>
    <row r="95" ht="15" customHeight="1" s="5">
      <c r="A95" s="4" t="n">
        <v>0.0240000002086163</v>
      </c>
      <c r="B95" s="4" t="n">
        <v>1678.14050292969</v>
      </c>
    </row>
    <row r="96" ht="15" customHeight="1" s="5">
      <c r="A96" s="4" t="n">
        <v>0.0240000002086163</v>
      </c>
      <c r="B96" s="4" t="n">
        <v>1706.89050292969</v>
      </c>
    </row>
    <row r="97" ht="15" customHeight="1" s="5">
      <c r="A97" s="4" t="n">
        <v>0.0251978151500225</v>
      </c>
      <c r="B97" s="4" t="n">
        <v>1736.01550292969</v>
      </c>
    </row>
    <row r="98" ht="15" customHeight="1" s="5">
      <c r="A98" s="4" t="n">
        <v>0.0252000000327826</v>
      </c>
      <c r="B98" s="4" t="n">
        <v>1765.76550292969</v>
      </c>
    </row>
    <row r="99" ht="15" customHeight="1" s="5">
      <c r="A99" s="4" t="n">
        <v>0.0252000000327826</v>
      </c>
      <c r="B99" s="4" t="n">
        <v>1795.32800292969</v>
      </c>
    </row>
    <row r="100" ht="15" customHeight="1" s="5">
      <c r="A100" s="4" t="n">
        <v>0.0263999905437231</v>
      </c>
      <c r="B100" s="4" t="n">
        <v>1824.32800292969</v>
      </c>
    </row>
    <row r="101" ht="15" customHeight="1" s="5">
      <c r="A101" s="4" t="n">
        <v>0.0263999998569489</v>
      </c>
      <c r="B101" s="4" t="n">
        <v>1852.45300292969</v>
      </c>
    </row>
    <row r="102" ht="15" customHeight="1" s="5">
      <c r="A102" s="4" t="n">
        <v>0.0263999998569489</v>
      </c>
      <c r="B102" s="4" t="n">
        <v>1879.70300292969</v>
      </c>
    </row>
    <row r="103" ht="15" customHeight="1" s="5">
      <c r="A103" s="4" t="n">
        <v>0.0275999903678894</v>
      </c>
      <c r="B103" s="4" t="n">
        <v>1906.51550292969</v>
      </c>
    </row>
    <row r="104" ht="15" customHeight="1" s="5">
      <c r="A104" s="4" t="n">
        <v>0.0275999996811151</v>
      </c>
      <c r="B104" s="4" t="n">
        <v>1933.32800292969</v>
      </c>
    </row>
    <row r="105" ht="15" customHeight="1" s="5">
      <c r="A105" s="4" t="n">
        <v>0.0275999996811151</v>
      </c>
      <c r="B105" s="4" t="n">
        <v>1960.70300292969</v>
      </c>
    </row>
    <row r="106" ht="15" customHeight="1" s="5">
      <c r="A106" s="4" t="n">
        <v>0.0287999901920557</v>
      </c>
      <c r="B106" s="4" t="n">
        <v>1988.64050292969</v>
      </c>
    </row>
    <row r="107" ht="15" customHeight="1" s="5">
      <c r="A107" s="4" t="n">
        <v>0.0287999995052814</v>
      </c>
      <c r="B107" s="4" t="n">
        <v>2017.32800292969</v>
      </c>
    </row>
    <row r="108" ht="15" customHeight="1" s="5">
      <c r="A108" s="4" t="n">
        <v>0.0299978144466877</v>
      </c>
      <c r="B108" s="4" t="n">
        <v>2046.20300292969</v>
      </c>
    </row>
    <row r="109" ht="15" customHeight="1" s="5">
      <c r="A109" s="4" t="n">
        <v>0.0299999993294477</v>
      </c>
      <c r="B109" s="4" t="n">
        <v>2075.203125</v>
      </c>
    </row>
    <row r="110" ht="15" customHeight="1" s="5">
      <c r="A110" s="4" t="n">
        <v>0.0299999993294477</v>
      </c>
      <c r="B110" s="4" t="n">
        <v>2104.015625</v>
      </c>
    </row>
    <row r="111" ht="15" customHeight="1" s="5">
      <c r="A111" s="4" t="n">
        <v>0.031197814270854</v>
      </c>
      <c r="B111" s="4" t="n">
        <v>2132.453125</v>
      </c>
    </row>
    <row r="112" ht="15" customHeight="1" s="5">
      <c r="A112" s="4" t="n">
        <v>0.031199999153614</v>
      </c>
      <c r="B112" s="4" t="n">
        <v>2160.203125</v>
      </c>
    </row>
    <row r="113" ht="15" customHeight="1" s="5">
      <c r="A113" s="4" t="n">
        <v>0.031199999153614</v>
      </c>
      <c r="B113" s="4" t="n">
        <v>2187.578125</v>
      </c>
    </row>
    <row r="114" ht="15" customHeight="1" s="5">
      <c r="A114" s="4" t="n">
        <v>0.0323978140950203</v>
      </c>
      <c r="B114" s="4" t="n">
        <v>2214.578125</v>
      </c>
    </row>
    <row r="115" ht="15" customHeight="1" s="5">
      <c r="A115" s="4" t="n">
        <v>0.0324000008404255</v>
      </c>
      <c r="B115" s="4" t="n">
        <v>2241.578125</v>
      </c>
    </row>
    <row r="116" ht="15" customHeight="1" s="5">
      <c r="A116" s="4" t="n">
        <v>0.0324000008404255</v>
      </c>
      <c r="B116" s="4" t="n">
        <v>2268.515625</v>
      </c>
    </row>
    <row r="117" ht="15" customHeight="1" s="5">
      <c r="A117" s="4" t="n">
        <v>0.0335978157818317</v>
      </c>
      <c r="B117" s="4" t="n">
        <v>2296.265625</v>
      </c>
    </row>
    <row r="118" ht="15" customHeight="1" s="5">
      <c r="A118" s="4" t="n">
        <v>0.0335999988019466</v>
      </c>
      <c r="B118" s="4" t="n">
        <v>2324.453125</v>
      </c>
    </row>
    <row r="119" ht="15" customHeight="1" s="5">
      <c r="A119" s="4" t="n">
        <v>0.0335999988019466</v>
      </c>
      <c r="B119" s="4" t="n">
        <v>2353.140625</v>
      </c>
    </row>
    <row r="120" ht="15" customHeight="1" s="5">
      <c r="A120" s="4" t="n">
        <v>0.0347978137433529</v>
      </c>
      <c r="B120" s="4" t="n">
        <v>2381.390625</v>
      </c>
    </row>
    <row r="121" ht="15" customHeight="1" s="5">
      <c r="A121" s="4" t="n">
        <v>0.0348000004887581</v>
      </c>
      <c r="B121" s="4" t="n">
        <v>2409.328125</v>
      </c>
    </row>
    <row r="122" ht="15" customHeight="1" s="5">
      <c r="A122" s="4" t="n">
        <v>0.0348000004887581</v>
      </c>
      <c r="B122" s="4" t="n">
        <v>2436.453125</v>
      </c>
    </row>
    <row r="123" ht="15" customHeight="1" s="5">
      <c r="A123" s="4" t="n">
        <v>0.0359999909996986</v>
      </c>
      <c r="B123" s="4" t="n">
        <v>2462.703125</v>
      </c>
    </row>
    <row r="124" ht="15" customHeight="1" s="5">
      <c r="A124" s="4" t="n">
        <v>0.0359999984502792</v>
      </c>
      <c r="B124" s="4" t="n">
        <v>2488.453125</v>
      </c>
    </row>
    <row r="125" ht="15" customHeight="1" s="5">
      <c r="A125" s="4" t="n">
        <v>0.0359999984502792</v>
      </c>
      <c r="B125" s="4" t="n">
        <v>2514.578125</v>
      </c>
    </row>
    <row r="126" ht="15" customHeight="1" s="5">
      <c r="A126" s="4" t="n">
        <v>0.0371999889612198</v>
      </c>
      <c r="B126" s="4" t="n">
        <v>2541.265625</v>
      </c>
    </row>
    <row r="127" ht="15" customHeight="1" s="5">
      <c r="A127" s="4" t="n">
        <v>0.0372000001370907</v>
      </c>
      <c r="B127" s="4" t="n">
        <v>2568.578125</v>
      </c>
    </row>
    <row r="128" ht="15" customHeight="1" s="5">
      <c r="A128" s="4" t="n">
        <v>0.0372000001370907</v>
      </c>
      <c r="B128" s="4" t="n">
        <v>2596.390625</v>
      </c>
    </row>
    <row r="129" ht="15" customHeight="1" s="5">
      <c r="A129" s="4" t="n">
        <v>0.0383999906480312</v>
      </c>
      <c r="B129" s="4" t="n">
        <v>2624.515625</v>
      </c>
    </row>
    <row r="130" ht="15" customHeight="1" s="5">
      <c r="A130" s="4" t="n">
        <v>0.0384000018239021</v>
      </c>
      <c r="B130" s="4" t="n">
        <v>2652.515625</v>
      </c>
    </row>
    <row r="131" ht="15" customHeight="1" s="5">
      <c r="A131" s="4" t="n">
        <v>0.0395978167653084</v>
      </c>
      <c r="B131" s="4" t="n">
        <v>2680.265625</v>
      </c>
    </row>
    <row r="132" ht="15" customHeight="1" s="5">
      <c r="A132" s="4" t="n">
        <v>0.0395999997854233</v>
      </c>
      <c r="B132" s="4" t="n">
        <v>2707.515625</v>
      </c>
    </row>
    <row r="133" ht="15" customHeight="1" s="5">
      <c r="A133" s="4" t="n">
        <v>0.0395999997854233</v>
      </c>
      <c r="B133" s="4" t="n">
        <v>2734.390625</v>
      </c>
    </row>
    <row r="134" ht="15" customHeight="1" s="5">
      <c r="A134" s="4" t="n">
        <v>0.0407978147268295</v>
      </c>
      <c r="B134" s="4" t="n">
        <v>2761.015625</v>
      </c>
    </row>
    <row r="135" ht="15" customHeight="1" s="5">
      <c r="A135" s="4" t="n">
        <v>0.0408000014722347</v>
      </c>
      <c r="B135" s="4" t="n">
        <v>2787.515625</v>
      </c>
    </row>
    <row r="136" ht="15" customHeight="1" s="5">
      <c r="A136" s="4" t="n">
        <v>0.0408000014722347</v>
      </c>
      <c r="B136" s="4" t="n">
        <v>2813.953125</v>
      </c>
    </row>
    <row r="137" ht="15" customHeight="1" s="5">
      <c r="A137" s="4" t="n">
        <v>0.041997816413641</v>
      </c>
      <c r="B137" s="4" t="n">
        <v>2840.640625</v>
      </c>
    </row>
    <row r="138" ht="15" customHeight="1" s="5">
      <c r="A138" s="4" t="n">
        <v>0.0419999994337559</v>
      </c>
      <c r="B138" s="4" t="n">
        <v>2868.015625</v>
      </c>
    </row>
    <row r="139" ht="15" customHeight="1" s="5">
      <c r="A139" s="4" t="n">
        <v>0.0419999994337559</v>
      </c>
      <c r="B139" s="4" t="n">
        <v>2896.015625</v>
      </c>
    </row>
    <row r="140" ht="15" customHeight="1" s="5">
      <c r="A140" s="4" t="n">
        <v>0.0431978143751621</v>
      </c>
      <c r="B140" s="4" t="n">
        <v>2923.953125</v>
      </c>
    </row>
    <row r="141" ht="15" customHeight="1" s="5">
      <c r="A141" s="4" t="n">
        <v>0.0432000011205673</v>
      </c>
      <c r="B141" s="4" t="n">
        <v>2951.515625</v>
      </c>
    </row>
    <row r="142" ht="15" customHeight="1" s="5">
      <c r="A142" s="4" t="n">
        <v>0.0432000011205673</v>
      </c>
      <c r="B142" s="4" t="n">
        <v>2978.328125</v>
      </c>
    </row>
    <row r="143" ht="15" customHeight="1" s="5">
      <c r="A143" s="4" t="n">
        <v>0.0443978160619736</v>
      </c>
      <c r="B143" s="4" t="n">
        <v>3004.203125</v>
      </c>
    </row>
    <row r="144" ht="15" customHeight="1" s="5">
      <c r="A144" s="4" t="n">
        <v>0.0443999990820885</v>
      </c>
      <c r="B144" s="4" t="n">
        <v>3029.078125</v>
      </c>
    </row>
    <row r="145" ht="15" customHeight="1" s="5">
      <c r="A145" s="4" t="n">
        <v>0.0443999990820885</v>
      </c>
      <c r="B145" s="4" t="n">
        <v>3053.828125</v>
      </c>
    </row>
    <row r="146" ht="15" customHeight="1" s="5">
      <c r="A146" s="4" t="n">
        <v>0.0455978140234947</v>
      </c>
      <c r="B146" s="4" t="n">
        <v>3078.953125</v>
      </c>
    </row>
    <row r="147" ht="15" customHeight="1" s="5">
      <c r="A147" s="4" t="n">
        <v>0.0456000007688999</v>
      </c>
      <c r="B147" s="4" t="n">
        <v>3104.828125</v>
      </c>
    </row>
    <row r="148" ht="15" customHeight="1" s="5">
      <c r="A148" s="4" t="n">
        <v>0.0456000007688999</v>
      </c>
      <c r="B148" s="4" t="n">
        <v>3131.078125</v>
      </c>
    </row>
    <row r="149" ht="15" customHeight="1" s="5">
      <c r="A149" s="4" t="n">
        <v>0.0456000007688999</v>
      </c>
      <c r="B149" s="4" t="n">
        <v>3157.703125</v>
      </c>
    </row>
    <row r="150" ht="15" customHeight="1" s="5">
      <c r="A150" s="4" t="n">
        <v>0.0467999912798405</v>
      </c>
      <c r="B150" s="4" t="n">
        <v>3184.328125</v>
      </c>
    </row>
    <row r="151" ht="15" customHeight="1" s="5">
      <c r="A151" s="4" t="n">
        <v>0.0467999987304211</v>
      </c>
      <c r="B151" s="4" t="n">
        <v>3210.765625</v>
      </c>
    </row>
    <row r="152" ht="15" customHeight="1" s="5">
      <c r="A152" s="4" t="n">
        <v>0.0467999987304211</v>
      </c>
      <c r="B152" s="4" t="n">
        <v>3236.453125</v>
      </c>
    </row>
    <row r="153" ht="15" customHeight="1" s="5">
      <c r="A153" s="4" t="n">
        <v>0.0479999892413616</v>
      </c>
      <c r="B153" s="4" t="n">
        <v>3261.640625</v>
      </c>
    </row>
    <row r="154" ht="15" customHeight="1" s="5">
      <c r="A154" s="4" t="n">
        <v>0.0480000004172325</v>
      </c>
      <c r="B154" s="4" t="n">
        <v>3286.453125</v>
      </c>
    </row>
    <row r="155" ht="15" customHeight="1" s="5">
      <c r="A155" s="4" t="n">
        <v>0.0480000004172325</v>
      </c>
      <c r="B155" s="4" t="n">
        <v>3311.015625</v>
      </c>
    </row>
    <row r="156" ht="15" customHeight="1" s="5">
      <c r="A156" s="4" t="n">
        <v>0.0491978153586388</v>
      </c>
      <c r="B156" s="4" t="n">
        <v>3335.328125</v>
      </c>
    </row>
    <row r="157" ht="15" customHeight="1" s="5">
      <c r="A157" s="4" t="n">
        <v>0.0491999983787537</v>
      </c>
      <c r="B157" s="4" t="n">
        <v>3359.890625</v>
      </c>
    </row>
    <row r="158" ht="15" customHeight="1" s="5">
      <c r="A158" s="4" t="n">
        <v>0.0491999983787537</v>
      </c>
      <c r="B158" s="4" t="n">
        <v>3385.078125</v>
      </c>
    </row>
    <row r="159" ht="15" customHeight="1" s="5">
      <c r="A159" s="4" t="n">
        <v>0.0491999983787537</v>
      </c>
      <c r="B159" s="4" t="n">
        <v>3410.515625</v>
      </c>
    </row>
    <row r="160" ht="15" customHeight="1" s="5">
      <c r="A160" s="4" t="n">
        <v>0.0503999888896942</v>
      </c>
      <c r="B160" s="4" t="n">
        <v>3435.765625</v>
      </c>
    </row>
    <row r="161" ht="15" customHeight="1" s="5">
      <c r="A161" s="4" t="n">
        <v>0.0504000000655651</v>
      </c>
      <c r="B161" s="4" t="n">
        <v>3460.765625</v>
      </c>
    </row>
    <row r="162" ht="15" customHeight="1" s="5">
      <c r="A162" s="4" t="n">
        <v>0.0515978150069714</v>
      </c>
      <c r="B162" s="4" t="n">
        <v>3485.265625</v>
      </c>
    </row>
    <row r="163" ht="15" customHeight="1" s="5">
      <c r="A163" s="4" t="n">
        <v>0.0516000017523766</v>
      </c>
      <c r="B163" s="4" t="n">
        <v>3508.640625</v>
      </c>
    </row>
    <row r="164" ht="15" customHeight="1" s="5">
      <c r="A164" s="4" t="n">
        <v>0.0516000017523766</v>
      </c>
      <c r="B164" s="4" t="n">
        <v>3531.203125</v>
      </c>
    </row>
    <row r="165" ht="15" customHeight="1" s="5">
      <c r="A165" s="4" t="n">
        <v>0.0516000017523766</v>
      </c>
      <c r="B165" s="4" t="n">
        <v>3553.765625</v>
      </c>
    </row>
    <row r="166" ht="15" customHeight="1" s="5">
      <c r="A166" s="4" t="n">
        <v>0.0527999922633171</v>
      </c>
      <c r="B166" s="4" t="n">
        <v>3576.203125</v>
      </c>
    </row>
    <row r="167" ht="15" customHeight="1" s="5">
      <c r="A167" s="4" t="n">
        <v>0.0527999997138977</v>
      </c>
      <c r="B167" s="4" t="n">
        <v>3598.953125</v>
      </c>
    </row>
    <row r="168" ht="15" customHeight="1" s="5">
      <c r="A168" s="4" t="n">
        <v>0.0527999997138977</v>
      </c>
      <c r="B168" s="4" t="n">
        <v>3622.328125</v>
      </c>
    </row>
    <row r="169" ht="15" customHeight="1" s="5">
      <c r="A169" s="4" t="n">
        <v>0.0539999902248383</v>
      </c>
      <c r="B169" s="4" t="n">
        <v>3645.953125</v>
      </c>
    </row>
    <row r="170" ht="15" customHeight="1" s="5">
      <c r="A170" s="4" t="n">
        <v>0.0540000014007092</v>
      </c>
      <c r="B170" s="4" t="n">
        <v>3669.328125</v>
      </c>
    </row>
    <row r="171" ht="15" customHeight="1" s="5">
      <c r="A171" s="4" t="n">
        <v>0.0540000014007092</v>
      </c>
      <c r="B171" s="4" t="n">
        <v>3692.828125</v>
      </c>
    </row>
    <row r="172" ht="15" customHeight="1" s="5">
      <c r="A172" s="4" t="n">
        <v>0.0551978163421154</v>
      </c>
      <c r="B172" s="4" t="n">
        <v>3716.015625</v>
      </c>
    </row>
    <row r="173" ht="15" customHeight="1" s="5">
      <c r="A173" s="4" t="n">
        <v>0.0551999993622303</v>
      </c>
      <c r="B173" s="4" t="n">
        <v>3738.703125</v>
      </c>
    </row>
    <row r="174" ht="15" customHeight="1" s="5">
      <c r="A174" s="4" t="n">
        <v>0.0551999993622303</v>
      </c>
      <c r="B174" s="4" t="n">
        <v>3761.015625</v>
      </c>
    </row>
    <row r="175" ht="15" customHeight="1" s="5">
      <c r="A175" s="4" t="n">
        <v>0.0563978143036366</v>
      </c>
      <c r="B175" s="4" t="n">
        <v>3783.515625</v>
      </c>
    </row>
    <row r="176" ht="15" customHeight="1" s="5">
      <c r="A176" s="4" t="n">
        <v>0.0564000010490418</v>
      </c>
      <c r="B176" s="4" t="n">
        <v>3805.765625</v>
      </c>
    </row>
    <row r="177" ht="15" customHeight="1" s="5">
      <c r="A177" s="4" t="n">
        <v>0.0564000010490418</v>
      </c>
      <c r="B177" s="4" t="n">
        <v>3828.140625</v>
      </c>
    </row>
    <row r="178" ht="15" customHeight="1" s="5">
      <c r="A178" s="4" t="n">
        <v>0.057597815990448</v>
      </c>
      <c r="B178" s="4" t="n">
        <v>3851.015625</v>
      </c>
    </row>
    <row r="179" ht="15" customHeight="1" s="5">
      <c r="A179" s="4" t="n">
        <v>0.0575999990105629</v>
      </c>
      <c r="B179" s="4" t="n">
        <v>3874.578125</v>
      </c>
    </row>
    <row r="180" ht="15" customHeight="1" s="5">
      <c r="A180" s="4" t="n">
        <v>0.0575999990105629</v>
      </c>
      <c r="B180" s="4" t="n">
        <v>3898.265625</v>
      </c>
    </row>
    <row r="181" ht="15" customHeight="1" s="5">
      <c r="A181" s="4" t="n">
        <v>0.0575999990105629</v>
      </c>
      <c r="B181" s="4" t="n">
        <v>3922.015625</v>
      </c>
    </row>
    <row r="182" ht="15" customHeight="1" s="5">
      <c r="A182" s="4" t="n">
        <v>0.0587999895215035</v>
      </c>
      <c r="B182" s="4" t="n">
        <v>3945.578125</v>
      </c>
    </row>
    <row r="183" ht="15" customHeight="1" s="5">
      <c r="A183" s="4" t="n">
        <v>0.0588000006973743</v>
      </c>
      <c r="B183" s="4" t="n">
        <v>3968.203125</v>
      </c>
    </row>
    <row r="184" ht="15" customHeight="1" s="5">
      <c r="A184" s="4" t="n">
        <v>0.0588000006973743</v>
      </c>
      <c r="B184" s="4" t="n">
        <v>3989.953125</v>
      </c>
    </row>
    <row r="185" ht="15" customHeight="1" s="5">
      <c r="A185" s="4" t="n">
        <v>0.0599999912083149</v>
      </c>
      <c r="B185" s="4" t="n">
        <v>4010.953125</v>
      </c>
    </row>
    <row r="186" ht="15" customHeight="1" s="5">
      <c r="A186" s="4" t="n">
        <v>0.0599999986588955</v>
      </c>
      <c r="B186" s="4" t="n">
        <v>4032.015625</v>
      </c>
    </row>
    <row r="187" ht="15" customHeight="1" s="5">
      <c r="A187" s="4" t="n">
        <v>0.0599999986588955</v>
      </c>
      <c r="B187" s="4" t="n">
        <v>4053.203125</v>
      </c>
    </row>
    <row r="188" ht="15" customHeight="1" s="5">
      <c r="A188" s="4" t="n">
        <v>0.0611978136003017</v>
      </c>
      <c r="B188" s="4" t="n">
        <v>4075.015625</v>
      </c>
    </row>
    <row r="189" ht="15" customHeight="1" s="5">
      <c r="A189" s="4" t="n">
        <v>0.0612000003457069</v>
      </c>
      <c r="B189" s="4" t="n">
        <v>4097.203125</v>
      </c>
    </row>
    <row r="190" ht="15" customHeight="1" s="5">
      <c r="A190" s="4" t="n">
        <v>0.0612000003457069</v>
      </c>
      <c r="B190" s="4" t="n">
        <v>4119.703125</v>
      </c>
    </row>
    <row r="191" ht="15" customHeight="1" s="5">
      <c r="A191" s="4" t="n">
        <v>0.0612000003457069</v>
      </c>
      <c r="B191" s="4" t="n">
        <v>4141.953125</v>
      </c>
    </row>
    <row r="192" ht="15" customHeight="1" s="5">
      <c r="A192" s="4" t="n">
        <v>0.0623999908566475</v>
      </c>
      <c r="B192" s="4" t="n">
        <v>4163.828125</v>
      </c>
    </row>
    <row r="193" ht="15" customHeight="1" s="5">
      <c r="A193" s="4" t="n">
        <v>0.0623999983072281</v>
      </c>
      <c r="B193" s="4" t="n">
        <v>4185.328125</v>
      </c>
    </row>
    <row r="194" ht="15" customHeight="1" s="5">
      <c r="A194" s="4" t="n">
        <v>0.0623999983072281</v>
      </c>
      <c r="B194" s="4" t="n">
        <v>4206.265625</v>
      </c>
    </row>
    <row r="195" ht="15" customHeight="1" s="5">
      <c r="A195" s="4" t="n">
        <v>0.0635999888181686</v>
      </c>
      <c r="B195" s="4" t="n">
        <v>4227.078125</v>
      </c>
    </row>
    <row r="196" ht="15" customHeight="1" s="5">
      <c r="A196" s="4" t="n">
        <v>0.06360000371932981</v>
      </c>
      <c r="B196" s="4" t="n">
        <v>4247.765625</v>
      </c>
    </row>
    <row r="197" ht="15" customHeight="1" s="5">
      <c r="A197" s="4" t="n">
        <v>0.06360000371932981</v>
      </c>
      <c r="B197" s="4" t="n">
        <v>4268.578125</v>
      </c>
    </row>
    <row r="198" ht="15" customHeight="1" s="5">
      <c r="A198" s="4" t="n">
        <v>0.06360000371932981</v>
      </c>
      <c r="B198" s="4" t="n">
        <v>4289.453125</v>
      </c>
    </row>
    <row r="199" ht="15" customHeight="1" s="5">
      <c r="A199" s="4" t="n">
        <v>0.0647978186607361</v>
      </c>
      <c r="B199" s="4" t="n">
        <v>4310.890625</v>
      </c>
    </row>
    <row r="200" ht="15" customHeight="1" s="5">
      <c r="A200" s="4" t="n">
        <v>0.064800001680851</v>
      </c>
      <c r="B200" s="4" t="n">
        <v>4332.953125</v>
      </c>
    </row>
    <row r="201" ht="15" customHeight="1" s="5">
      <c r="A201" s="4" t="n">
        <v>0.064800001680851</v>
      </c>
      <c r="B201" s="4" t="n">
        <v>4355.453125</v>
      </c>
    </row>
    <row r="202" ht="15" customHeight="1" s="5">
      <c r="A202" s="4" t="n">
        <v>0.064800001680851</v>
      </c>
      <c r="B202" s="4" t="n">
        <v>4377.640625</v>
      </c>
    </row>
    <row r="203" ht="15" customHeight="1" s="5">
      <c r="A203" s="4" t="n">
        <v>0.06599999219179151</v>
      </c>
      <c r="B203" s="4" t="n">
        <v>4399.390625</v>
      </c>
    </row>
    <row r="204" ht="15" customHeight="1" s="5">
      <c r="A204" s="4" t="n">
        <v>0.0659999996423721</v>
      </c>
      <c r="B204" s="4" t="n">
        <v>4420.390625</v>
      </c>
    </row>
    <row r="205" ht="15" customHeight="1" s="5">
      <c r="A205" s="4" t="n">
        <v>0.0659999996423721</v>
      </c>
      <c r="B205" s="4" t="n">
        <v>4440.578125</v>
      </c>
    </row>
    <row r="206" ht="15" customHeight="1" s="5">
      <c r="A206" s="4" t="n">
        <v>0.0659999996423721</v>
      </c>
      <c r="B206" s="4" t="n">
        <v>4460.203125</v>
      </c>
    </row>
    <row r="207" ht="15" customHeight="1" s="5">
      <c r="A207" s="4" t="n">
        <v>0.0671978145837784</v>
      </c>
      <c r="B207" s="4" t="n">
        <v>4479.828125</v>
      </c>
    </row>
    <row r="208" ht="15" customHeight="1" s="5">
      <c r="A208" s="4" t="n">
        <v>0.06719999760389329</v>
      </c>
      <c r="B208" s="4" t="n">
        <v>4499.890625</v>
      </c>
    </row>
    <row r="209" ht="15" customHeight="1" s="5">
      <c r="A209" s="4" t="n">
        <v>0.06719999760389329</v>
      </c>
      <c r="B209" s="4" t="n">
        <v>4520.390625</v>
      </c>
    </row>
    <row r="210" ht="15" customHeight="1" s="5">
      <c r="A210" s="4" t="n">
        <v>0.06719999760389329</v>
      </c>
      <c r="B210" s="4" t="n">
        <v>4541.265625</v>
      </c>
    </row>
    <row r="211" ht="15" customHeight="1" s="5">
      <c r="A211" s="4" t="n">
        <v>0.0683978125452995</v>
      </c>
      <c r="B211" s="4" t="n">
        <v>4562.203125</v>
      </c>
    </row>
    <row r="212" ht="15" customHeight="1" s="5">
      <c r="A212" s="4" t="n">
        <v>0.068400003015995</v>
      </c>
      <c r="B212" s="4" t="n">
        <v>4583.140625</v>
      </c>
    </row>
    <row r="213" ht="15" customHeight="1" s="5">
      <c r="A213" s="4" t="n">
        <v>0.068400003015995</v>
      </c>
      <c r="B213" s="4" t="n">
        <v>4603.640625</v>
      </c>
    </row>
    <row r="214" ht="15" customHeight="1" s="5">
      <c r="A214" s="4" t="n">
        <v>0.068400003015995</v>
      </c>
      <c r="B214" s="4" t="n">
        <v>4623.828125</v>
      </c>
    </row>
    <row r="215" ht="15" customHeight="1" s="5">
      <c r="A215" s="4" t="n">
        <v>0.06959999352693561</v>
      </c>
      <c r="B215" s="4" t="n">
        <v>4643.265625</v>
      </c>
    </row>
    <row r="216" ht="15" customHeight="1" s="5">
      <c r="A216" s="4" t="n">
        <v>0.0696000009775162</v>
      </c>
      <c r="B216" s="4" t="n">
        <v>4662.453125</v>
      </c>
    </row>
    <row r="217" ht="15" customHeight="1" s="5">
      <c r="A217" s="4" t="n">
        <v>0.0696000009775162</v>
      </c>
      <c r="B217" s="4" t="n">
        <v>4681.328125</v>
      </c>
    </row>
    <row r="218" ht="15" customHeight="1" s="5">
      <c r="A218" s="4" t="n">
        <v>0.0696000009775162</v>
      </c>
      <c r="B218" s="4" t="n">
        <v>4700.328125</v>
      </c>
    </row>
    <row r="219" ht="15" customHeight="1" s="5">
      <c r="A219" s="4" t="n">
        <v>0.0707999914884567</v>
      </c>
      <c r="B219" s="4" t="n">
        <v>4719.578125</v>
      </c>
    </row>
    <row r="220" ht="15" customHeight="1" s="5">
      <c r="A220" s="4" t="n">
        <v>0.0707999989390373</v>
      </c>
      <c r="B220" s="4" t="n">
        <v>4739.578125</v>
      </c>
    </row>
    <row r="221" ht="15" customHeight="1" s="5">
      <c r="A221" s="4" t="n">
        <v>0.0707999989390373</v>
      </c>
      <c r="B221" s="4" t="n">
        <v>4760.203125</v>
      </c>
    </row>
    <row r="222" ht="15" customHeight="1" s="5">
      <c r="A222" s="4" t="n">
        <v>0.0707999989390373</v>
      </c>
      <c r="B222" s="4" t="n">
        <v>4780.953125</v>
      </c>
    </row>
    <row r="223" ht="15" customHeight="1" s="5">
      <c r="A223" s="4" t="n">
        <v>0.0719999894499779</v>
      </c>
      <c r="B223" s="4" t="n">
        <v>4801.703125</v>
      </c>
    </row>
    <row r="224" ht="15" customHeight="1" s="5">
      <c r="A224" s="4" t="n">
        <v>0.0719999969005585</v>
      </c>
      <c r="B224" s="4" t="n">
        <v>4821.703125</v>
      </c>
    </row>
    <row r="225" ht="15" customHeight="1" s="5">
      <c r="A225" s="4" t="n">
        <v>0.0719999969005585</v>
      </c>
      <c r="B225" s="4" t="n">
        <v>4841.078125</v>
      </c>
    </row>
    <row r="226" ht="15" customHeight="1" s="5">
      <c r="A226" s="4" t="n">
        <v>0.0719999969005585</v>
      </c>
      <c r="B226" s="4" t="n">
        <v>4859.703125</v>
      </c>
    </row>
    <row r="227" ht="15" customHeight="1" s="5">
      <c r="A227" s="4" t="n">
        <v>0.073199987411499</v>
      </c>
      <c r="B227" s="4" t="n">
        <v>4878.078125</v>
      </c>
    </row>
    <row r="228" ht="15" customHeight="1" s="5">
      <c r="A228" s="4" t="n">
        <v>0.0732000023126602</v>
      </c>
      <c r="B228" s="4" t="n">
        <v>4896.640625</v>
      </c>
    </row>
    <row r="229" ht="15" customHeight="1" s="5">
      <c r="A229" s="4" t="n">
        <v>0.0732000023126602</v>
      </c>
      <c r="B229" s="4" t="n">
        <v>4915.703125</v>
      </c>
    </row>
    <row r="230" ht="15" customHeight="1" s="5">
      <c r="A230" s="4" t="n">
        <v>0.0732000023126602</v>
      </c>
      <c r="B230" s="4" t="n">
        <v>4935.078125</v>
      </c>
    </row>
    <row r="231" ht="15" customHeight="1" s="5">
      <c r="A231" s="4" t="n">
        <v>0.0743999928236008</v>
      </c>
      <c r="B231" s="4" t="n">
        <v>4954.578125</v>
      </c>
    </row>
    <row r="232" ht="15" customHeight="1" s="5">
      <c r="A232" s="4" t="n">
        <v>0.07440000027418139</v>
      </c>
      <c r="B232" s="4" t="n">
        <v>4974.015625</v>
      </c>
    </row>
    <row r="233" ht="15" customHeight="1" s="5">
      <c r="A233" s="4" t="n">
        <v>0.07440000027418139</v>
      </c>
      <c r="B233" s="4" t="n">
        <v>4993.078125</v>
      </c>
    </row>
    <row r="234" ht="15" customHeight="1" s="5">
      <c r="A234" s="4" t="n">
        <v>0.07440000027418139</v>
      </c>
      <c r="B234" s="4" t="n">
        <v>5011.578125</v>
      </c>
    </row>
    <row r="235" ht="15" customHeight="1" s="5">
      <c r="A235" s="4" t="n">
        <v>0.0755999907851219</v>
      </c>
      <c r="B235" s="4" t="n">
        <v>5029.578125</v>
      </c>
    </row>
    <row r="236" ht="15" customHeight="1" s="5">
      <c r="A236" s="4" t="n">
        <v>0.0755999982357025</v>
      </c>
      <c r="B236" s="4" t="n">
        <v>5047.140625</v>
      </c>
    </row>
    <row r="237" ht="15" customHeight="1" s="5">
      <c r="A237" s="4" t="n">
        <v>0.0755999982357025</v>
      </c>
      <c r="B237" s="4" t="n">
        <v>5064.515625</v>
      </c>
    </row>
    <row r="238" ht="15" customHeight="1" s="5">
      <c r="A238" s="4" t="n">
        <v>0.0755999982357025</v>
      </c>
      <c r="B238" s="4" t="n">
        <v>5081.828125</v>
      </c>
    </row>
    <row r="239" ht="15" customHeight="1" s="5">
      <c r="A239" s="4" t="n">
        <v>0.07679781317710881</v>
      </c>
      <c r="B239" s="4" t="n">
        <v>5099.140625</v>
      </c>
    </row>
    <row r="240" ht="15" customHeight="1" s="5">
      <c r="A240" s="4" t="n">
        <v>0.0768000036478043</v>
      </c>
      <c r="B240" s="4" t="n">
        <v>5117.015625</v>
      </c>
    </row>
    <row r="241" ht="15" customHeight="1" s="5">
      <c r="A241" s="4" t="n">
        <v>0.0768000036478043</v>
      </c>
      <c r="B241" s="4" t="n">
        <v>5135.328125</v>
      </c>
    </row>
    <row r="242" ht="15" customHeight="1" s="5">
      <c r="A242" s="4" t="n">
        <v>0.0768000036478043</v>
      </c>
      <c r="B242" s="4" t="n">
        <v>5154.078125</v>
      </c>
    </row>
    <row r="243" ht="15" customHeight="1" s="5">
      <c r="A243" s="4" t="n">
        <v>0.0779978185892105</v>
      </c>
      <c r="B243" s="4" t="n">
        <v>5172.640625</v>
      </c>
    </row>
    <row r="244" ht="15" customHeight="1" s="5">
      <c r="A244" s="4" t="n">
        <v>0.0780000016093254</v>
      </c>
      <c r="B244" s="4" t="n">
        <v>5190.828125</v>
      </c>
    </row>
    <row r="245" ht="15" customHeight="1" s="5">
      <c r="A245" s="4" t="n">
        <v>0.0780000016093254</v>
      </c>
      <c r="B245" s="4" t="n">
        <v>5208.328125</v>
      </c>
    </row>
    <row r="246" ht="15" customHeight="1" s="5">
      <c r="A246" s="4" t="n">
        <v>0.0780000016093254</v>
      </c>
      <c r="B246" s="4" t="n">
        <v>5225.203125</v>
      </c>
    </row>
    <row r="247" ht="15" customHeight="1" s="5">
      <c r="A247" s="4" t="n">
        <v>0.0780000016093254</v>
      </c>
      <c r="B247" s="4" t="n">
        <v>5241.515625</v>
      </c>
    </row>
    <row r="248" ht="15" customHeight="1" s="5">
      <c r="A248" s="4" t="n">
        <v>0.079199992120266</v>
      </c>
      <c r="B248" s="4" t="n">
        <v>5257.953125</v>
      </c>
    </row>
    <row r="249" ht="15" customHeight="1" s="5">
      <c r="A249" s="4" t="n">
        <v>0.0791999995708466</v>
      </c>
      <c r="B249" s="4" t="n">
        <v>5274.890625</v>
      </c>
    </row>
    <row r="250" ht="15" customHeight="1" s="5">
      <c r="A250" s="4" t="n">
        <v>0.0791999995708466</v>
      </c>
      <c r="B250" s="4" t="n">
        <v>5292.078125</v>
      </c>
    </row>
    <row r="251" ht="15" customHeight="1" s="5">
      <c r="A251" s="4" t="n">
        <v>0.0791999995708466</v>
      </c>
      <c r="B251" s="4" t="n">
        <v>5309.515625</v>
      </c>
    </row>
    <row r="252" ht="15" customHeight="1" s="5">
      <c r="A252" s="4" t="n">
        <v>0.08039781451225279</v>
      </c>
      <c r="B252" s="4" t="n">
        <v>5327.015625</v>
      </c>
    </row>
    <row r="253" ht="15" customHeight="1" s="5">
      <c r="A253" s="4" t="n">
        <v>0.08039999753236771</v>
      </c>
      <c r="B253" s="4" t="n">
        <v>5344.015625</v>
      </c>
    </row>
    <row r="254" ht="15" customHeight="1" s="5">
      <c r="A254" s="4" t="n">
        <v>0.08039999753236771</v>
      </c>
      <c r="B254" s="4" t="n">
        <v>5360.453125</v>
      </c>
    </row>
    <row r="255" ht="15" customHeight="1" s="5">
      <c r="A255" s="4" t="n">
        <v>0.08039999753236771</v>
      </c>
      <c r="B255" s="4" t="n">
        <v>5376.296875</v>
      </c>
    </row>
    <row r="256" ht="15" customHeight="1" s="5">
      <c r="A256" s="4" t="n">
        <v>0.081597812473774</v>
      </c>
      <c r="B256" s="4" t="n">
        <v>5391.703125</v>
      </c>
    </row>
    <row r="257" ht="15" customHeight="1" s="5">
      <c r="A257" s="4" t="n">
        <v>0.08160000294446949</v>
      </c>
      <c r="B257" s="4" t="n">
        <v>5406.828125</v>
      </c>
    </row>
    <row r="258" ht="15" customHeight="1" s="5">
      <c r="A258" s="4" t="n">
        <v>0.08160000294446949</v>
      </c>
      <c r="B258" s="4" t="n">
        <v>5421.890625</v>
      </c>
    </row>
    <row r="259" ht="15" customHeight="1" s="5">
      <c r="A259" s="4" t="n">
        <v>0.08160000294446949</v>
      </c>
      <c r="B259" s="4" t="n">
        <v>5436.921875</v>
      </c>
    </row>
    <row r="260" ht="15" customHeight="1" s="5">
      <c r="A260" s="4" t="n">
        <v>0.08160000294446949</v>
      </c>
      <c r="B260" s="4" t="n">
        <v>5452.453125</v>
      </c>
    </row>
    <row r="261" ht="15" customHeight="1" s="5">
      <c r="A261" s="4" t="n">
        <v>0.08279999345541</v>
      </c>
      <c r="B261" s="4" t="n">
        <v>5468.359375</v>
      </c>
    </row>
    <row r="262" ht="15" customHeight="1" s="5">
      <c r="A262" s="4" t="n">
        <v>0.0828000009059906</v>
      </c>
      <c r="B262" s="4" t="n">
        <v>5484.546875</v>
      </c>
    </row>
    <row r="263" ht="15" customHeight="1" s="5">
      <c r="A263" s="4" t="n">
        <v>0.0828000009059906</v>
      </c>
      <c r="B263" s="4" t="n">
        <v>5500.921875</v>
      </c>
    </row>
    <row r="264" ht="15" customHeight="1" s="5">
      <c r="A264" s="4" t="n">
        <v>0.0828000009059906</v>
      </c>
      <c r="B264" s="4" t="n">
        <v>5517.078125</v>
      </c>
    </row>
    <row r="265" ht="15" customHeight="1" s="5">
      <c r="A265" s="4" t="n">
        <v>0.0828000009059906</v>
      </c>
      <c r="B265" s="4" t="n">
        <v>5532.453125</v>
      </c>
    </row>
    <row r="266" ht="15" customHeight="1" s="5">
      <c r="A266" s="4" t="n">
        <v>0.08399999141693119</v>
      </c>
      <c r="B266" s="4" t="n">
        <v>5547.140625</v>
      </c>
    </row>
    <row r="267" ht="15" customHeight="1" s="5">
      <c r="A267" s="4" t="n">
        <v>0.0839999988675118</v>
      </c>
      <c r="B267" s="4" t="n">
        <v>5561.171875</v>
      </c>
    </row>
    <row r="268" ht="15" customHeight="1" s="5">
      <c r="A268" s="4" t="n">
        <v>0.0839999988675118</v>
      </c>
      <c r="B268" s="4" t="n">
        <v>5575.171875</v>
      </c>
    </row>
    <row r="269" ht="15" customHeight="1" s="5">
      <c r="A269" s="4" t="n">
        <v>0.0839999988675118</v>
      </c>
      <c r="B269" s="4" t="n">
        <v>5589.546875</v>
      </c>
    </row>
    <row r="270" ht="15" customHeight="1" s="5">
      <c r="A270" s="4" t="n">
        <v>0.0851999893784523</v>
      </c>
      <c r="B270" s="4" t="n">
        <v>5604.453125</v>
      </c>
    </row>
    <row r="271" ht="15" customHeight="1" s="5">
      <c r="A271" s="4" t="n">
        <v>0.0851999968290329</v>
      </c>
      <c r="B271" s="4" t="n">
        <v>5619.796875</v>
      </c>
    </row>
    <row r="272" ht="15" customHeight="1" s="5">
      <c r="A272" s="4" t="n">
        <v>0.0851999968290329</v>
      </c>
      <c r="B272" s="4" t="n">
        <v>5635.171875</v>
      </c>
    </row>
    <row r="273" ht="15" customHeight="1" s="5">
      <c r="A273" s="4" t="n">
        <v>0.0851999968290329</v>
      </c>
      <c r="B273" s="4" t="n">
        <v>5650.578125</v>
      </c>
    </row>
    <row r="274" ht="15" customHeight="1" s="5">
      <c r="A274" s="4" t="n">
        <v>0.0863978117704392</v>
      </c>
      <c r="B274" s="4" t="n">
        <v>5665.640625</v>
      </c>
    </row>
    <row r="275" ht="15" customHeight="1" s="5">
      <c r="A275" s="4" t="n">
        <v>0.0864000022411346</v>
      </c>
      <c r="B275" s="4" t="n">
        <v>5680.015625</v>
      </c>
    </row>
    <row r="276" ht="15" customHeight="1" s="5">
      <c r="A276" s="4" t="n">
        <v>0.0864000022411346</v>
      </c>
      <c r="B276" s="4" t="n">
        <v>5693.953125</v>
      </c>
    </row>
    <row r="277" ht="15" customHeight="1" s="5">
      <c r="A277" s="4" t="n">
        <v>0.0864000022411346</v>
      </c>
      <c r="B277" s="4" t="n">
        <v>5707.765625</v>
      </c>
    </row>
    <row r="278" ht="15" customHeight="1" s="5">
      <c r="A278" s="4" t="n">
        <v>0.0864000022411346</v>
      </c>
      <c r="B278" s="4" t="n">
        <v>5721.265625</v>
      </c>
    </row>
    <row r="279" ht="15" customHeight="1" s="5">
      <c r="A279" s="4" t="n">
        <v>0.08759781718254089</v>
      </c>
      <c r="B279" s="4" t="n">
        <v>5734.671875</v>
      </c>
    </row>
    <row r="280" ht="15" customHeight="1" s="5">
      <c r="A280" s="4" t="n">
        <v>0.08760000020265581</v>
      </c>
      <c r="B280" s="4" t="n">
        <v>5748.296875</v>
      </c>
    </row>
    <row r="281" ht="15" customHeight="1" s="5">
      <c r="A281" s="4" t="n">
        <v>0.08760000020265581</v>
      </c>
      <c r="B281" s="4" t="n">
        <v>5762.328125</v>
      </c>
    </row>
    <row r="282" ht="15" customHeight="1" s="5">
      <c r="A282" s="4" t="n">
        <v>0.08760000020265581</v>
      </c>
      <c r="B282" s="4" t="n">
        <v>5776.578125</v>
      </c>
    </row>
    <row r="283" ht="15" customHeight="1" s="5">
      <c r="A283" s="4" t="n">
        <v>0.08760000020265581</v>
      </c>
      <c r="B283" s="4" t="n">
        <v>5790.765625</v>
      </c>
    </row>
    <row r="284" ht="15" customHeight="1" s="5">
      <c r="A284" s="4" t="n">
        <v>0.088797815144062</v>
      </c>
      <c r="B284" s="4" t="n">
        <v>5805.078125</v>
      </c>
    </row>
    <row r="285" ht="15" customHeight="1" s="5">
      <c r="A285" s="4" t="n">
        <v>0.0887999981641769</v>
      </c>
      <c r="B285" s="4" t="n">
        <v>5818.828125</v>
      </c>
    </row>
    <row r="286" ht="15" customHeight="1" s="5">
      <c r="A286" s="4" t="n">
        <v>0.0887999981641769</v>
      </c>
      <c r="B286" s="4" t="n">
        <v>5831.640625</v>
      </c>
    </row>
    <row r="287" ht="15" customHeight="1" s="5">
      <c r="A287" s="4" t="n">
        <v>0.0887999981641769</v>
      </c>
      <c r="B287" s="4" t="n">
        <v>5844.140625</v>
      </c>
    </row>
    <row r="288" ht="15" customHeight="1" s="5">
      <c r="A288" s="4" t="n">
        <v>0.0887999981641769</v>
      </c>
      <c r="B288" s="4" t="n">
        <v>5856.359375</v>
      </c>
    </row>
    <row r="289" ht="15" customHeight="1" s="5">
      <c r="A289" s="4" t="n">
        <v>0.08999998867511751</v>
      </c>
      <c r="B289" s="4" t="n">
        <v>5868.609375</v>
      </c>
    </row>
    <row r="290" ht="15" customHeight="1" s="5">
      <c r="A290" s="4" t="n">
        <v>0.0900000035762787</v>
      </c>
      <c r="B290" s="4" t="n">
        <v>5881.390625</v>
      </c>
    </row>
    <row r="291" ht="15" customHeight="1" s="5">
      <c r="A291" s="4" t="n">
        <v>0.0900000035762787</v>
      </c>
      <c r="B291" s="4" t="n">
        <v>5894.796875</v>
      </c>
    </row>
    <row r="292" ht="15" customHeight="1" s="5">
      <c r="A292" s="4" t="n">
        <v>0.0900000035762787</v>
      </c>
      <c r="B292" s="4" t="n">
        <v>5908.390625</v>
      </c>
    </row>
    <row r="293" ht="15" customHeight="1" s="5">
      <c r="A293" s="4" t="n">
        <v>0.09119781851768489</v>
      </c>
      <c r="B293" s="4" t="n">
        <v>5922.046875</v>
      </c>
    </row>
    <row r="294" ht="15" customHeight="1" s="5">
      <c r="A294" s="4" t="n">
        <v>0.09120000153779979</v>
      </c>
      <c r="B294" s="4" t="n">
        <v>5935.5400390625</v>
      </c>
    </row>
    <row r="295" ht="15" customHeight="1" s="5">
      <c r="A295" s="4" t="n">
        <v>0.09120000153779979</v>
      </c>
      <c r="B295" s="4" t="n">
        <v>5948.7275390625</v>
      </c>
    </row>
    <row r="296" ht="15" customHeight="1" s="5">
      <c r="A296" s="4" t="n">
        <v>0.09120000153779979</v>
      </c>
      <c r="B296" s="4" t="n">
        <v>5961.5087890625</v>
      </c>
    </row>
    <row r="297" ht="15" customHeight="1" s="5">
      <c r="A297" s="4" t="n">
        <v>0.09120000153779979</v>
      </c>
      <c r="B297" s="4" t="n">
        <v>5973.8837890625</v>
      </c>
    </row>
    <row r="298" ht="15" customHeight="1" s="5">
      <c r="A298" s="4" t="n">
        <v>0.09120000153779979</v>
      </c>
      <c r="B298" s="4" t="n">
        <v>5986.1962890625</v>
      </c>
    </row>
    <row r="299" ht="15" customHeight="1" s="5">
      <c r="A299" s="4" t="n">
        <v>0.0923978164792061</v>
      </c>
      <c r="B299" s="4" t="n">
        <v>5998.3837890625</v>
      </c>
    </row>
    <row r="300" ht="15" customHeight="1" s="5">
      <c r="A300" s="4" t="n">
        <v>0.092399999499321</v>
      </c>
      <c r="B300" s="4" t="n">
        <v>6010.5712890625</v>
      </c>
    </row>
    <row r="301" ht="15" customHeight="1" s="5">
      <c r="A301" s="4" t="n">
        <v>0.092399999499321</v>
      </c>
      <c r="B301" s="4" t="n">
        <v>6022.9462890625</v>
      </c>
    </row>
    <row r="302" ht="15" customHeight="1" s="5">
      <c r="A302" s="4" t="n">
        <v>0.092399999499321</v>
      </c>
      <c r="B302" s="4" t="n">
        <v>6035.8525390625</v>
      </c>
    </row>
    <row r="303" ht="15" customHeight="1" s="5">
      <c r="A303" s="4" t="n">
        <v>0.092399999499321</v>
      </c>
      <c r="B303" s="4" t="n">
        <v>6049.0712890625</v>
      </c>
    </row>
    <row r="304" ht="15" customHeight="1" s="5">
      <c r="A304" s="4" t="n">
        <v>0.09359781444072721</v>
      </c>
      <c r="B304" s="4" t="n">
        <v>6062.2275390625</v>
      </c>
    </row>
    <row r="305" ht="15" customHeight="1" s="5">
      <c r="A305" s="4" t="n">
        <v>0.0935999974608421</v>
      </c>
      <c r="B305" s="4" t="n">
        <v>6075.2587890625</v>
      </c>
    </row>
    <row r="306" ht="15" customHeight="1" s="5">
      <c r="A306" s="4" t="n">
        <v>0.0935999974608421</v>
      </c>
      <c r="B306" s="4" t="n">
        <v>6087.7275390625</v>
      </c>
    </row>
    <row r="307" ht="15" customHeight="1" s="5">
      <c r="A307" s="4" t="n">
        <v>0.0935999974608421</v>
      </c>
      <c r="B307" s="4" t="n">
        <v>6099.4462890625</v>
      </c>
    </row>
    <row r="308" ht="15" customHeight="1" s="5">
      <c r="A308" s="4" t="n">
        <v>0.0935999974608421</v>
      </c>
      <c r="B308" s="4" t="n">
        <v>6110.6650390625</v>
      </c>
    </row>
    <row r="309" ht="15" customHeight="1" s="5">
      <c r="A309" s="4" t="n">
        <v>0.0947978124022484</v>
      </c>
      <c r="B309" s="4" t="n">
        <v>6121.6025390625</v>
      </c>
    </row>
    <row r="310" ht="15" customHeight="1" s="5">
      <c r="A310" s="4" t="n">
        <v>0.09480000287294391</v>
      </c>
      <c r="B310" s="4" t="n">
        <v>6132.9462890625</v>
      </c>
    </row>
    <row r="311" ht="15" customHeight="1" s="5">
      <c r="A311" s="4" t="n">
        <v>0.09480000287294391</v>
      </c>
      <c r="B311" s="4" t="n">
        <v>6144.9775390625</v>
      </c>
    </row>
    <row r="312" ht="15" customHeight="1" s="5">
      <c r="A312" s="4" t="n">
        <v>0.09480000287294391</v>
      </c>
      <c r="B312" s="4" t="n">
        <v>6157.3837890625</v>
      </c>
    </row>
    <row r="313" ht="15" customHeight="1" s="5">
      <c r="A313" s="4" t="n">
        <v>0.09480000287294391</v>
      </c>
      <c r="B313" s="4" t="n">
        <v>6170.0712890625</v>
      </c>
    </row>
    <row r="314" ht="15" customHeight="1" s="5">
      <c r="A314" s="4" t="n">
        <v>0.09480000287294391</v>
      </c>
      <c r="B314" s="4" t="n">
        <v>6183.1025390625</v>
      </c>
    </row>
    <row r="315" ht="15" customHeight="1" s="5">
      <c r="A315" s="4" t="n">
        <v>0.09480000287294391</v>
      </c>
      <c r="B315" s="4" t="n">
        <v>6195.8212890625</v>
      </c>
    </row>
    <row r="316" ht="15" customHeight="1" s="5">
      <c r="A316" s="4" t="n">
        <v>0.0959978178143501</v>
      </c>
      <c r="B316" s="4" t="n">
        <v>6208.1337890625</v>
      </c>
    </row>
    <row r="317" ht="15" customHeight="1" s="5">
      <c r="A317" s="4" t="n">
        <v>0.096000000834465</v>
      </c>
      <c r="B317" s="4" t="n">
        <v>6220.0400390625</v>
      </c>
    </row>
    <row r="318" ht="15" customHeight="1" s="5">
      <c r="A318" s="4" t="n">
        <v>0.096000000834465</v>
      </c>
      <c r="B318" s="4" t="n">
        <v>6231.6337890625</v>
      </c>
    </row>
    <row r="319" ht="15" customHeight="1" s="5">
      <c r="A319" s="4" t="n">
        <v>0.096000000834465</v>
      </c>
      <c r="B319" s="4" t="n">
        <v>6243.0400390625</v>
      </c>
    </row>
    <row r="320" ht="15" customHeight="1" s="5">
      <c r="A320" s="4" t="n">
        <v>0.096000000834465</v>
      </c>
      <c r="B320" s="4" t="n">
        <v>6254.3837890625</v>
      </c>
    </row>
    <row r="321" ht="15" customHeight="1" s="5">
      <c r="A321" s="4" t="n">
        <v>0.09719999134540561</v>
      </c>
      <c r="B321" s="4" t="n">
        <v>6265.9462890625</v>
      </c>
    </row>
    <row r="322" ht="15" customHeight="1" s="5">
      <c r="A322" s="4" t="n">
        <v>0.0971999987959862</v>
      </c>
      <c r="B322" s="4" t="n">
        <v>6277.8525390625</v>
      </c>
    </row>
    <row r="323" ht="15" customHeight="1" s="5">
      <c r="A323" s="4" t="n">
        <v>0.0971999987959862</v>
      </c>
      <c r="B323" s="4" t="n">
        <v>6290.3525390625</v>
      </c>
    </row>
    <row r="324" ht="15" customHeight="1" s="5">
      <c r="A324" s="4" t="n">
        <v>0.0971999987959862</v>
      </c>
      <c r="B324" s="4" t="n">
        <v>6303.1337890625</v>
      </c>
    </row>
    <row r="325" ht="15" customHeight="1" s="5">
      <c r="A325" s="4" t="n">
        <v>0.0971999987959862</v>
      </c>
      <c r="B325" s="4" t="n">
        <v>6315.8212890625</v>
      </c>
    </row>
    <row r="326" ht="15" customHeight="1" s="5">
      <c r="A326" s="4" t="n">
        <v>0.0971999987959862</v>
      </c>
      <c r="B326" s="4" t="n">
        <v>6327.8837890625</v>
      </c>
    </row>
    <row r="327" ht="15" customHeight="1" s="5">
      <c r="A327" s="4" t="n">
        <v>0.0971999987959862</v>
      </c>
      <c r="B327" s="4" t="n">
        <v>6339.4462890625</v>
      </c>
    </row>
    <row r="328" ht="15" customHeight="1" s="5">
      <c r="A328" s="4" t="n">
        <v>0.0983978137373924</v>
      </c>
      <c r="B328" s="4" t="n">
        <v>6349.9775390625</v>
      </c>
    </row>
    <row r="329" ht="15" customHeight="1" s="5">
      <c r="A329" s="4" t="n">
        <v>0.0983999967575073</v>
      </c>
      <c r="B329" s="4" t="n">
        <v>6360.3212890625</v>
      </c>
    </row>
    <row r="330" ht="15" customHeight="1" s="5">
      <c r="A330" s="4" t="n">
        <v>0.0983999967575073</v>
      </c>
      <c r="B330" s="4" t="n">
        <v>6370.6650390625</v>
      </c>
    </row>
    <row r="331" ht="15" customHeight="1" s="5">
      <c r="A331" s="4" t="n">
        <v>0.0983999967575073</v>
      </c>
      <c r="B331" s="4" t="n">
        <v>6381.8212890625</v>
      </c>
    </row>
    <row r="332" ht="15" customHeight="1" s="5">
      <c r="A332" s="4" t="n">
        <v>0.0995978116989136</v>
      </c>
      <c r="B332" s="4" t="n">
        <v>6393.4150390625</v>
      </c>
    </row>
    <row r="333" ht="15" customHeight="1" s="5">
      <c r="A333" s="4" t="n">
        <v>0.0996000021696091</v>
      </c>
      <c r="B333" s="4" t="n">
        <v>6405.5087890625</v>
      </c>
    </row>
    <row r="334" ht="15" customHeight="1" s="5">
      <c r="A334" s="4" t="n">
        <v>0.0996000021696091</v>
      </c>
      <c r="B334" s="4" t="n">
        <v>6417.7587890625</v>
      </c>
    </row>
    <row r="335" ht="15" customHeight="1" s="5">
      <c r="A335" s="4" t="n">
        <v>0.0996000021696091</v>
      </c>
      <c r="B335" s="4" t="n">
        <v>6429.9150390625</v>
      </c>
    </row>
    <row r="336" ht="15" customHeight="1" s="5">
      <c r="A336" s="4" t="n">
        <v>0.0996000021696091</v>
      </c>
      <c r="B336" s="4" t="n">
        <v>6441.6650390625</v>
      </c>
    </row>
    <row r="337" ht="15" customHeight="1" s="5">
      <c r="A337" s="4" t="n">
        <v>0.0996000021696091</v>
      </c>
      <c r="B337" s="4" t="n">
        <v>6452.8837890625</v>
      </c>
    </row>
    <row r="338" ht="15" customHeight="1" s="5">
      <c r="A338" s="4" t="n">
        <v>0.0996000021696091</v>
      </c>
      <c r="B338" s="4" t="n">
        <v>6463.9462890625</v>
      </c>
    </row>
    <row r="339" ht="15" customHeight="1" s="5">
      <c r="A339" s="4" t="n">
        <v>0.0996000021696091</v>
      </c>
      <c r="B339" s="4" t="n">
        <v>6474.6025390625</v>
      </c>
    </row>
    <row r="340" ht="15" customHeight="1" s="5">
      <c r="A340" s="4" t="n">
        <v>0.0996000021696091</v>
      </c>
      <c r="B340" s="4" t="n">
        <v>6485.3525390625</v>
      </c>
    </row>
    <row r="341" ht="15" customHeight="1" s="5">
      <c r="A341" s="4" t="n">
        <v>0.10079999268055</v>
      </c>
      <c r="B341" s="4" t="n">
        <v>6496.1962890625</v>
      </c>
    </row>
    <row r="342" ht="15" customHeight="1" s="5">
      <c r="A342" s="4" t="n">
        <v>0.10080000013113</v>
      </c>
      <c r="B342" s="4" t="n">
        <v>6507.5087890625</v>
      </c>
    </row>
    <row r="343" ht="15" customHeight="1" s="5">
      <c r="A343" s="4" t="n">
        <v>0.101999990642071</v>
      </c>
      <c r="B343" s="4" t="n">
        <v>6518.8837890625</v>
      </c>
    </row>
    <row r="344" ht="15" customHeight="1" s="5">
      <c r="A344" s="4" t="n">
        <v>0.101999998092651</v>
      </c>
      <c r="B344" s="4" t="n">
        <v>6530.7587890625</v>
      </c>
    </row>
    <row r="345" ht="15" customHeight="1" s="5">
      <c r="A345" s="4" t="n">
        <v>0.101999998092651</v>
      </c>
      <c r="B345" s="4" t="n">
        <v>6542.6962890625</v>
      </c>
    </row>
    <row r="346" ht="15" customHeight="1" s="5">
      <c r="A346" s="4" t="n">
        <v>0.101999998092651</v>
      </c>
      <c r="B346" s="4" t="n">
        <v>6554.1650390625</v>
      </c>
    </row>
    <row r="347" ht="15" customHeight="1" s="5">
      <c r="A347" s="4" t="n">
        <v>0.101999998092651</v>
      </c>
      <c r="B347" s="4" t="n">
        <v>6565.0087890625</v>
      </c>
    </row>
    <row r="348" ht="15" customHeight="1" s="5">
      <c r="A348" s="4" t="n">
        <v>0.101999998092651</v>
      </c>
      <c r="B348" s="4" t="n">
        <v>6575.4462890625</v>
      </c>
    </row>
    <row r="349" ht="15" customHeight="1" s="5">
      <c r="A349" s="4" t="n">
        <v>0.101999998092651</v>
      </c>
      <c r="B349" s="4" t="n">
        <v>6585.2900390625</v>
      </c>
    </row>
    <row r="350" ht="15" customHeight="1" s="5">
      <c r="A350" s="4" t="n">
        <v>0.101999998092651</v>
      </c>
      <c r="B350" s="4" t="n">
        <v>6595.0400390625</v>
      </c>
    </row>
    <row r="351" ht="15" customHeight="1" s="5">
      <c r="A351" s="4" t="n">
        <v>0.103199988603592</v>
      </c>
      <c r="B351" s="4" t="n">
        <v>6604.8837890625</v>
      </c>
    </row>
    <row r="352" ht="15" customHeight="1" s="5">
      <c r="A352" s="4" t="n">
        <v>0.103200003504753</v>
      </c>
      <c r="B352" s="4" t="n">
        <v>6615.1650390625</v>
      </c>
    </row>
    <row r="353" ht="15" customHeight="1" s="5">
      <c r="A353" s="4" t="n">
        <v>0.103200003504753</v>
      </c>
      <c r="B353" s="4" t="n">
        <v>6625.9150390625</v>
      </c>
    </row>
    <row r="354" ht="15" customHeight="1" s="5">
      <c r="A354" s="4" t="n">
        <v>0.103200003504753</v>
      </c>
      <c r="B354" s="4" t="n">
        <v>6636.9462890625</v>
      </c>
    </row>
    <row r="355" ht="15" customHeight="1" s="5">
      <c r="A355" s="4" t="n">
        <v>0.104399994015694</v>
      </c>
      <c r="B355" s="4" t="n">
        <v>6648.0087890625</v>
      </c>
    </row>
    <row r="356" ht="15" customHeight="1" s="5">
      <c r="A356" s="4" t="n">
        <v>0.104400001466274</v>
      </c>
      <c r="B356" s="4" t="n">
        <v>6659.0712890625</v>
      </c>
    </row>
    <row r="357" ht="15" customHeight="1" s="5">
      <c r="A357" s="4" t="n">
        <v>0.104400001466274</v>
      </c>
      <c r="B357" s="4" t="n">
        <v>6669.8837890625</v>
      </c>
    </row>
    <row r="358" ht="15" customHeight="1" s="5">
      <c r="A358" s="4" t="n">
        <v>0.104400001466274</v>
      </c>
      <c r="B358" s="4" t="n">
        <v>6680.4150390625</v>
      </c>
    </row>
    <row r="359" ht="15" customHeight="1" s="5">
      <c r="A359" s="4" t="n">
        <v>0.104400001466274</v>
      </c>
      <c r="B359" s="4" t="n">
        <v>6690.4462890625</v>
      </c>
    </row>
    <row r="360" ht="15" customHeight="1" s="5">
      <c r="A360" s="4" t="n">
        <v>0.104400001466274</v>
      </c>
      <c r="B360" s="4" t="n">
        <v>6700.3212890625</v>
      </c>
    </row>
    <row r="361" ht="15" customHeight="1" s="5">
      <c r="A361" s="4" t="n">
        <v>0.105597816407681</v>
      </c>
      <c r="B361" s="4" t="n">
        <v>6710.1650390625</v>
      </c>
    </row>
    <row r="362" ht="15" customHeight="1" s="5">
      <c r="A362" s="4" t="n">
        <v>0.105599999427795</v>
      </c>
      <c r="B362" s="4" t="n">
        <v>6720.2275390625</v>
      </c>
    </row>
    <row r="363" ht="15" customHeight="1" s="5">
      <c r="A363" s="4" t="n">
        <v>0.105599999427795</v>
      </c>
      <c r="B363" s="4" t="n">
        <v>6730.5087890625</v>
      </c>
    </row>
    <row r="364" ht="15" customHeight="1" s="5">
      <c r="A364" s="4" t="n">
        <v>0.106797814369202</v>
      </c>
      <c r="B364" s="4" t="n">
        <v>6741.5087890625</v>
      </c>
    </row>
    <row r="365" ht="15" customHeight="1" s="5">
      <c r="A365" s="4" t="n">
        <v>0.105599999427795</v>
      </c>
      <c r="B365" s="4" t="n">
        <v>6752.6962890625</v>
      </c>
    </row>
    <row r="366" ht="15" customHeight="1" s="5">
      <c r="A366" s="4" t="n">
        <v>0.105599999427795</v>
      </c>
      <c r="B366" s="4" t="n">
        <v>6763.9775390625</v>
      </c>
    </row>
    <row r="367" ht="15" customHeight="1" s="5">
      <c r="A367" s="4" t="n">
        <v>0.105599999427795</v>
      </c>
      <c r="B367" s="4" t="n">
        <v>6774.6962890625</v>
      </c>
    </row>
    <row r="368" ht="15" customHeight="1" s="5">
      <c r="A368" s="4" t="n">
        <v>0.106797814369202</v>
      </c>
      <c r="B368" s="4" t="n">
        <v>6785.0087890625</v>
      </c>
    </row>
    <row r="369" ht="15" customHeight="1" s="5">
      <c r="A369" s="4" t="n">
        <v>0.106799997389317</v>
      </c>
      <c r="B369" s="4" t="n">
        <v>6794.5712890625</v>
      </c>
    </row>
    <row r="370" ht="15" customHeight="1" s="5">
      <c r="A370" s="4" t="n">
        <v>0.106799997389317</v>
      </c>
      <c r="B370" s="4" t="n">
        <v>6803.6962890625</v>
      </c>
    </row>
    <row r="371" ht="15" customHeight="1" s="5">
      <c r="A371" s="4" t="n">
        <v>0.107997812330723</v>
      </c>
      <c r="B371" s="4" t="n">
        <v>6812.8525390625</v>
      </c>
    </row>
    <row r="372" ht="15" customHeight="1" s="5">
      <c r="A372" s="4" t="n">
        <v>0.108000002801418</v>
      </c>
      <c r="B372" s="4" t="n">
        <v>6822.5087890625</v>
      </c>
    </row>
    <row r="373" ht="15" customHeight="1" s="5">
      <c r="A373" s="4" t="n">
        <v>0.108000002801418</v>
      </c>
      <c r="B373" s="4" t="n">
        <v>6832.4462890625</v>
      </c>
    </row>
    <row r="374" ht="15" customHeight="1" s="5">
      <c r="A374" s="4" t="n">
        <v>0.108000002801418</v>
      </c>
      <c r="B374" s="4" t="n">
        <v>6842.7275390625</v>
      </c>
    </row>
    <row r="375" ht="15" customHeight="1" s="5">
      <c r="A375" s="4" t="n">
        <v>0.108000002801418</v>
      </c>
      <c r="B375" s="4" t="n">
        <v>6853.2587890625</v>
      </c>
    </row>
    <row r="376" ht="15" customHeight="1" s="5">
      <c r="A376" s="4" t="n">
        <v>0.108000002801418</v>
      </c>
      <c r="B376" s="4" t="n">
        <v>6863.5087890625</v>
      </c>
    </row>
    <row r="377" ht="15" customHeight="1" s="5">
      <c r="A377" s="4" t="n">
        <v>0.108000002801418</v>
      </c>
      <c r="B377" s="4" t="n">
        <v>6873.4462890625</v>
      </c>
    </row>
    <row r="378" ht="15" customHeight="1" s="5">
      <c r="A378" s="4" t="n">
        <v>0.108000002801418</v>
      </c>
      <c r="B378" s="4" t="n">
        <v>6883.1962890625</v>
      </c>
    </row>
    <row r="379" ht="15" customHeight="1" s="5">
      <c r="A379" s="4" t="n">
        <v>0.108000002801418</v>
      </c>
      <c r="B379" s="4" t="n">
        <v>6892.8525390625</v>
      </c>
    </row>
    <row r="380" ht="15" customHeight="1" s="5">
      <c r="A380" s="4" t="n">
        <v>0.109199993312359</v>
      </c>
      <c r="B380" s="4" t="n">
        <v>6902.1337890625</v>
      </c>
    </row>
    <row r="381" ht="15" customHeight="1" s="5">
      <c r="A381" s="4" t="n">
        <v>0.109200000762939</v>
      </c>
      <c r="B381" s="4" t="n">
        <v>6911.5087890625</v>
      </c>
    </row>
    <row r="382" ht="15" customHeight="1" s="5">
      <c r="A382" s="4" t="n">
        <v>0.109200000762939</v>
      </c>
      <c r="B382" s="4" t="n">
        <v>6921.0087890625</v>
      </c>
    </row>
    <row r="383" ht="15" customHeight="1" s="5">
      <c r="A383" s="4" t="n">
        <v>0.109200000762939</v>
      </c>
      <c r="B383" s="4" t="n">
        <v>6930.6650390625</v>
      </c>
    </row>
    <row r="384" ht="15" customHeight="1" s="5">
      <c r="A384" s="4" t="n">
        <v>0.110397815704346</v>
      </c>
      <c r="B384" s="4" t="n">
        <v>6940.5087890625</v>
      </c>
    </row>
    <row r="385" ht="15" customHeight="1" s="5">
      <c r="A385" s="4" t="n">
        <v>0.109200000762939</v>
      </c>
      <c r="B385" s="4" t="n">
        <v>6951.1025390625</v>
      </c>
    </row>
    <row r="386" ht="15" customHeight="1" s="5">
      <c r="A386" s="4" t="n">
        <v>0.109200000762939</v>
      </c>
      <c r="B386" s="4" t="n">
        <v>6961.8212890625</v>
      </c>
    </row>
    <row r="387" ht="15" customHeight="1" s="5">
      <c r="A387" s="4" t="n">
        <v>0.110397815704346</v>
      </c>
      <c r="B387" s="4" t="n">
        <v>6972.4775390625</v>
      </c>
    </row>
    <row r="388" ht="15" customHeight="1" s="5">
      <c r="A388" s="4" t="n">
        <v>0.110399998724461</v>
      </c>
      <c r="B388" s="4" t="n">
        <v>6982.7587890625</v>
      </c>
    </row>
    <row r="389" ht="15" customHeight="1" s="5">
      <c r="A389" s="4" t="n">
        <v>0.110399998724461</v>
      </c>
      <c r="B389" s="4" t="n">
        <v>6992.3525390625</v>
      </c>
    </row>
    <row r="390" ht="15" customHeight="1" s="5">
      <c r="A390" s="4" t="n">
        <v>0.111597813665867</v>
      </c>
      <c r="B390" s="4" t="n">
        <v>7001.3525390625</v>
      </c>
    </row>
    <row r="391" ht="15" customHeight="1" s="5">
      <c r="A391" s="4" t="n">
        <v>0.111599996685982</v>
      </c>
      <c r="B391" s="4" t="n">
        <v>7010.1962890625</v>
      </c>
    </row>
    <row r="392" ht="15" customHeight="1" s="5">
      <c r="A392" s="4" t="n">
        <v>0.111599996685982</v>
      </c>
      <c r="B392" s="4" t="n">
        <v>7019.2587890625</v>
      </c>
    </row>
    <row r="393" ht="15" customHeight="1" s="5">
      <c r="A393" s="4" t="n">
        <v>0.111599996685982</v>
      </c>
      <c r="B393" s="4" t="n">
        <v>7028.7275390625</v>
      </c>
    </row>
    <row r="394" ht="15" customHeight="1" s="5">
      <c r="A394" s="4" t="n">
        <v>0.111599996685982</v>
      </c>
      <c r="B394" s="4" t="n">
        <v>7038.9150390625</v>
      </c>
    </row>
    <row r="395" ht="15" customHeight="1" s="5">
      <c r="A395" s="4" t="n">
        <v>0.111599996685982</v>
      </c>
      <c r="B395" s="4" t="n">
        <v>7049.3212890625</v>
      </c>
    </row>
    <row r="396" ht="15" customHeight="1" s="5">
      <c r="A396" s="4" t="n">
        <v>0.111599996685982</v>
      </c>
      <c r="B396" s="4" t="n">
        <v>7059.8212890625</v>
      </c>
    </row>
    <row r="397" ht="15" customHeight="1" s="5">
      <c r="A397" s="4" t="n">
        <v>0.111599996685982</v>
      </c>
      <c r="B397" s="4" t="n">
        <v>7070.1962890625</v>
      </c>
    </row>
    <row r="398" ht="15" customHeight="1" s="5">
      <c r="A398" s="4" t="n">
        <v>0.111599996685982</v>
      </c>
      <c r="B398" s="4" t="n">
        <v>7080.1962890625</v>
      </c>
    </row>
    <row r="399" ht="15" customHeight="1" s="5">
      <c r="A399" s="4" t="n">
        <v>0.112799987196922</v>
      </c>
      <c r="B399" s="4" t="n">
        <v>7089.5400390625</v>
      </c>
    </row>
    <row r="400" ht="15" customHeight="1" s="5">
      <c r="A400" s="4" t="n">
        <v>0.112800002098084</v>
      </c>
      <c r="B400" s="4" t="n">
        <v>7098.7275390625</v>
      </c>
    </row>
    <row r="401" ht="15" customHeight="1" s="5">
      <c r="A401" s="4" t="n">
        <v>0.112800002098084</v>
      </c>
      <c r="B401" s="4" t="n">
        <v>7107.7275390625</v>
      </c>
    </row>
    <row r="402" ht="15" customHeight="1" s="5">
      <c r="A402" s="4" t="n">
        <v>0.112800002098084</v>
      </c>
      <c r="B402" s="4" t="n">
        <v>7116.7900390625</v>
      </c>
    </row>
    <row r="403" ht="15" customHeight="1" s="5">
      <c r="A403" s="4" t="n">
        <v>0.112800002098084</v>
      </c>
      <c r="B403" s="4" t="n">
        <v>7125.9775390625</v>
      </c>
    </row>
    <row r="404" ht="15" customHeight="1" s="5">
      <c r="A404" s="4" t="n">
        <v>0.112800002098084</v>
      </c>
      <c r="B404" s="4" t="n">
        <v>7135.4775390625</v>
      </c>
    </row>
    <row r="405" ht="15" customHeight="1" s="5">
      <c r="A405" s="4" t="n">
        <v>0.112800002098084</v>
      </c>
      <c r="B405" s="4" t="n">
        <v>7145.4775390625</v>
      </c>
    </row>
    <row r="406" ht="15" customHeight="1" s="5">
      <c r="A406" s="4" t="n">
        <v>0.112800002098084</v>
      </c>
      <c r="B406" s="4" t="n">
        <v>7155.8525390625</v>
      </c>
    </row>
    <row r="407" ht="15" customHeight="1" s="5">
      <c r="A407" s="4" t="n">
        <v>0.112800002098084</v>
      </c>
      <c r="B407" s="4" t="n">
        <v>7166.0712890625</v>
      </c>
    </row>
    <row r="408" ht="15" customHeight="1" s="5">
      <c r="A408" s="4" t="n">
        <v>0.113999992609024</v>
      </c>
      <c r="B408" s="4" t="n">
        <v>7176.3212890625</v>
      </c>
    </row>
    <row r="409" ht="15" customHeight="1" s="5">
      <c r="A409" s="4" t="n">
        <v>0.114000000059605</v>
      </c>
      <c r="B409" s="4" t="n">
        <v>7186.0087890625</v>
      </c>
    </row>
    <row r="410" ht="15" customHeight="1" s="5">
      <c r="A410" s="4" t="n">
        <v>0.114000000059605</v>
      </c>
      <c r="B410" s="4" t="n">
        <v>7195.1337890625</v>
      </c>
    </row>
    <row r="411" ht="15" customHeight="1" s="5">
      <c r="A411" s="4" t="n">
        <v>0.114000000059605</v>
      </c>
      <c r="B411" s="4" t="n">
        <v>7203.8837890625</v>
      </c>
    </row>
    <row r="412" ht="15" customHeight="1" s="5">
      <c r="A412" s="4" t="n">
        <v>0.115199990570545</v>
      </c>
      <c r="B412" s="4" t="n">
        <v>7212.7275390625</v>
      </c>
    </row>
    <row r="413" ht="15" customHeight="1" s="5">
      <c r="A413" s="4" t="n">
        <v>0.11400218307972</v>
      </c>
      <c r="B413" s="4" t="n">
        <v>7221.6337890625</v>
      </c>
    </row>
    <row r="414" ht="15" customHeight="1" s="5">
      <c r="A414" s="4" t="n">
        <v>0.115197822451592</v>
      </c>
      <c r="B414" s="4" t="n">
        <v>7231.2587890625</v>
      </c>
    </row>
    <row r="415" ht="15" customHeight="1" s="5">
      <c r="A415" s="4" t="n">
        <v>0.115199998021126</v>
      </c>
      <c r="B415" s="4" t="n">
        <v>7241.2275390625</v>
      </c>
    </row>
    <row r="416" ht="15" customHeight="1" s="5">
      <c r="A416" s="4" t="n">
        <v>0.115199998021126</v>
      </c>
      <c r="B416" s="4" t="n">
        <v>7251.1650390625</v>
      </c>
    </row>
    <row r="417" ht="15" customHeight="1" s="5">
      <c r="A417" s="4" t="n">
        <v>0.115199998021126</v>
      </c>
      <c r="B417" s="4" t="n">
        <v>7261.1650390625</v>
      </c>
    </row>
    <row r="418" ht="15" customHeight="1" s="5">
      <c r="A418" s="4" t="n">
        <v>0.115199998021126</v>
      </c>
      <c r="B418" s="4" t="n">
        <v>7270.9462890625</v>
      </c>
    </row>
    <row r="419" ht="15" customHeight="1" s="5">
      <c r="A419" s="4" t="n">
        <v>0.116399988532066</v>
      </c>
      <c r="B419" s="4" t="n">
        <v>7280.2587890625</v>
      </c>
    </row>
    <row r="420" ht="15" customHeight="1" s="5">
      <c r="A420" s="4" t="n">
        <v>0.116400003433228</v>
      </c>
      <c r="B420" s="4" t="n">
        <v>7289.1650390625</v>
      </c>
    </row>
    <row r="421" ht="15" customHeight="1" s="5">
      <c r="A421" s="4" t="n">
        <v>0.116400003433228</v>
      </c>
      <c r="B421" s="4" t="n">
        <v>7298.0712890625</v>
      </c>
    </row>
    <row r="422" ht="15" customHeight="1" s="5">
      <c r="A422" s="4" t="n">
        <v>0.116400003433228</v>
      </c>
      <c r="B422" s="4" t="n">
        <v>7306.5400390625</v>
      </c>
    </row>
    <row r="423" ht="15" customHeight="1" s="5">
      <c r="A423" s="4" t="n">
        <v>0.116400003433228</v>
      </c>
      <c r="B423" s="4" t="n">
        <v>7315.1962890625</v>
      </c>
    </row>
    <row r="424" ht="15" customHeight="1" s="5">
      <c r="A424" s="4" t="n">
        <v>0.116400003433228</v>
      </c>
      <c r="B424" s="4" t="n">
        <v>7324.1337890625</v>
      </c>
    </row>
    <row r="425" ht="15" customHeight="1" s="5">
      <c r="A425" s="4" t="n">
        <v>0.116400003433228</v>
      </c>
      <c r="B425" s="4" t="n">
        <v>7333.4462890625</v>
      </c>
    </row>
    <row r="426" ht="15" customHeight="1" s="5">
      <c r="A426" s="4" t="n">
        <v>0.116400003433228</v>
      </c>
      <c r="B426" s="4" t="n">
        <v>7343.2900390625</v>
      </c>
    </row>
    <row r="427" ht="15" customHeight="1" s="5">
      <c r="A427" s="4" t="n">
        <v>0.117599993944168</v>
      </c>
      <c r="B427" s="4" t="n">
        <v>7353.3837890625</v>
      </c>
    </row>
    <row r="428" ht="15" customHeight="1" s="5">
      <c r="A428" s="4" t="n">
        <v>0.117600001394749</v>
      </c>
      <c r="B428" s="4" t="n">
        <v>7363.2587890625</v>
      </c>
    </row>
    <row r="429" ht="15" customHeight="1" s="5">
      <c r="A429" s="4" t="n">
        <v>0.117600001394749</v>
      </c>
      <c r="B429" s="4" t="n">
        <v>7372.7275390625</v>
      </c>
    </row>
    <row r="430" ht="15" customHeight="1" s="5">
      <c r="A430" s="4" t="n">
        <v>0.117600001394749</v>
      </c>
      <c r="B430" s="4" t="n">
        <v>7381.6025390625</v>
      </c>
    </row>
    <row r="431" ht="15" customHeight="1" s="5">
      <c r="A431" s="4" t="n">
        <v>0.117600001394749</v>
      </c>
      <c r="B431" s="4" t="n">
        <v>7389.8525390625</v>
      </c>
    </row>
    <row r="432" ht="15" customHeight="1" s="5">
      <c r="A432" s="4" t="n">
        <v>0.117600001394749</v>
      </c>
      <c r="B432" s="4" t="n">
        <v>7397.9306640625</v>
      </c>
    </row>
    <row r="433" ht="15" customHeight="1" s="5">
      <c r="A433" s="4" t="n">
        <v>0.117600001394749</v>
      </c>
      <c r="B433" s="4" t="n">
        <v>7406.3994140625</v>
      </c>
    </row>
    <row r="434" ht="15" customHeight="1" s="5">
      <c r="A434" s="4" t="n">
        <v>0.117600001394749</v>
      </c>
      <c r="B434" s="4" t="n">
        <v>7415.2431640625</v>
      </c>
    </row>
    <row r="435" ht="15" customHeight="1" s="5">
      <c r="A435" s="4" t="n">
        <v>0.117600001394749</v>
      </c>
      <c r="B435" s="4" t="n">
        <v>7424.4931640625</v>
      </c>
    </row>
    <row r="436" ht="15" customHeight="1" s="5">
      <c r="A436" s="4" t="n">
        <v>0.118799991905689</v>
      </c>
      <c r="B436" s="4" t="n">
        <v>7434.0244140625</v>
      </c>
    </row>
    <row r="437" ht="15" customHeight="1" s="5">
      <c r="A437" s="4" t="n">
        <v>0.11879999935627</v>
      </c>
      <c r="B437" s="4" t="n">
        <v>7443.7119140625</v>
      </c>
    </row>
    <row r="438" ht="15" customHeight="1" s="5">
      <c r="A438" s="4" t="n">
        <v>0.11879999935627</v>
      </c>
      <c r="B438" s="4" t="n">
        <v>7452.8994140625</v>
      </c>
    </row>
    <row r="439" ht="15" customHeight="1" s="5">
      <c r="A439" s="4" t="n">
        <v>0.11879999935627</v>
      </c>
      <c r="B439" s="4" t="n">
        <v>7461.8056640625</v>
      </c>
    </row>
    <row r="440" ht="15" customHeight="1" s="5">
      <c r="A440" s="4" t="n">
        <v>0.11879999935627</v>
      </c>
      <c r="B440" s="4" t="n">
        <v>7470.4306640625</v>
      </c>
    </row>
    <row r="441" ht="15" customHeight="1" s="5">
      <c r="A441" s="4" t="n">
        <v>0.11879999935627</v>
      </c>
      <c r="B441" s="4" t="n">
        <v>7478.7744140625</v>
      </c>
    </row>
    <row r="442" ht="15" customHeight="1" s="5">
      <c r="A442" s="4" t="n">
        <v>0.11879999935627</v>
      </c>
      <c r="B442" s="4" t="n">
        <v>7486.8056640625</v>
      </c>
    </row>
    <row r="443" ht="15" customHeight="1" s="5">
      <c r="A443" s="4" t="n">
        <v>0.11879999935627</v>
      </c>
      <c r="B443" s="4" t="n">
        <v>7495.0244140625</v>
      </c>
    </row>
    <row r="444" ht="15" customHeight="1" s="5">
      <c r="A444" s="4" t="n">
        <v>0.11999998986721</v>
      </c>
      <c r="B444" s="4" t="n">
        <v>7503.3681640625</v>
      </c>
    </row>
    <row r="445" ht="15" customHeight="1" s="5">
      <c r="A445" s="4" t="n">
        <v>0.119999997317791</v>
      </c>
      <c r="B445" s="4" t="n">
        <v>7512.0869140625</v>
      </c>
    </row>
    <row r="446" ht="15" customHeight="1" s="5">
      <c r="A446" s="4" t="n">
        <v>0.119999997317791</v>
      </c>
      <c r="B446" s="4" t="n">
        <v>7521.1806640625</v>
      </c>
    </row>
    <row r="447" ht="15" customHeight="1" s="5">
      <c r="A447" s="4" t="n">
        <v>0.121197812259197</v>
      </c>
      <c r="B447" s="4" t="n">
        <v>7530.3681640625</v>
      </c>
    </row>
    <row r="448" ht="15" customHeight="1" s="5">
      <c r="A448" s="4" t="n">
        <v>0.121200002729893</v>
      </c>
      <c r="B448" s="4" t="n">
        <v>7539.4619140625</v>
      </c>
    </row>
    <row r="449" ht="15" customHeight="1" s="5">
      <c r="A449" s="4" t="n">
        <v>0.121200002729893</v>
      </c>
      <c r="B449" s="4" t="n">
        <v>7548.3369140625</v>
      </c>
    </row>
    <row r="450" ht="15" customHeight="1" s="5">
      <c r="A450" s="4" t="n">
        <v>0.120002187788486</v>
      </c>
      <c r="B450" s="4" t="n">
        <v>7556.5244140625</v>
      </c>
    </row>
    <row r="451" ht="15" customHeight="1" s="5">
      <c r="A451" s="4" t="n">
        <v>0.119999997317791</v>
      </c>
      <c r="B451" s="4" t="n">
        <v>7564.3837890625</v>
      </c>
    </row>
    <row r="452" ht="15" customHeight="1" s="5">
      <c r="A452" s="4" t="n">
        <v>0.121199987828732</v>
      </c>
      <c r="B452" s="4" t="n">
        <v>7571.9619140625</v>
      </c>
    </row>
    <row r="453" ht="15" customHeight="1" s="5">
      <c r="A453" s="4" t="n">
        <v>0.121200002729893</v>
      </c>
      <c r="B453" s="4" t="n">
        <v>7579.7431640625</v>
      </c>
    </row>
    <row r="454" ht="15" customHeight="1" s="5">
      <c r="A454" s="4" t="n">
        <v>0.121200002729893</v>
      </c>
      <c r="B454" s="4" t="n">
        <v>7587.8994140625</v>
      </c>
    </row>
    <row r="455" ht="15" customHeight="1" s="5">
      <c r="A455" s="4" t="n">
        <v>0.122397817671299</v>
      </c>
      <c r="B455" s="4" t="n">
        <v>7596.6806640625</v>
      </c>
    </row>
    <row r="456" ht="15" customHeight="1" s="5">
      <c r="A456" s="4" t="n">
        <v>0.122400000691414</v>
      </c>
      <c r="B456" s="4" t="n">
        <v>7605.5556640625</v>
      </c>
    </row>
    <row r="457" ht="15" customHeight="1" s="5">
      <c r="A457" s="4" t="n">
        <v>0.122400000691414</v>
      </c>
      <c r="B457" s="4" t="n">
        <v>7614.7744140625</v>
      </c>
    </row>
    <row r="458" ht="15" customHeight="1" s="5">
      <c r="A458" s="4" t="n">
        <v>0.122400000691414</v>
      </c>
      <c r="B458" s="4" t="n">
        <v>7623.7431640625</v>
      </c>
    </row>
    <row r="459" ht="15" customHeight="1" s="5">
      <c r="A459" s="4" t="n">
        <v>0.122400000691414</v>
      </c>
      <c r="B459" s="4" t="n">
        <v>7632.5869140625</v>
      </c>
    </row>
    <row r="460" ht="15" customHeight="1" s="5">
      <c r="A460" s="4" t="n">
        <v>0.122400000691414</v>
      </c>
      <c r="B460" s="4" t="n">
        <v>7640.8994140625</v>
      </c>
    </row>
    <row r="461" ht="15" customHeight="1" s="5">
      <c r="A461" s="4" t="n">
        <v>0.122400000691414</v>
      </c>
      <c r="B461" s="4" t="n">
        <v>7649.0244140625</v>
      </c>
    </row>
    <row r="462" ht="15" customHeight="1" s="5">
      <c r="A462" s="4" t="n">
        <v>0.122400000691414</v>
      </c>
      <c r="B462" s="4" t="n">
        <v>7656.7431640625</v>
      </c>
    </row>
    <row r="463" ht="15" customHeight="1" s="5">
      <c r="A463" s="4" t="n">
        <v>0.122400000691414</v>
      </c>
      <c r="B463" s="4" t="n">
        <v>7664.6337890625</v>
      </c>
    </row>
    <row r="464" ht="15" customHeight="1" s="5">
      <c r="A464" s="4" t="n">
        <v>0.123599991202354</v>
      </c>
      <c r="B464" s="4" t="n">
        <v>7672.1650390625</v>
      </c>
    </row>
    <row r="465" ht="15" customHeight="1" s="5">
      <c r="A465" s="4" t="n">
        <v>0.123599998652935</v>
      </c>
      <c r="B465" s="4" t="n">
        <v>7680.0712890625</v>
      </c>
    </row>
    <row r="466" ht="15" customHeight="1" s="5">
      <c r="A466" s="4" t="n">
        <v>0.123599998652935</v>
      </c>
      <c r="B466" s="4" t="n">
        <v>7688.5400390625</v>
      </c>
    </row>
    <row r="467" ht="15" customHeight="1" s="5">
      <c r="A467" s="4" t="n">
        <v>0.123599998652935</v>
      </c>
      <c r="B467" s="4" t="n">
        <v>7697.2900390625</v>
      </c>
    </row>
    <row r="468" ht="15" customHeight="1" s="5">
      <c r="A468" s="4" t="n">
        <v>0.123599998652935</v>
      </c>
      <c r="B468" s="4" t="n">
        <v>7706.1650390625</v>
      </c>
    </row>
    <row r="469" ht="15" customHeight="1" s="5">
      <c r="A469" s="4" t="n">
        <v>0.123599998652935</v>
      </c>
      <c r="B469" s="4" t="n">
        <v>7715.0712890625</v>
      </c>
    </row>
    <row r="470" ht="15" customHeight="1" s="5">
      <c r="A470" s="4" t="n">
        <v>0.123599998652935</v>
      </c>
      <c r="B470" s="4" t="n">
        <v>7723.5712890625</v>
      </c>
    </row>
    <row r="471" ht="15" customHeight="1" s="5">
      <c r="A471" s="4" t="n">
        <v>0.123599998652935</v>
      </c>
      <c r="B471" s="4" t="n">
        <v>7731.2900390625</v>
      </c>
    </row>
    <row r="472" ht="15" customHeight="1" s="5">
      <c r="A472" s="4" t="n">
        <v>0.124797813594341</v>
      </c>
      <c r="B472" s="4" t="n">
        <v>7738.6962890625</v>
      </c>
    </row>
    <row r="473" ht="15" customHeight="1" s="5">
      <c r="A473" s="4" t="n">
        <v>0.124799996614456</v>
      </c>
      <c r="B473" s="4" t="n">
        <v>7745.8837890625</v>
      </c>
    </row>
    <row r="474" ht="15" customHeight="1" s="5">
      <c r="A474" s="4" t="n">
        <v>0.124799996614456</v>
      </c>
      <c r="B474" s="4" t="n">
        <v>7753.3681640625</v>
      </c>
    </row>
    <row r="475" ht="15" customHeight="1" s="5">
      <c r="A475" s="4" t="n">
        <v>0.124799996614456</v>
      </c>
      <c r="B475" s="4" t="n">
        <v>7761.2900390625</v>
      </c>
    </row>
    <row r="476" ht="15" customHeight="1" s="5">
      <c r="A476" s="4" t="n">
        <v>0.124799996614456</v>
      </c>
      <c r="B476" s="4" t="n">
        <v>7769.7275390625</v>
      </c>
    </row>
    <row r="477" ht="15" customHeight="1" s="5">
      <c r="A477" s="4" t="n">
        <v>0.124799996614456</v>
      </c>
      <c r="B477" s="4" t="n">
        <v>7778.3212890625</v>
      </c>
    </row>
    <row r="478" ht="15" customHeight="1" s="5">
      <c r="A478" s="4" t="n">
        <v>0.124799996614456</v>
      </c>
      <c r="B478" s="4" t="n">
        <v>7786.9462890625</v>
      </c>
    </row>
    <row r="479" ht="15" customHeight="1" s="5">
      <c r="A479" s="4" t="n">
        <v>0.124799996614456</v>
      </c>
      <c r="B479" s="4" t="n">
        <v>7795.4775390625</v>
      </c>
    </row>
    <row r="480" ht="15" customHeight="1" s="5">
      <c r="A480" s="4" t="n">
        <v>0.124799996614456</v>
      </c>
      <c r="B480" s="4" t="n">
        <v>7803.7587890625</v>
      </c>
    </row>
    <row r="481" ht="15" customHeight="1" s="5">
      <c r="A481" s="4" t="n">
        <v>0.125997811555862</v>
      </c>
      <c r="B481" s="4" t="n">
        <v>7811.7744140625</v>
      </c>
    </row>
    <row r="482" ht="15" customHeight="1" s="5">
      <c r="A482" s="4" t="n">
        <v>0.126000002026558</v>
      </c>
      <c r="B482" s="4" t="n">
        <v>7819.4619140625</v>
      </c>
    </row>
    <row r="483" ht="15" customHeight="1" s="5">
      <c r="A483" s="4" t="n">
        <v>0.126000002026558</v>
      </c>
      <c r="B483" s="4" t="n">
        <v>7827.1494140625</v>
      </c>
    </row>
    <row r="484" ht="15" customHeight="1" s="5">
      <c r="A484" s="4" t="n">
        <v>0.126000002026558</v>
      </c>
      <c r="B484" s="4" t="n">
        <v>7834.5244140625</v>
      </c>
    </row>
    <row r="485" ht="15" customHeight="1" s="5">
      <c r="A485" s="4" t="n">
        <v>0.127197816967964</v>
      </c>
      <c r="B485" s="4" t="n">
        <v>7842.0400390625</v>
      </c>
    </row>
    <row r="486" ht="15" customHeight="1" s="5">
      <c r="A486" s="4" t="n">
        <v>0.12720000743866</v>
      </c>
      <c r="B486" s="4" t="n">
        <v>7849.9150390625</v>
      </c>
    </row>
    <row r="487" ht="15" customHeight="1" s="5">
      <c r="A487" s="4" t="n">
        <v>0.126000016927719</v>
      </c>
      <c r="B487" s="4" t="n">
        <v>7858.4462890625</v>
      </c>
    </row>
    <row r="488" ht="15" customHeight="1" s="5">
      <c r="A488" s="4" t="n">
        <v>0.126000002026558</v>
      </c>
      <c r="B488" s="4" t="n">
        <v>7867.1650390625</v>
      </c>
    </row>
    <row r="489" ht="15" customHeight="1" s="5">
      <c r="A489" s="4" t="n">
        <v>0.127199992537498</v>
      </c>
      <c r="B489" s="4" t="n">
        <v>7876.1337890625</v>
      </c>
    </row>
    <row r="490" ht="15" customHeight="1" s="5">
      <c r="A490" s="4" t="n">
        <v>0.12720000743866</v>
      </c>
      <c r="B490" s="4" t="n">
        <v>7884.8525390625</v>
      </c>
    </row>
    <row r="491" ht="15" customHeight="1" s="5">
      <c r="A491" s="4" t="n">
        <v>0.12720000743866</v>
      </c>
      <c r="B491" s="4" t="n">
        <v>7892.8525390625</v>
      </c>
    </row>
    <row r="492" ht="15" customHeight="1" s="5">
      <c r="A492" s="4" t="n">
        <v>0.12720000743866</v>
      </c>
      <c r="B492" s="4" t="n">
        <v>7900.2587890625</v>
      </c>
    </row>
    <row r="493" ht="15" customHeight="1" s="5">
      <c r="A493" s="4" t="n">
        <v>0.1283999979496</v>
      </c>
      <c r="B493" s="4" t="n">
        <v>7907.3212890625</v>
      </c>
    </row>
    <row r="494" ht="15" customHeight="1" s="5">
      <c r="A494" s="4" t="n">
        <v>0.1283999979496</v>
      </c>
      <c r="B494" s="4" t="n">
        <v>7914.5400390625</v>
      </c>
    </row>
    <row r="495" ht="15" customHeight="1" s="5">
      <c r="A495" s="4" t="n">
        <v>0.1283999979496</v>
      </c>
      <c r="B495" s="4" t="n">
        <v>7921.9150390625</v>
      </c>
    </row>
    <row r="496" ht="15" customHeight="1" s="5">
      <c r="A496" s="4" t="n">
        <v>0.1283999979496</v>
      </c>
      <c r="B496" s="4" t="n">
        <v>7929.9462890625</v>
      </c>
    </row>
    <row r="497" ht="15" customHeight="1" s="5">
      <c r="A497" s="4" t="n">
        <v>0.1283999979496</v>
      </c>
      <c r="B497" s="4" t="n">
        <v>7938.5087890625</v>
      </c>
    </row>
    <row r="498" ht="15" customHeight="1" s="5">
      <c r="A498" s="4" t="n">
        <v>0.1283999979496</v>
      </c>
      <c r="B498" s="4" t="n">
        <v>7947.1025390625</v>
      </c>
    </row>
    <row r="499" ht="15" customHeight="1" s="5">
      <c r="A499" s="4" t="n">
        <v>0.1283999979496</v>
      </c>
      <c r="B499" s="4" t="n">
        <v>7955.7275390625</v>
      </c>
    </row>
    <row r="500" ht="15" customHeight="1" s="5">
      <c r="A500" s="4" t="n">
        <v>0.1283999979496</v>
      </c>
      <c r="B500" s="4" t="n">
        <v>7964.2275390625</v>
      </c>
    </row>
    <row r="501" ht="15" customHeight="1" s="5">
      <c r="A501" s="4" t="n">
        <v>0.129597812891006</v>
      </c>
      <c r="B501" s="4" t="n">
        <v>7972.4462890625</v>
      </c>
    </row>
    <row r="502" ht="15" customHeight="1" s="5">
      <c r="A502" s="4" t="n">
        <v>0.129600003361702</v>
      </c>
      <c r="B502" s="4" t="n">
        <v>7980.3212890625</v>
      </c>
    </row>
    <row r="503" ht="15" customHeight="1" s="5">
      <c r="A503" s="4" t="n">
        <v>0.129600003361702</v>
      </c>
      <c r="B503" s="4" t="n">
        <v>7988.0869140625</v>
      </c>
    </row>
    <row r="504" ht="15" customHeight="1" s="5">
      <c r="A504" s="4" t="n">
        <v>0.129600003361702</v>
      </c>
      <c r="B504" s="4" t="n">
        <v>7995.6181640625</v>
      </c>
    </row>
    <row r="505" ht="15" customHeight="1" s="5">
      <c r="A505" s="4" t="n">
        <v>0.129600003361702</v>
      </c>
      <c r="B505" s="4" t="n">
        <v>8003.1337890625</v>
      </c>
    </row>
    <row r="506" ht="15" customHeight="1" s="5">
      <c r="A506" s="4" t="n">
        <v>0.129600003361702</v>
      </c>
      <c r="B506" s="4" t="n">
        <v>8010.8994140625</v>
      </c>
    </row>
    <row r="507" ht="15" customHeight="1" s="5">
      <c r="A507" s="4" t="n">
        <v>0.129600003361702</v>
      </c>
      <c r="B507" s="4" t="n">
        <v>8019.0087890625</v>
      </c>
    </row>
    <row r="508" ht="15" customHeight="1" s="5">
      <c r="A508" s="4" t="n">
        <v>0.129600003361702</v>
      </c>
      <c r="B508" s="4" t="n">
        <v>8027.3837890625</v>
      </c>
    </row>
    <row r="509" ht="15" customHeight="1" s="5">
      <c r="A509" s="4" t="n">
        <v>0.129600003361702</v>
      </c>
      <c r="B509" s="4" t="n">
        <v>8036.1337890625</v>
      </c>
    </row>
    <row r="510" ht="15" customHeight="1" s="5">
      <c r="A510" s="4" t="n">
        <v>0.130799993872643</v>
      </c>
      <c r="B510" s="4" t="n">
        <v>8044.9775390625</v>
      </c>
    </row>
    <row r="511" ht="15" customHeight="1" s="5">
      <c r="A511" s="4" t="n">
        <v>0.130799993872643</v>
      </c>
      <c r="B511" s="4" t="n">
        <v>8053.1650390625</v>
      </c>
    </row>
    <row r="512" ht="15" customHeight="1" s="5">
      <c r="A512" s="4" t="n">
        <v>0.130799993872643</v>
      </c>
      <c r="B512" s="4" t="n">
        <v>8060.8056640625</v>
      </c>
    </row>
    <row r="513" ht="15" customHeight="1" s="5">
      <c r="A513" s="4" t="n">
        <v>0.130799993872643</v>
      </c>
      <c r="B513" s="4" t="n">
        <v>8068.1025390625</v>
      </c>
    </row>
    <row r="514" ht="15" customHeight="1" s="5">
      <c r="A514" s="4" t="n">
        <v>0.130799993872643</v>
      </c>
      <c r="B514" s="4" t="n">
        <v>8074.9775390625</v>
      </c>
    </row>
    <row r="515" ht="15" customHeight="1" s="5">
      <c r="A515" s="4" t="n">
        <v>0.130799993872643</v>
      </c>
      <c r="B515" s="4" t="n">
        <v>8081.9462890625</v>
      </c>
    </row>
    <row r="516" ht="15" customHeight="1" s="5">
      <c r="A516" s="4" t="n">
        <v>0.130799993872643</v>
      </c>
      <c r="B516" s="4" t="n">
        <v>8089.7587890625</v>
      </c>
    </row>
    <row r="517" ht="15" customHeight="1" s="5">
      <c r="A517" s="4" t="n">
        <v>0.130799993872643</v>
      </c>
      <c r="B517" s="4" t="n">
        <v>8097.9462890625</v>
      </c>
    </row>
    <row r="518" ht="15" customHeight="1" s="5">
      <c r="A518" s="4" t="n">
        <v>0.131997808814049</v>
      </c>
      <c r="B518" s="4" t="n">
        <v>8106.4150390625</v>
      </c>
    </row>
    <row r="519" ht="15" customHeight="1" s="5">
      <c r="A519" s="4" t="n">
        <v>0.131999999284744</v>
      </c>
      <c r="B519" s="4" t="n">
        <v>8115.0087890625</v>
      </c>
    </row>
    <row r="520" ht="15" customHeight="1" s="5">
      <c r="A520" s="4" t="n">
        <v>0.131999999284744</v>
      </c>
      <c r="B520" s="4" t="n">
        <v>8123.5087890625</v>
      </c>
    </row>
    <row r="521" ht="15" customHeight="1" s="5">
      <c r="A521" s="4" t="n">
        <v>0.131999999284744</v>
      </c>
      <c r="B521" s="4" t="n">
        <v>8131.4619140625</v>
      </c>
    </row>
    <row r="522" ht="15" customHeight="1" s="5">
      <c r="A522" s="4" t="n">
        <v>0.131999999284744</v>
      </c>
      <c r="B522" s="4" t="n">
        <v>8139.1494140625</v>
      </c>
    </row>
    <row r="523" ht="15" customHeight="1" s="5">
      <c r="A523" s="4" t="n">
        <v>0.131999999284744</v>
      </c>
      <c r="B523" s="4" t="n">
        <v>8146.5556640625</v>
      </c>
    </row>
    <row r="524" ht="15" customHeight="1" s="5">
      <c r="A524" s="4" t="n">
        <v>0.131999999284744</v>
      </c>
      <c r="B524" s="4" t="n">
        <v>8153.8525390625</v>
      </c>
    </row>
    <row r="525" ht="15" customHeight="1" s="5">
      <c r="A525" s="4" t="n">
        <v>0.131999999284744</v>
      </c>
      <c r="B525" s="4" t="n">
        <v>8161.0556640625</v>
      </c>
    </row>
    <row r="526" ht="15" customHeight="1" s="5">
      <c r="A526" s="4" t="n">
        <v>0.131999999284744</v>
      </c>
      <c r="B526" s="4" t="n">
        <v>8168.4462890625</v>
      </c>
    </row>
    <row r="527" ht="15" customHeight="1" s="5">
      <c r="A527" s="4" t="n">
        <v>0.133199989795685</v>
      </c>
      <c r="B527" s="4" t="n">
        <v>8176.2900390625</v>
      </c>
    </row>
    <row r="528" ht="15" customHeight="1" s="5">
      <c r="A528" s="4" t="n">
        <v>0.133200004696846</v>
      </c>
      <c r="B528" s="4" t="n">
        <v>8184.4150390625</v>
      </c>
    </row>
    <row r="529" ht="15" customHeight="1" s="5">
      <c r="A529" s="4" t="n">
        <v>0.133200004696846</v>
      </c>
      <c r="B529" s="4" t="n">
        <v>8192.7587890625</v>
      </c>
    </row>
    <row r="530" ht="15" customHeight="1" s="5">
      <c r="A530" s="4" t="n">
        <v>0.133200004696846</v>
      </c>
      <c r="B530" s="4" t="n">
        <v>8201.0712890625</v>
      </c>
    </row>
    <row r="531" ht="15" customHeight="1" s="5">
      <c r="A531" s="4" t="n">
        <v>0.134399995207787</v>
      </c>
      <c r="B531" s="4" t="n">
        <v>8209.1494140625</v>
      </c>
    </row>
    <row r="532" ht="15" customHeight="1" s="5">
      <c r="A532" s="4" t="n">
        <v>0.13320218026638</v>
      </c>
      <c r="B532" s="4" t="n">
        <v>8216.5712890625</v>
      </c>
    </row>
    <row r="533" ht="15" customHeight="1" s="5">
      <c r="A533" s="4" t="n">
        <v>0.133200004696846</v>
      </c>
      <c r="B533" s="4" t="n">
        <v>8223.5556640625</v>
      </c>
    </row>
    <row r="534" ht="15" customHeight="1" s="5">
      <c r="A534" s="4" t="n">
        <v>0.133200004696846</v>
      </c>
      <c r="B534" s="4" t="n">
        <v>8230.3369140625</v>
      </c>
    </row>
    <row r="535" ht="15" customHeight="1" s="5">
      <c r="A535" s="4" t="n">
        <v>0.133200004696846</v>
      </c>
      <c r="B535" s="4" t="n">
        <v>8236.9931640625</v>
      </c>
    </row>
    <row r="536" ht="15" customHeight="1" s="5">
      <c r="A536" s="4" t="n">
        <v>0.134399995207787</v>
      </c>
      <c r="B536" s="4" t="n">
        <v>8243.9775390625</v>
      </c>
    </row>
    <row r="537" ht="15" customHeight="1" s="5">
      <c r="A537" s="4" t="n">
        <v>0.134399995207787</v>
      </c>
      <c r="B537" s="4" t="n">
        <v>8251.5556640625</v>
      </c>
    </row>
    <row r="538" ht="15" customHeight="1" s="5">
      <c r="A538" s="4" t="n">
        <v>0.135597810149193</v>
      </c>
      <c r="B538" s="4" t="n">
        <v>8259.5556640625</v>
      </c>
    </row>
    <row r="539" ht="15" customHeight="1" s="5">
      <c r="A539" s="4" t="n">
        <v>0.135600000619888</v>
      </c>
      <c r="B539" s="4" t="n">
        <v>8267.6494140625</v>
      </c>
    </row>
    <row r="540" ht="15" customHeight="1" s="5">
      <c r="A540" s="4" t="n">
        <v>0.135600000619888</v>
      </c>
      <c r="B540" s="4" t="n">
        <v>8275.8369140625</v>
      </c>
    </row>
    <row r="541" ht="15" customHeight="1" s="5">
      <c r="A541" s="4" t="n">
        <v>0.135600000619888</v>
      </c>
      <c r="B541" s="4" t="n">
        <v>8283.8994140625</v>
      </c>
    </row>
    <row r="542" ht="15" customHeight="1" s="5">
      <c r="A542" s="4" t="n">
        <v>0.134402185678482</v>
      </c>
      <c r="B542" s="4" t="n">
        <v>8291.6806640625</v>
      </c>
    </row>
    <row r="543" ht="15" customHeight="1" s="5">
      <c r="A543" s="4" t="n">
        <v>0.135600000619888</v>
      </c>
      <c r="B543" s="4" t="n">
        <v>8298.8212890625</v>
      </c>
    </row>
    <row r="544" ht="15" customHeight="1" s="5">
      <c r="A544" s="4" t="n">
        <v>0.135600000619888</v>
      </c>
      <c r="B544" s="4" t="n">
        <v>8305.9462890625</v>
      </c>
    </row>
    <row r="545" ht="15" customHeight="1" s="5">
      <c r="A545" s="4" t="n">
        <v>0.135600000619888</v>
      </c>
      <c r="B545" s="4" t="n">
        <v>8312.8525390625</v>
      </c>
    </row>
    <row r="546" ht="15" customHeight="1" s="5">
      <c r="A546" s="4" t="n">
        <v>0.135600000619888</v>
      </c>
      <c r="B546" s="4" t="n">
        <v>8319.7900390625</v>
      </c>
    </row>
    <row r="547" ht="15" customHeight="1" s="5">
      <c r="A547" s="4" t="n">
        <v>0.136799991130829</v>
      </c>
      <c r="B547" s="4" t="n">
        <v>8326.8056640625</v>
      </c>
    </row>
    <row r="548" ht="15" customHeight="1" s="5">
      <c r="A548" s="4" t="n">
        <v>0.13680000603199</v>
      </c>
      <c r="B548" s="4" t="n">
        <v>8334.5869140625</v>
      </c>
    </row>
    <row r="549" ht="15" customHeight="1" s="5">
      <c r="A549" s="4" t="n">
        <v>0.13680000603199</v>
      </c>
      <c r="B549" s="4" t="n">
        <v>8342.7275390625</v>
      </c>
    </row>
    <row r="550" ht="15" customHeight="1" s="5">
      <c r="A550" s="4" t="n">
        <v>0.13680000603199</v>
      </c>
      <c r="B550" s="4" t="n">
        <v>8351.1650390625</v>
      </c>
    </row>
    <row r="551" ht="15" customHeight="1" s="5">
      <c r="A551" s="4" t="n">
        <v>0.13680000603199</v>
      </c>
      <c r="B551" s="4" t="n">
        <v>8359.5400390625</v>
      </c>
    </row>
    <row r="552" ht="15" customHeight="1" s="5">
      <c r="A552" s="4" t="n">
        <v>0.13680000603199</v>
      </c>
      <c r="B552" s="4" t="n">
        <v>8367.6337890625</v>
      </c>
    </row>
    <row r="553" ht="15" customHeight="1" s="5">
      <c r="A553" s="4" t="n">
        <v>0.13680000603199</v>
      </c>
      <c r="B553" s="4" t="n">
        <v>8375.1806640625</v>
      </c>
    </row>
    <row r="554" ht="15" customHeight="1" s="5">
      <c r="A554" s="4" t="n">
        <v>0.13680000603199</v>
      </c>
      <c r="B554" s="4" t="n">
        <v>8382.1025390625</v>
      </c>
    </row>
    <row r="555" ht="15" customHeight="1" s="5">
      <c r="A555" s="4" t="n">
        <v>0.13680000603199</v>
      </c>
      <c r="B555" s="4" t="n">
        <v>8388.6494140625</v>
      </c>
    </row>
    <row r="556" ht="15" customHeight="1" s="5">
      <c r="A556" s="4" t="n">
        <v>0.137999996542931</v>
      </c>
      <c r="B556" s="4" t="n">
        <v>8395.2119140625</v>
      </c>
    </row>
    <row r="557" ht="15" customHeight="1" s="5">
      <c r="A557" s="4" t="n">
        <v>0.137999996542931</v>
      </c>
      <c r="B557" s="4" t="n">
        <v>8402.1806640625</v>
      </c>
    </row>
    <row r="558" ht="15" customHeight="1" s="5">
      <c r="A558" s="4" t="n">
        <v>0.137999996542931</v>
      </c>
      <c r="B558" s="4" t="n">
        <v>8409.5400390625</v>
      </c>
    </row>
    <row r="559" ht="15" customHeight="1" s="5">
      <c r="A559" s="4" t="n">
        <v>0.137999996542931</v>
      </c>
      <c r="B559" s="4" t="n">
        <v>8417.1025390625</v>
      </c>
    </row>
    <row r="560" ht="15" customHeight="1" s="5">
      <c r="A560" s="4" t="n">
        <v>0.137999996542931</v>
      </c>
      <c r="B560" s="4" t="n">
        <v>8424.9462890625</v>
      </c>
    </row>
    <row r="561" ht="15" customHeight="1" s="5">
      <c r="A561" s="4" t="n">
        <v>0.137999996542931</v>
      </c>
      <c r="B561" s="4" t="n">
        <v>8432.7431640625</v>
      </c>
    </row>
    <row r="562" ht="15" customHeight="1" s="5">
      <c r="A562" s="4" t="n">
        <v>0.137999996542931</v>
      </c>
      <c r="B562" s="4" t="n">
        <v>8440.2587890625</v>
      </c>
    </row>
    <row r="563" ht="15" customHeight="1" s="5">
      <c r="A563" s="4" t="n">
        <v>0.137999996542931</v>
      </c>
      <c r="B563" s="4" t="n">
        <v>8447.3681640625</v>
      </c>
    </row>
    <row r="564" ht="15" customHeight="1" s="5">
      <c r="A564" s="4" t="n">
        <v>0.137999996542931</v>
      </c>
      <c r="B564" s="4" t="n">
        <v>8454.3837890625</v>
      </c>
    </row>
    <row r="565" ht="15" customHeight="1" s="5">
      <c r="A565" s="4" t="n">
        <v>0.139199987053871</v>
      </c>
      <c r="B565" s="4" t="n">
        <v>8461.1494140625</v>
      </c>
    </row>
    <row r="566" ht="15" customHeight="1" s="5">
      <c r="A566" s="4" t="n">
        <v>0.139200001955032</v>
      </c>
      <c r="B566" s="4" t="n">
        <v>8468.0712890625</v>
      </c>
    </row>
    <row r="567" ht="15" customHeight="1" s="5">
      <c r="A567" s="4" t="n">
        <v>0.139200001955032</v>
      </c>
      <c r="B567" s="4" t="n">
        <v>8474.9462890625</v>
      </c>
    </row>
    <row r="568" ht="15" customHeight="1" s="5">
      <c r="A568" s="4" t="n">
        <v>0.139200001955032</v>
      </c>
      <c r="B568" s="4" t="n">
        <v>8482.1494140625</v>
      </c>
    </row>
    <row r="569" ht="15" customHeight="1" s="5">
      <c r="A569" s="4" t="n">
        <v>0.139200001955032</v>
      </c>
      <c r="B569" s="4" t="n">
        <v>8489.8994140625</v>
      </c>
    </row>
    <row r="570" ht="15" customHeight="1" s="5">
      <c r="A570" s="4" t="n">
        <v>0.139200001955032</v>
      </c>
      <c r="B570" s="4" t="n">
        <v>8498.0556640625</v>
      </c>
    </row>
    <row r="571" ht="15" customHeight="1" s="5">
      <c r="A571" s="4" t="n">
        <v>0.139200001955032</v>
      </c>
      <c r="B571" s="4" t="n">
        <v>8506.2119140625</v>
      </c>
    </row>
    <row r="572" ht="15" customHeight="1" s="5">
      <c r="A572" s="4" t="n">
        <v>0.139200001955032</v>
      </c>
      <c r="B572" s="4" t="n">
        <v>8514.4306640625</v>
      </c>
    </row>
    <row r="573" ht="15" customHeight="1" s="5">
      <c r="A573" s="4" t="n">
        <v>0.139200001955032</v>
      </c>
      <c r="B573" s="4" t="n">
        <v>8522.3994140625</v>
      </c>
    </row>
    <row r="574" ht="15" customHeight="1" s="5">
      <c r="A574" s="4" t="n">
        <v>0.140399992465973</v>
      </c>
      <c r="B574" s="4" t="n">
        <v>8529.5712890625</v>
      </c>
    </row>
    <row r="575" ht="15" customHeight="1" s="5">
      <c r="A575" s="4" t="n">
        <v>0.140400007367134</v>
      </c>
      <c r="B575" s="4" t="n">
        <v>8536.5087890625</v>
      </c>
    </row>
    <row r="576" ht="15" customHeight="1" s="5">
      <c r="A576" s="4" t="n">
        <v>0.140400007367134</v>
      </c>
      <c r="B576" s="4" t="n">
        <v>8543.0556640625</v>
      </c>
    </row>
    <row r="577" ht="15" customHeight="1" s="5">
      <c r="A577" s="4" t="n">
        <v>0.140400007367134</v>
      </c>
      <c r="B577" s="4" t="n">
        <v>8549.6025390625</v>
      </c>
    </row>
    <row r="578" ht="15" customHeight="1" s="5">
      <c r="A578" s="4" t="n">
        <v>0.140400007367134</v>
      </c>
      <c r="B578" s="4" t="n">
        <v>8556.3837890625</v>
      </c>
    </row>
    <row r="579" ht="15" customHeight="1" s="5">
      <c r="A579" s="4" t="n">
        <v>0.140400007367134</v>
      </c>
      <c r="B579" s="4" t="n">
        <v>8563.8056640625</v>
      </c>
    </row>
    <row r="580" ht="15" customHeight="1" s="5">
      <c r="A580" s="4" t="n">
        <v>0.140400007367134</v>
      </c>
      <c r="B580" s="4" t="n">
        <v>8571.5712890625</v>
      </c>
    </row>
    <row r="581" ht="15" customHeight="1" s="5">
      <c r="A581" s="4" t="n">
        <v>0.140400007367134</v>
      </c>
      <c r="B581" s="4" t="n">
        <v>8579.4931640625</v>
      </c>
    </row>
    <row r="582" ht="15" customHeight="1" s="5">
      <c r="A582" s="4" t="n">
        <v>0.140400007367134</v>
      </c>
      <c r="B582" s="4" t="n">
        <v>8587.5869140625</v>
      </c>
    </row>
    <row r="583" ht="15" customHeight="1" s="5">
      <c r="A583" s="4" t="n">
        <v>0.141599997878075</v>
      </c>
      <c r="B583" s="4" t="n">
        <v>8595.3369140625</v>
      </c>
    </row>
    <row r="584" ht="15" customHeight="1" s="5">
      <c r="A584" s="4" t="n">
        <v>0.141599997878075</v>
      </c>
      <c r="B584" s="4" t="n">
        <v>8602.5400390625</v>
      </c>
    </row>
    <row r="585" ht="15" customHeight="1" s="5">
      <c r="A585" s="4" t="n">
        <v>0.141599997878075</v>
      </c>
      <c r="B585" s="4" t="n">
        <v>8609.1181640625</v>
      </c>
    </row>
    <row r="586" ht="15" customHeight="1" s="5">
      <c r="A586" s="4" t="n">
        <v>0.141599997878075</v>
      </c>
      <c r="B586" s="4" t="n">
        <v>8615.8369140625</v>
      </c>
    </row>
    <row r="587" ht="15" customHeight="1" s="5">
      <c r="A587" s="4" t="n">
        <v>0.141599997878075</v>
      </c>
      <c r="B587" s="4" t="n">
        <v>8622.4150390625</v>
      </c>
    </row>
    <row r="588" ht="15" customHeight="1" s="5">
      <c r="A588" s="4" t="n">
        <v>0.141599997878075</v>
      </c>
      <c r="B588" s="4" t="n">
        <v>8629.1806640625</v>
      </c>
    </row>
    <row r="589" ht="15" customHeight="1" s="5">
      <c r="A589" s="4" t="n">
        <v>0.141599997878075</v>
      </c>
      <c r="B589" s="4" t="n">
        <v>8636.3212890625</v>
      </c>
    </row>
    <row r="590" ht="15" customHeight="1" s="5">
      <c r="A590" s="4" t="n">
        <v>0.141599997878075</v>
      </c>
      <c r="B590" s="4" t="n">
        <v>8644.1806640625</v>
      </c>
    </row>
    <row r="591" ht="15" customHeight="1" s="5">
      <c r="A591" s="4" t="n">
        <v>0.141599997878075</v>
      </c>
      <c r="B591" s="4" t="n">
        <v>8652.2431640625</v>
      </c>
    </row>
    <row r="592" ht="15" customHeight="1" s="5">
      <c r="A592" s="4" t="n">
        <v>0.142797812819481</v>
      </c>
      <c r="B592" s="4" t="n">
        <v>8660.2744140625</v>
      </c>
    </row>
    <row r="593" ht="15" customHeight="1" s="5">
      <c r="A593" s="4" t="n">
        <v>0.142800003290176</v>
      </c>
      <c r="B593" s="4" t="n">
        <v>8668.1337890625</v>
      </c>
    </row>
    <row r="594" ht="15" customHeight="1" s="5">
      <c r="A594" s="4" t="n">
        <v>0.142800003290176</v>
      </c>
      <c r="B594" s="4" t="n">
        <v>8675.7900390625</v>
      </c>
    </row>
    <row r="595" ht="15" customHeight="1" s="5">
      <c r="A595" s="4" t="n">
        <v>0.142800003290176</v>
      </c>
      <c r="B595" s="4" t="n">
        <v>8682.8212890625</v>
      </c>
    </row>
    <row r="596" ht="15" customHeight="1" s="5">
      <c r="A596" s="4" t="n">
        <v>0.142800003290176</v>
      </c>
      <c r="B596" s="4" t="n">
        <v>8689.5400390625</v>
      </c>
    </row>
    <row r="597" ht="15" customHeight="1" s="5">
      <c r="A597" s="4" t="n">
        <v>0.142800003290176</v>
      </c>
      <c r="B597" s="4" t="n">
        <v>8696.3837890625</v>
      </c>
    </row>
    <row r="598" ht="15" customHeight="1" s="5">
      <c r="A598" s="4" t="n">
        <v>0.142800003290176</v>
      </c>
      <c r="B598" s="4" t="n">
        <v>8703.4619140625</v>
      </c>
    </row>
    <row r="599" ht="15" customHeight="1" s="5">
      <c r="A599" s="4" t="n">
        <v>0.142800003290176</v>
      </c>
      <c r="B599" s="4" t="n">
        <v>8710.8212890625</v>
      </c>
    </row>
    <row r="600" ht="15" customHeight="1" s="5">
      <c r="A600" s="4" t="n">
        <v>0.142800003290176</v>
      </c>
      <c r="B600" s="4" t="n">
        <v>8718.4150390625</v>
      </c>
    </row>
    <row r="601" ht="15" customHeight="1" s="5">
      <c r="A601" s="4" t="n">
        <v>0.143997818231583</v>
      </c>
      <c r="B601" s="4" t="n">
        <v>8726.1337890625</v>
      </c>
    </row>
    <row r="602" ht="15" customHeight="1" s="5">
      <c r="A602" s="4" t="n">
        <v>0.143999993801117</v>
      </c>
      <c r="B602" s="4" t="n">
        <v>8733.7275390625</v>
      </c>
    </row>
    <row r="603" ht="15" customHeight="1" s="5">
      <c r="A603" s="4" t="n">
        <v>0.143999993801117</v>
      </c>
      <c r="B603" s="4" t="n">
        <v>8741.2900390625</v>
      </c>
    </row>
    <row r="604" ht="15" customHeight="1" s="5">
      <c r="A604" s="4" t="n">
        <v>0.143999993801117</v>
      </c>
      <c r="B604" s="4" t="n">
        <v>8748.4619140625</v>
      </c>
    </row>
    <row r="605" ht="15" customHeight="1" s="5">
      <c r="A605" s="4" t="n">
        <v>0.143999993801117</v>
      </c>
      <c r="B605" s="4" t="n">
        <v>8755.4619140625</v>
      </c>
    </row>
    <row r="606" ht="15" customHeight="1" s="5">
      <c r="A606" s="4" t="n">
        <v>0.143999993801117</v>
      </c>
      <c r="B606" s="4" t="n">
        <v>8762.0087890625</v>
      </c>
    </row>
    <row r="607" ht="15" customHeight="1" s="5">
      <c r="A607" s="4" t="n">
        <v>0.143999993801117</v>
      </c>
      <c r="B607" s="4" t="n">
        <v>8768.4306640625</v>
      </c>
    </row>
    <row r="608" ht="15" customHeight="1" s="5">
      <c r="A608" s="4" t="n">
        <v>0.143999993801117</v>
      </c>
      <c r="B608" s="4" t="n">
        <v>8775.0712890625</v>
      </c>
    </row>
    <row r="609" ht="15" customHeight="1" s="5">
      <c r="A609" s="4" t="n">
        <v>0.143999993801117</v>
      </c>
      <c r="B609" s="4" t="n">
        <v>8781.9931640625</v>
      </c>
    </row>
    <row r="610" ht="15" customHeight="1" s="5">
      <c r="A610" s="4" t="n">
        <v>0.145197808742523</v>
      </c>
      <c r="B610" s="4" t="n">
        <v>8789.2900390625</v>
      </c>
    </row>
    <row r="611" ht="15" customHeight="1" s="5">
      <c r="A611" s="4" t="n">
        <v>0.145199999213219</v>
      </c>
      <c r="B611" s="4" t="n">
        <v>8797.3212890625</v>
      </c>
    </row>
    <row r="612" ht="15" customHeight="1" s="5">
      <c r="A612" s="4" t="n">
        <v>0.145199999213219</v>
      </c>
      <c r="B612" s="4" t="n">
        <v>8805.5087890625</v>
      </c>
    </row>
    <row r="613" ht="15" customHeight="1" s="5">
      <c r="A613" s="4" t="n">
        <v>0.145199999213219</v>
      </c>
      <c r="B613" s="4" t="n">
        <v>8813.2587890625</v>
      </c>
    </row>
    <row r="614" ht="15" customHeight="1" s="5">
      <c r="A614" s="4" t="n">
        <v>0.145199999213219</v>
      </c>
      <c r="B614" s="4" t="n">
        <v>8820.5087890625</v>
      </c>
    </row>
    <row r="615" ht="15" customHeight="1" s="5">
      <c r="A615" s="4" t="n">
        <v>0.145199999213219</v>
      </c>
      <c r="B615" s="4" t="n">
        <v>8827.2119140625</v>
      </c>
    </row>
    <row r="616" ht="15" customHeight="1" s="5">
      <c r="A616" s="4" t="n">
        <v>0.145199999213219</v>
      </c>
      <c r="B616" s="4" t="n">
        <v>8833.1962890625</v>
      </c>
    </row>
    <row r="617" ht="15" customHeight="1" s="5">
      <c r="A617" s="4" t="n">
        <v>0.145199999213219</v>
      </c>
      <c r="B617" s="4" t="n">
        <v>8839.2900390625</v>
      </c>
    </row>
    <row r="618" ht="15" customHeight="1" s="5">
      <c r="A618" s="4" t="n">
        <v>0.145199999213219</v>
      </c>
      <c r="B618" s="4" t="n">
        <v>8845.7431640625</v>
      </c>
    </row>
    <row r="619" ht="15" customHeight="1" s="5">
      <c r="A619" s="4" t="n">
        <v>0.145199999213219</v>
      </c>
      <c r="B619" s="4" t="n">
        <v>8852.7431640625</v>
      </c>
    </row>
    <row r="620" ht="15" customHeight="1" s="5">
      <c r="A620" s="4" t="n">
        <v>0.146399989724159</v>
      </c>
      <c r="B620" s="4" t="n">
        <v>8860.0869140625</v>
      </c>
    </row>
    <row r="621" ht="15" customHeight="1" s="5">
      <c r="A621" s="4" t="n">
        <v>0.14640000462532</v>
      </c>
      <c r="B621" s="4" t="n">
        <v>8867.6337890625</v>
      </c>
    </row>
    <row r="622" ht="15" customHeight="1" s="5">
      <c r="A622" s="4" t="n">
        <v>0.14640000462532</v>
      </c>
      <c r="B622" s="4" t="n">
        <v>8875.0244140625</v>
      </c>
    </row>
    <row r="623" ht="15" customHeight="1" s="5">
      <c r="A623" s="4" t="n">
        <v>0.14640000462532</v>
      </c>
      <c r="B623" s="4" t="n">
        <v>8881.9619140625</v>
      </c>
    </row>
    <row r="624" ht="15" customHeight="1" s="5">
      <c r="A624" s="4" t="n">
        <v>0.14640000462532</v>
      </c>
      <c r="B624" s="4" t="n">
        <v>8888.6806640625</v>
      </c>
    </row>
    <row r="625" ht="15" customHeight="1" s="5">
      <c r="A625" s="4" t="n">
        <v>0.14640000462532</v>
      </c>
      <c r="B625" s="4" t="n">
        <v>8895.1337890625</v>
      </c>
    </row>
    <row r="626" ht="15" customHeight="1" s="5">
      <c r="A626" s="4" t="n">
        <v>0.14640000462532</v>
      </c>
      <c r="B626" s="4" t="n">
        <v>8901.4619140625</v>
      </c>
    </row>
    <row r="627" ht="15" customHeight="1" s="5">
      <c r="A627" s="4" t="n">
        <v>0.14640000462532</v>
      </c>
      <c r="B627" s="4" t="n">
        <v>8907.6650390625</v>
      </c>
    </row>
    <row r="628" ht="15" customHeight="1" s="5">
      <c r="A628" s="4" t="n">
        <v>0.14640000462532</v>
      </c>
      <c r="B628" s="4" t="n">
        <v>8913.8994140625</v>
      </c>
    </row>
    <row r="629" ht="15" customHeight="1" s="5">
      <c r="A629" s="4" t="n">
        <v>0.147599995136261</v>
      </c>
      <c r="B629" s="4" t="n">
        <v>8920.1494140625</v>
      </c>
    </row>
    <row r="630" ht="15" customHeight="1" s="5">
      <c r="A630" s="4" t="n">
        <v>0.147599995136261</v>
      </c>
      <c r="B630" s="4" t="n">
        <v>8926.7744140625</v>
      </c>
    </row>
    <row r="631" ht="15" customHeight="1" s="5">
      <c r="A631" s="4" t="n">
        <v>0.147599995136261</v>
      </c>
      <c r="B631" s="4" t="n">
        <v>8933.7119140625</v>
      </c>
    </row>
    <row r="632" ht="15" customHeight="1" s="5">
      <c r="A632" s="4" t="n">
        <v>0.147599995136261</v>
      </c>
      <c r="B632" s="4" t="n">
        <v>8940.8369140625</v>
      </c>
    </row>
    <row r="633" ht="15" customHeight="1" s="5">
      <c r="A633" s="4" t="n">
        <v>0.147599995136261</v>
      </c>
      <c r="B633" s="4" t="n">
        <v>8948.0869140625</v>
      </c>
    </row>
    <row r="634" ht="15" customHeight="1" s="5">
      <c r="A634" s="4" t="n">
        <v>0.147599995136261</v>
      </c>
      <c r="B634" s="4" t="n">
        <v>8954.9931640625</v>
      </c>
    </row>
    <row r="635" ht="15" customHeight="1" s="5">
      <c r="A635" s="4" t="n">
        <v>0.147599995136261</v>
      </c>
      <c r="B635" s="4" t="n">
        <v>8961.4306640625</v>
      </c>
    </row>
    <row r="636" ht="15" customHeight="1" s="5">
      <c r="A636" s="4" t="n">
        <v>0.147599995136261</v>
      </c>
      <c r="B636" s="4" t="n">
        <v>8967.2900390625</v>
      </c>
    </row>
    <row r="637" ht="15" customHeight="1" s="5">
      <c r="A637" s="4" t="n">
        <v>0.147599995136261</v>
      </c>
      <c r="B637" s="4" t="n">
        <v>8972.9775390625</v>
      </c>
    </row>
    <row r="638" ht="15" customHeight="1" s="5">
      <c r="A638" s="4" t="n">
        <v>0.147599995136261</v>
      </c>
      <c r="B638" s="4" t="n">
        <v>8978.9306640625</v>
      </c>
    </row>
    <row r="639" ht="15" customHeight="1" s="5">
      <c r="A639" s="4" t="n">
        <v>0.148799985647202</v>
      </c>
      <c r="B639" s="4" t="n">
        <v>8985.3994140625</v>
      </c>
    </row>
    <row r="640" ht="15" customHeight="1" s="5">
      <c r="A640" s="4" t="n">
        <v>0.148800000548363</v>
      </c>
      <c r="B640" s="4" t="n">
        <v>8992.2744140625</v>
      </c>
    </row>
    <row r="641" ht="15" customHeight="1" s="5">
      <c r="A641" s="4" t="n">
        <v>0.148800000548363</v>
      </c>
      <c r="B641" s="4" t="n">
        <v>8999.5869140625</v>
      </c>
    </row>
    <row r="642" ht="15" customHeight="1" s="5">
      <c r="A642" s="4" t="n">
        <v>0.148800000548363</v>
      </c>
      <c r="B642" s="4" t="n">
        <v>9006.9619140625</v>
      </c>
    </row>
    <row r="643" ht="15" customHeight="1" s="5">
      <c r="A643" s="4" t="n">
        <v>0.148800000548363</v>
      </c>
      <c r="B643" s="4" t="n">
        <v>9014.1806640625</v>
      </c>
    </row>
    <row r="644" ht="15" customHeight="1" s="5">
      <c r="A644" s="4" t="n">
        <v>0.148800000548363</v>
      </c>
      <c r="B644" s="4" t="n">
        <v>9021.0712890625</v>
      </c>
    </row>
    <row r="645" ht="15" customHeight="1" s="5">
      <c r="A645" s="4" t="n">
        <v>0.148800000548363</v>
      </c>
      <c r="B645" s="4" t="n">
        <v>9027.6494140625</v>
      </c>
    </row>
    <row r="646" ht="15" customHeight="1" s="5">
      <c r="A646" s="4" t="n">
        <v>0.148800000548363</v>
      </c>
      <c r="B646" s="4" t="n">
        <v>9033.8681640625</v>
      </c>
    </row>
    <row r="647" ht="15" customHeight="1" s="5">
      <c r="A647" s="4" t="n">
        <v>0.149997815489769</v>
      </c>
      <c r="B647" s="4" t="n">
        <v>9039.9462890625</v>
      </c>
    </row>
    <row r="648" ht="15" customHeight="1" s="5">
      <c r="A648" s="4" t="n">
        <v>0.150000005960464</v>
      </c>
      <c r="B648" s="4" t="n">
        <v>9045.7587890625</v>
      </c>
    </row>
    <row r="649" ht="15" customHeight="1" s="5">
      <c r="A649" s="4" t="n">
        <v>0.150000005960464</v>
      </c>
      <c r="B649" s="4" t="n">
        <v>9051.7119140625</v>
      </c>
    </row>
    <row r="650" ht="15" customHeight="1" s="5">
      <c r="A650" s="4" t="n">
        <v>0.150000005960464</v>
      </c>
      <c r="B650" s="4" t="n">
        <v>9057.9619140625</v>
      </c>
    </row>
    <row r="651" ht="15" customHeight="1" s="5">
      <c r="A651" s="4" t="n">
        <v>0.150000005960464</v>
      </c>
      <c r="B651" s="4" t="n">
        <v>9064.5087890625</v>
      </c>
    </row>
    <row r="652" ht="15" customHeight="1" s="5">
      <c r="A652" s="4" t="n">
        <v>0.150000005960464</v>
      </c>
      <c r="B652" s="4" t="n">
        <v>9071.5244140625</v>
      </c>
    </row>
    <row r="653" ht="15" customHeight="1" s="5">
      <c r="A653" s="4" t="n">
        <v>0.150000005960464</v>
      </c>
      <c r="B653" s="4" t="n">
        <v>9078.7744140625</v>
      </c>
    </row>
    <row r="654" ht="15" customHeight="1" s="5">
      <c r="A654" s="4" t="n">
        <v>0.150000005960464</v>
      </c>
      <c r="B654" s="4" t="n">
        <v>9085.8681640625</v>
      </c>
    </row>
    <row r="655" ht="15" customHeight="1" s="5">
      <c r="A655" s="4" t="n">
        <v>0.150000005960464</v>
      </c>
      <c r="B655" s="4" t="n">
        <v>9092.4775390625</v>
      </c>
    </row>
    <row r="656" ht="15" customHeight="1" s="5">
      <c r="A656" s="4" t="n">
        <v>0.150000005960464</v>
      </c>
      <c r="B656" s="4" t="n">
        <v>9098.7587890625</v>
      </c>
    </row>
    <row r="657" ht="15" customHeight="1" s="5">
      <c r="A657" s="4" t="n">
        <v>0.151197820901871</v>
      </c>
      <c r="B657" s="4" t="n">
        <v>9104.4619140625</v>
      </c>
    </row>
    <row r="658" ht="15" customHeight="1" s="5">
      <c r="A658" s="4" t="n">
        <v>0.151199996471405</v>
      </c>
      <c r="B658" s="4" t="n">
        <v>9109.9775390625</v>
      </c>
    </row>
    <row r="659" ht="15" customHeight="1" s="5">
      <c r="A659" s="4" t="n">
        <v>0.151199996471405</v>
      </c>
      <c r="B659" s="4" t="n">
        <v>9115.7744140625</v>
      </c>
    </row>
    <row r="660" ht="15" customHeight="1" s="5">
      <c r="A660" s="4" t="n">
        <v>0.151199996471405</v>
      </c>
      <c r="B660" s="4" t="n">
        <v>9122.0087890625</v>
      </c>
    </row>
    <row r="661" ht="15" customHeight="1" s="5">
      <c r="A661" s="4" t="n">
        <v>0.151199996471405</v>
      </c>
      <c r="B661" s="4" t="n">
        <v>9128.5244140625</v>
      </c>
    </row>
    <row r="662" ht="15" customHeight="1" s="5">
      <c r="A662" s="4" t="n">
        <v>0.151199996471405</v>
      </c>
      <c r="B662" s="4" t="n">
        <v>9135.4462890625</v>
      </c>
    </row>
    <row r="663" ht="15" customHeight="1" s="5">
      <c r="A663" s="4" t="n">
        <v>0.151199996471405</v>
      </c>
      <c r="B663" s="4" t="n">
        <v>9142.4775390625</v>
      </c>
    </row>
    <row r="664" ht="15" customHeight="1" s="5">
      <c r="A664" s="4" t="n">
        <v>0.151199996471405</v>
      </c>
      <c r="B664" s="4" t="n">
        <v>9149.1181640625</v>
      </c>
    </row>
    <row r="665" ht="15" customHeight="1" s="5">
      <c r="A665" s="4" t="n">
        <v>0.151199996471405</v>
      </c>
      <c r="B665" s="4" t="n">
        <v>9155.4619140625</v>
      </c>
    </row>
    <row r="666" ht="15" customHeight="1" s="5">
      <c r="A666" s="4" t="n">
        <v>0.152397811412811</v>
      </c>
      <c r="B666" s="4" t="n">
        <v>9161.5869140625</v>
      </c>
    </row>
    <row r="667" ht="15" customHeight="1" s="5">
      <c r="A667" s="4" t="n">
        <v>0.152397811412811</v>
      </c>
      <c r="B667" s="4" t="n">
        <v>9167.3837890625</v>
      </c>
    </row>
    <row r="668" ht="15" customHeight="1" s="5">
      <c r="A668" s="4" t="n">
        <v>0.152400001883507</v>
      </c>
      <c r="B668" s="4" t="n">
        <v>9172.9306640625</v>
      </c>
    </row>
    <row r="669" ht="15" customHeight="1" s="5">
      <c r="A669" s="4" t="n">
        <v>0.152400001883507</v>
      </c>
      <c r="B669" s="4" t="n">
        <v>9178.7431640625</v>
      </c>
    </row>
    <row r="670" ht="15" customHeight="1" s="5">
      <c r="A670" s="4" t="n">
        <v>0.152400001883507</v>
      </c>
      <c r="B670" s="4" t="n">
        <v>9184.5869140625</v>
      </c>
    </row>
    <row r="671" ht="15" customHeight="1" s="5">
      <c r="A671" s="4" t="n">
        <v>0.152400001883507</v>
      </c>
      <c r="B671" s="4" t="n">
        <v>9190.5087890625</v>
      </c>
    </row>
    <row r="672" ht="15" customHeight="1" s="5">
      <c r="A672" s="4" t="n">
        <v>0.152400001883507</v>
      </c>
      <c r="B672" s="4" t="n">
        <v>9196.9150390625</v>
      </c>
    </row>
    <row r="673" ht="15" customHeight="1" s="5">
      <c r="A673" s="4" t="n">
        <v>0.152400001883507</v>
      </c>
      <c r="B673" s="4" t="n">
        <v>9203.6025390625</v>
      </c>
    </row>
    <row r="674" ht="15" customHeight="1" s="5">
      <c r="A674" s="4" t="n">
        <v>0.152400001883507</v>
      </c>
      <c r="B674" s="4" t="n">
        <v>9210.1650390625</v>
      </c>
    </row>
    <row r="675" ht="15" customHeight="1" s="5">
      <c r="A675" s="4" t="n">
        <v>0.152400001883507</v>
      </c>
      <c r="B675" s="4" t="n">
        <v>9216.5556640625</v>
      </c>
    </row>
    <row r="676" ht="15" customHeight="1" s="5">
      <c r="A676" s="4" t="n">
        <v>0.153597816824913</v>
      </c>
      <c r="B676" s="4" t="n">
        <v>9222.7744140625</v>
      </c>
    </row>
    <row r="677" ht="15" customHeight="1" s="5">
      <c r="A677" s="4" t="n">
        <v>0.153597816824913</v>
      </c>
      <c r="B677" s="4" t="n">
        <v>9228.4150390625</v>
      </c>
    </row>
    <row r="678" ht="15" customHeight="1" s="5">
      <c r="A678" s="4" t="n">
        <v>0.153600007295609</v>
      </c>
      <c r="B678" s="4" t="n">
        <v>9233.7900390625</v>
      </c>
    </row>
    <row r="679" ht="15" customHeight="1" s="5">
      <c r="A679" s="4" t="n">
        <v>0.153600007295609</v>
      </c>
      <c r="B679" s="4" t="n">
        <v>9239.1806640625</v>
      </c>
    </row>
    <row r="680" ht="15" customHeight="1" s="5">
      <c r="A680" s="4" t="n">
        <v>0.152400016784668</v>
      </c>
      <c r="B680" s="4" t="n">
        <v>9244.9462890625</v>
      </c>
    </row>
    <row r="681" ht="15" customHeight="1" s="5">
      <c r="A681" s="4" t="n">
        <v>0.152400001883507</v>
      </c>
      <c r="B681" s="4" t="n">
        <v>9250.9619140625</v>
      </c>
    </row>
    <row r="682" ht="15" customHeight="1" s="5">
      <c r="A682" s="4" t="n">
        <v>0.153597816824913</v>
      </c>
      <c r="B682" s="4" t="n">
        <v>9257.3681640625</v>
      </c>
    </row>
    <row r="683" ht="15" customHeight="1" s="5">
      <c r="A683" s="4" t="n">
        <v>0.153600007295609</v>
      </c>
      <c r="B683" s="4" t="n">
        <v>9263.9306640625</v>
      </c>
    </row>
    <row r="684" ht="15" customHeight="1" s="5">
      <c r="A684" s="4" t="n">
        <v>0.153600007295609</v>
      </c>
      <c r="B684" s="4" t="n">
        <v>9270.3837890625</v>
      </c>
    </row>
    <row r="685" ht="15" customHeight="1" s="5">
      <c r="A685" s="4" t="n">
        <v>0.153600007295609</v>
      </c>
      <c r="B685" s="4" t="n">
        <v>9276.7900390625</v>
      </c>
    </row>
    <row r="686" ht="15" customHeight="1" s="5">
      <c r="A686" s="4" t="n">
        <v>0.153600007295609</v>
      </c>
      <c r="B686" s="4" t="n">
        <v>9282.9462890625</v>
      </c>
    </row>
    <row r="687" ht="15" customHeight="1" s="5">
      <c r="A687" s="4" t="n">
        <v>0.153600007295609</v>
      </c>
      <c r="B687" s="4" t="n">
        <v>9288.9306640625</v>
      </c>
    </row>
    <row r="688" ht="15" customHeight="1" s="5">
      <c r="A688" s="4" t="n">
        <v>0.153600007295609</v>
      </c>
      <c r="B688" s="4" t="n">
        <v>9294.5869140625</v>
      </c>
    </row>
    <row r="689" ht="15" customHeight="1" s="5">
      <c r="A689" s="4" t="n">
        <v>0.153600007295609</v>
      </c>
      <c r="B689" s="4" t="n">
        <v>9300.3681640625</v>
      </c>
    </row>
    <row r="690" ht="15" customHeight="1" s="5">
      <c r="A690" s="4" t="n">
        <v>0.153600007295609</v>
      </c>
      <c r="B690" s="4" t="n">
        <v>9306.0400390625</v>
      </c>
    </row>
    <row r="691" ht="15" customHeight="1" s="5">
      <c r="A691" s="4" t="n">
        <v>0.153600007295609</v>
      </c>
      <c r="B691" s="4" t="n">
        <v>9311.9306640625</v>
      </c>
    </row>
    <row r="692" ht="15" customHeight="1" s="5">
      <c r="A692" s="4" t="n">
        <v>0.153600007295609</v>
      </c>
      <c r="B692" s="4" t="n">
        <v>9317.9931640625</v>
      </c>
    </row>
    <row r="693" ht="15" customHeight="1" s="5">
      <c r="A693" s="4" t="n">
        <v>0.154799997806549</v>
      </c>
      <c r="B693" s="4" t="n">
        <v>9324.6025390625</v>
      </c>
    </row>
    <row r="694" ht="15" customHeight="1" s="5">
      <c r="A694" s="4" t="n">
        <v>0.154799997806549</v>
      </c>
      <c r="B694" s="4" t="n">
        <v>9331.3369140625</v>
      </c>
    </row>
    <row r="695" ht="15" customHeight="1" s="5">
      <c r="A695" s="4" t="n">
        <v>0.154799997806549</v>
      </c>
      <c r="B695" s="4" t="n">
        <v>9337.9931640625</v>
      </c>
    </row>
    <row r="696" ht="15" customHeight="1" s="5">
      <c r="A696" s="4" t="n">
        <v>0.154799997806549</v>
      </c>
      <c r="B696" s="4" t="n">
        <v>9344.3212890625</v>
      </c>
    </row>
    <row r="697" ht="15" customHeight="1" s="5">
      <c r="A697" s="4" t="n">
        <v>0.154799997806549</v>
      </c>
      <c r="B697" s="4" t="n">
        <v>9350.1650390625</v>
      </c>
    </row>
    <row r="698" ht="15" customHeight="1" s="5">
      <c r="A698" s="4" t="n">
        <v>0.154799997806549</v>
      </c>
      <c r="B698" s="4" t="n">
        <v>9355.2900390625</v>
      </c>
    </row>
    <row r="699" ht="15" customHeight="1" s="5">
      <c r="A699" s="4" t="n">
        <v>0.154799997806549</v>
      </c>
      <c r="B699" s="4" t="n">
        <v>9360.2119140625</v>
      </c>
    </row>
    <row r="700" ht="15" customHeight="1" s="5">
      <c r="A700" s="4" t="n">
        <v>0.154799997806549</v>
      </c>
      <c r="B700" s="4" t="n">
        <v>9365.4150390625</v>
      </c>
    </row>
    <row r="701" ht="15" customHeight="1" s="5">
      <c r="A701" s="4" t="n">
        <v>0.154799997806549</v>
      </c>
      <c r="B701" s="4" t="n">
        <v>9371.0556640625</v>
      </c>
    </row>
    <row r="702" ht="15" customHeight="1" s="5">
      <c r="A702" s="4" t="n">
        <v>0.154799997806549</v>
      </c>
      <c r="B702" s="4" t="n">
        <v>9377.2587890625</v>
      </c>
    </row>
    <row r="703" ht="15" customHeight="1" s="5">
      <c r="A703" s="4" t="n">
        <v>0.15599998831749</v>
      </c>
      <c r="B703" s="4" t="n">
        <v>9383.9931640625</v>
      </c>
    </row>
    <row r="704" ht="15" customHeight="1" s="5">
      <c r="A704" s="4" t="n">
        <v>0.156000003218651</v>
      </c>
      <c r="B704" s="4" t="n">
        <v>9390.9306640625</v>
      </c>
    </row>
    <row r="705" ht="15" customHeight="1" s="5">
      <c r="A705" s="4" t="n">
        <v>0.156000003218651</v>
      </c>
      <c r="B705" s="4" t="n">
        <v>9397.5244140625</v>
      </c>
    </row>
    <row r="706" ht="15" customHeight="1" s="5">
      <c r="A706" s="4" t="n">
        <v>0.156000003218651</v>
      </c>
      <c r="B706" s="4" t="n">
        <v>9403.9462890625</v>
      </c>
    </row>
    <row r="707" ht="15" customHeight="1" s="5">
      <c r="A707" s="4" t="n">
        <v>0.156000003218651</v>
      </c>
      <c r="B707" s="4" t="n">
        <v>9409.8681640625</v>
      </c>
    </row>
    <row r="708" ht="15" customHeight="1" s="5">
      <c r="A708" s="4" t="n">
        <v>0.156000003218651</v>
      </c>
      <c r="B708" s="4" t="n">
        <v>9415.5244140625</v>
      </c>
    </row>
    <row r="709" ht="15" customHeight="1" s="5">
      <c r="A709" s="4" t="n">
        <v>0.156000003218651</v>
      </c>
      <c r="B709" s="4" t="n">
        <v>9421.0087890625</v>
      </c>
    </row>
    <row r="710" ht="15" customHeight="1" s="5">
      <c r="A710" s="4" t="n">
        <v>0.156000003218651</v>
      </c>
      <c r="B710" s="4" t="n">
        <v>9426.5556640625</v>
      </c>
    </row>
    <row r="711" ht="15" customHeight="1" s="5">
      <c r="A711" s="4" t="n">
        <v>0.156000003218651</v>
      </c>
      <c r="B711" s="4" t="n">
        <v>9432.1494140625</v>
      </c>
    </row>
    <row r="712" ht="15" customHeight="1" s="5">
      <c r="A712" s="4" t="n">
        <v>0.156000003218651</v>
      </c>
      <c r="B712" s="4" t="n">
        <v>9438.1806640625</v>
      </c>
    </row>
    <row r="713" ht="15" customHeight="1" s="5">
      <c r="A713" s="4" t="n">
        <v>0.157199993729591</v>
      </c>
      <c r="B713" s="4" t="n">
        <v>9444.4306640625</v>
      </c>
    </row>
    <row r="714" ht="15" customHeight="1" s="5">
      <c r="A714" s="4" t="n">
        <v>0.157199993729591</v>
      </c>
      <c r="B714" s="4" t="n">
        <v>9450.9619140625</v>
      </c>
    </row>
    <row r="715" ht="15" customHeight="1" s="5">
      <c r="A715" s="4" t="n">
        <v>0.157199993729591</v>
      </c>
      <c r="B715" s="4" t="n">
        <v>9457.4931640625</v>
      </c>
    </row>
    <row r="716" ht="15" customHeight="1" s="5">
      <c r="A716" s="4" t="n">
        <v>0.157199993729591</v>
      </c>
      <c r="B716" s="4" t="n">
        <v>9463.7275390625</v>
      </c>
    </row>
    <row r="717" ht="15" customHeight="1" s="5">
      <c r="A717" s="4" t="n">
        <v>0.157199993729591</v>
      </c>
      <c r="B717" s="4" t="n">
        <v>9469.4775390625</v>
      </c>
    </row>
    <row r="718" ht="15" customHeight="1" s="5">
      <c r="A718" s="4" t="n">
        <v>0.157199993729591</v>
      </c>
      <c r="B718" s="4" t="n">
        <v>9474.7587890625</v>
      </c>
    </row>
    <row r="719" ht="15" customHeight="1" s="5">
      <c r="A719" s="4" t="n">
        <v>0.157199993729591</v>
      </c>
      <c r="B719" s="4" t="n">
        <v>9479.5556640625</v>
      </c>
    </row>
    <row r="720" ht="15" customHeight="1" s="5">
      <c r="A720" s="4" t="n">
        <v>0.157199993729591</v>
      </c>
      <c r="B720" s="4" t="n">
        <v>9484.3681640625</v>
      </c>
    </row>
    <row r="721" ht="15" customHeight="1" s="5">
      <c r="A721" s="4" t="n">
        <v>0.157199993729591</v>
      </c>
      <c r="B721" s="4" t="n">
        <v>9489.7119140625</v>
      </c>
    </row>
    <row r="722" ht="15" customHeight="1" s="5">
      <c r="A722" s="4" t="n">
        <v>0.157199993729591</v>
      </c>
      <c r="B722" s="4" t="n">
        <v>9495.4619140625</v>
      </c>
    </row>
    <row r="723" ht="15" customHeight="1" s="5">
      <c r="A723" s="4" t="n">
        <v>0.157199993729591</v>
      </c>
      <c r="B723" s="4" t="n">
        <v>9501.6494140625</v>
      </c>
    </row>
    <row r="724" ht="15" customHeight="1" s="5">
      <c r="A724" s="4" t="n">
        <v>0.158399984240532</v>
      </c>
      <c r="B724" s="4" t="n">
        <v>9508.1962890625</v>
      </c>
    </row>
    <row r="725" ht="15" customHeight="1" s="5">
      <c r="A725" s="4" t="n">
        <v>0.158399999141693</v>
      </c>
      <c r="B725" s="4" t="n">
        <v>9514.5712890625</v>
      </c>
    </row>
    <row r="726" ht="15" customHeight="1" s="5">
      <c r="A726" s="4" t="n">
        <v>0.157202184200287</v>
      </c>
      <c r="B726" s="4" t="n">
        <v>9520.7587890625</v>
      </c>
    </row>
    <row r="727" ht="15" customHeight="1" s="5">
      <c r="A727" s="4" t="n">
        <v>0.157199993729591</v>
      </c>
      <c r="B727" s="4" t="n">
        <v>9526.6650390625</v>
      </c>
    </row>
    <row r="728" ht="15" customHeight="1" s="5">
      <c r="A728" s="4" t="n">
        <v>0.157199993729591</v>
      </c>
      <c r="B728" s="4" t="n">
        <v>9532.2744140625</v>
      </c>
    </row>
    <row r="729" ht="15" customHeight="1" s="5">
      <c r="A729" s="4" t="n">
        <v>0.158399984240532</v>
      </c>
      <c r="B729" s="4" t="n">
        <v>9537.6650390625</v>
      </c>
    </row>
    <row r="730" ht="15" customHeight="1" s="5">
      <c r="A730" s="4" t="n">
        <v>0.158399999141693</v>
      </c>
      <c r="B730" s="4" t="n">
        <v>9542.9931640625</v>
      </c>
    </row>
    <row r="731" ht="15" customHeight="1" s="5">
      <c r="A731" s="4" t="n">
        <v>0.158399999141693</v>
      </c>
      <c r="B731" s="4" t="n">
        <v>9548.3056640625</v>
      </c>
    </row>
    <row r="732" ht="15" customHeight="1" s="5">
      <c r="A732" s="4" t="n">
        <v>0.158399999141693</v>
      </c>
      <c r="B732" s="4" t="n">
        <v>9554.0244140625</v>
      </c>
    </row>
    <row r="733" ht="15" customHeight="1" s="5">
      <c r="A733" s="4" t="n">
        <v>0.158399999141693</v>
      </c>
      <c r="B733" s="4" t="n">
        <v>9560.1025390625</v>
      </c>
    </row>
    <row r="734" ht="15" customHeight="1" s="5">
      <c r="A734" s="4" t="n">
        <v>0.158399999141693</v>
      </c>
      <c r="B734" s="4" t="n">
        <v>9566.6650390625</v>
      </c>
    </row>
    <row r="735" ht="15" customHeight="1" s="5">
      <c r="A735" s="4" t="n">
        <v>0.158399999141693</v>
      </c>
      <c r="B735" s="4" t="n">
        <v>9573.5400390625</v>
      </c>
    </row>
    <row r="736" ht="15" customHeight="1" s="5">
      <c r="A736" s="4" t="n">
        <v>0.158399999141693</v>
      </c>
      <c r="B736" s="4" t="n">
        <v>9580.3369140625</v>
      </c>
    </row>
    <row r="737" ht="15" customHeight="1" s="5">
      <c r="A737" s="4" t="n">
        <v>0.158399999141693</v>
      </c>
      <c r="B737" s="4" t="n">
        <v>9586.4462890625</v>
      </c>
    </row>
    <row r="738" ht="15" customHeight="1" s="5">
      <c r="A738" s="4" t="n">
        <v>0.158399999141693</v>
      </c>
      <c r="B738" s="4" t="n">
        <v>9592.0712890625</v>
      </c>
    </row>
    <row r="739" ht="15" customHeight="1" s="5">
      <c r="A739" s="4" t="n">
        <v>0.158399999141693</v>
      </c>
      <c r="B739" s="4" t="n">
        <v>9597.0244140625</v>
      </c>
    </row>
    <row r="740" ht="15" customHeight="1" s="5">
      <c r="A740" s="4" t="n">
        <v>0.159599989652634</v>
      </c>
      <c r="B740" s="4" t="n">
        <v>9601.6494140625</v>
      </c>
    </row>
    <row r="741" ht="15" customHeight="1" s="5">
      <c r="A741" s="4" t="n">
        <v>0.159600004553795</v>
      </c>
      <c r="B741" s="4" t="n">
        <v>9606.3369140625</v>
      </c>
    </row>
    <row r="742" ht="15" customHeight="1" s="5">
      <c r="A742" s="4" t="n">
        <v>0.159600004553795</v>
      </c>
      <c r="B742" s="4" t="n">
        <v>9611.5400390625</v>
      </c>
    </row>
    <row r="743" ht="15" customHeight="1" s="5">
      <c r="A743" s="4" t="n">
        <v>0.159600004553795</v>
      </c>
      <c r="B743" s="4" t="n">
        <v>9617.1181640625</v>
      </c>
    </row>
    <row r="744" ht="15" customHeight="1" s="5">
      <c r="A744" s="4" t="n">
        <v>0.159600004553795</v>
      </c>
      <c r="B744" s="4" t="n">
        <v>9623.1806640625</v>
      </c>
    </row>
    <row r="745" ht="15" customHeight="1" s="5">
      <c r="A745" s="4" t="n">
        <v>0.159600004553795</v>
      </c>
      <c r="B745" s="4" t="n">
        <v>9629.3994140625</v>
      </c>
    </row>
    <row r="746" ht="15" customHeight="1" s="5">
      <c r="A746" s="4" t="n">
        <v>0.159600004553795</v>
      </c>
      <c r="B746" s="4" t="n">
        <v>9635.5400390625</v>
      </c>
    </row>
    <row r="747" ht="15" customHeight="1" s="5">
      <c r="A747" s="4" t="n">
        <v>0.159600004553795</v>
      </c>
      <c r="B747" s="4" t="n">
        <v>9641.4462890625</v>
      </c>
    </row>
    <row r="748" ht="15" customHeight="1" s="5">
      <c r="A748" s="4" t="n">
        <v>0.159600004553795</v>
      </c>
      <c r="B748" s="4" t="n">
        <v>9647.0556640625</v>
      </c>
    </row>
    <row r="749" ht="15" customHeight="1" s="5">
      <c r="A749" s="4" t="n">
        <v>0.159600004553795</v>
      </c>
      <c r="B749" s="4" t="n">
        <v>9652.2587890625</v>
      </c>
    </row>
    <row r="750" ht="15" customHeight="1" s="5">
      <c r="A750" s="4" t="n">
        <v>0.160797819495201</v>
      </c>
      <c r="B750" s="4" t="n">
        <v>9657.4306640625</v>
      </c>
    </row>
    <row r="751" ht="15" customHeight="1" s="5">
      <c r="A751" s="4" t="n">
        <v>0.160797819495201</v>
      </c>
      <c r="B751" s="4" t="n">
        <v>9662.5869140625</v>
      </c>
    </row>
    <row r="752" ht="15" customHeight="1" s="5">
      <c r="A752" s="4" t="n">
        <v>0.160799995064735</v>
      </c>
      <c r="B752" s="4" t="n">
        <v>9667.8681640625</v>
      </c>
    </row>
    <row r="753" ht="15" customHeight="1" s="5">
      <c r="A753" s="4" t="n">
        <v>0.160799995064735</v>
      </c>
      <c r="B753" s="4" t="n">
        <v>9673.3837890625</v>
      </c>
    </row>
    <row r="754" ht="15" customHeight="1" s="5">
      <c r="A754" s="4" t="n">
        <v>0.160799995064735</v>
      </c>
      <c r="B754" s="4" t="n">
        <v>9679.5869140625</v>
      </c>
    </row>
    <row r="755" ht="15" customHeight="1" s="5">
      <c r="A755" s="4" t="n">
        <v>0.160799995064735</v>
      </c>
      <c r="B755" s="4" t="n">
        <v>9686.1181640625</v>
      </c>
    </row>
    <row r="756" ht="15" customHeight="1" s="5">
      <c r="A756" s="4" t="n">
        <v>0.160799995064735</v>
      </c>
      <c r="B756" s="4" t="n">
        <v>9692.8681640625</v>
      </c>
    </row>
    <row r="757" ht="15" customHeight="1" s="5">
      <c r="A757" s="4" t="n">
        <v>0.160799995064735</v>
      </c>
      <c r="B757" s="4" t="n">
        <v>9699.4150390625</v>
      </c>
    </row>
    <row r="758" ht="15" customHeight="1" s="5">
      <c r="A758" s="4" t="n">
        <v>0.160799995064735</v>
      </c>
      <c r="B758" s="4" t="n">
        <v>9705.7119140625</v>
      </c>
    </row>
    <row r="759" ht="15" customHeight="1" s="5">
      <c r="A759" s="4" t="n">
        <v>0.160799995064735</v>
      </c>
      <c r="B759" s="4" t="n">
        <v>9711.1806640625</v>
      </c>
    </row>
    <row r="760" ht="15" customHeight="1" s="5">
      <c r="A760" s="4" t="n">
        <v>0.160799995064735</v>
      </c>
      <c r="B760" s="4" t="n">
        <v>9716.1337890625</v>
      </c>
    </row>
    <row r="761" ht="15" customHeight="1" s="5">
      <c r="A761" s="4" t="n">
        <v>0.160799995064735</v>
      </c>
      <c r="B761" s="4" t="n">
        <v>9721.0087890625</v>
      </c>
    </row>
    <row r="762" ht="15" customHeight="1" s="5">
      <c r="A762" s="4" t="n">
        <v>0.160799995064735</v>
      </c>
      <c r="B762" s="4" t="n">
        <v>9725.8837890625</v>
      </c>
    </row>
    <row r="763" ht="15" customHeight="1" s="5">
      <c r="A763" s="4" t="n">
        <v>0.161999985575676</v>
      </c>
      <c r="B763" s="4" t="n">
        <v>9731.2119140625</v>
      </c>
    </row>
    <row r="764" ht="15" customHeight="1" s="5">
      <c r="A764" s="4" t="n">
        <v>0.160799995064735</v>
      </c>
      <c r="B764" s="4" t="n">
        <v>9737.1337890625</v>
      </c>
    </row>
    <row r="765" ht="15" customHeight="1" s="5">
      <c r="A765" s="4" t="n">
        <v>0.161997810006142</v>
      </c>
      <c r="B765" s="4" t="n">
        <v>9743.4931640625</v>
      </c>
    </row>
    <row r="766" ht="15" customHeight="1" s="5">
      <c r="A766" s="4" t="n">
        <v>0.161997810006142</v>
      </c>
      <c r="B766" s="4" t="n">
        <v>9749.6962890625</v>
      </c>
    </row>
    <row r="767" ht="15" customHeight="1" s="5">
      <c r="A767" s="4" t="n">
        <v>0.162000000476837</v>
      </c>
      <c r="B767" s="4" t="n">
        <v>9756.0556640625</v>
      </c>
    </row>
    <row r="768" ht="15" customHeight="1" s="5">
      <c r="A768" s="4" t="n">
        <v>0.162000000476837</v>
      </c>
      <c r="B768" s="4" t="n">
        <v>9761.9462890625</v>
      </c>
    </row>
    <row r="769" ht="15" customHeight="1" s="5">
      <c r="A769" s="4" t="n">
        <v>0.162000000476837</v>
      </c>
      <c r="B769" s="4" t="n">
        <v>9767.4931640625</v>
      </c>
    </row>
    <row r="770" ht="15" customHeight="1" s="5">
      <c r="A770" s="4" t="n">
        <v>0.162000000476837</v>
      </c>
      <c r="B770" s="4" t="n">
        <v>9772.7119140625</v>
      </c>
    </row>
    <row r="771" ht="15" customHeight="1" s="5">
      <c r="A771" s="4" t="n">
        <v>0.162000000476837</v>
      </c>
      <c r="B771" s="4" t="n">
        <v>9777.8837890625</v>
      </c>
    </row>
    <row r="772" ht="15" customHeight="1" s="5">
      <c r="A772" s="4" t="n">
        <v>0.162000000476837</v>
      </c>
      <c r="B772" s="4" t="n">
        <v>9783.0556640625</v>
      </c>
    </row>
    <row r="773" ht="15" customHeight="1" s="5">
      <c r="A773" s="4" t="n">
        <v>0.162000000476837</v>
      </c>
      <c r="B773" s="4" t="n">
        <v>9788.4775390625</v>
      </c>
    </row>
    <row r="774" ht="15" customHeight="1" s="5">
      <c r="A774" s="4" t="n">
        <v>0.162000000476837</v>
      </c>
      <c r="B774" s="4" t="n">
        <v>9794.3056640625</v>
      </c>
    </row>
    <row r="775" ht="15" customHeight="1" s="5">
      <c r="A775" s="4" t="n">
        <v>0.162000000476837</v>
      </c>
      <c r="B775" s="4" t="n">
        <v>9800.5400390625</v>
      </c>
    </row>
    <row r="776" ht="15" customHeight="1" s="5">
      <c r="A776" s="4" t="n">
        <v>0.162000000476837</v>
      </c>
      <c r="B776" s="4" t="n">
        <v>9807.1494140625</v>
      </c>
    </row>
    <row r="777" ht="15" customHeight="1" s="5">
      <c r="A777" s="4" t="n">
        <v>0.162000000476837</v>
      </c>
      <c r="B777" s="4" t="n">
        <v>9813.8369140625</v>
      </c>
    </row>
    <row r="778" ht="15" customHeight="1" s="5">
      <c r="A778" s="4" t="n">
        <v>0.163199990987778</v>
      </c>
      <c r="B778" s="4" t="n">
        <v>9820.2900390625</v>
      </c>
    </row>
    <row r="779" ht="15" customHeight="1" s="5">
      <c r="A779" s="4" t="n">
        <v>0.163200005888939</v>
      </c>
      <c r="B779" s="4" t="n">
        <v>9826.2587890625</v>
      </c>
    </row>
    <row r="780" ht="15" customHeight="1" s="5">
      <c r="A780" s="4" t="n">
        <v>0.163200005888939</v>
      </c>
      <c r="B780" s="4" t="n">
        <v>9831.8056640625</v>
      </c>
    </row>
    <row r="781" ht="15" customHeight="1" s="5">
      <c r="A781" s="4" t="n">
        <v>0.163200005888939</v>
      </c>
      <c r="B781" s="4" t="n">
        <v>9836.9775390625</v>
      </c>
    </row>
    <row r="782" ht="15" customHeight="1" s="5">
      <c r="A782" s="4" t="n">
        <v>0.163200005888939</v>
      </c>
      <c r="B782" s="4" t="n">
        <v>9841.9931640625</v>
      </c>
    </row>
    <row r="783" ht="15" customHeight="1" s="5">
      <c r="A783" s="4" t="n">
        <v>0.163200005888939</v>
      </c>
      <c r="B783" s="4" t="n">
        <v>9847.4306640625</v>
      </c>
    </row>
    <row r="784" ht="15" customHeight="1" s="5">
      <c r="A784" s="4" t="n">
        <v>0.163200005888939</v>
      </c>
      <c r="B784" s="4" t="n">
        <v>9853.2900390625</v>
      </c>
    </row>
    <row r="785" ht="15" customHeight="1" s="5">
      <c r="A785" s="4" t="n">
        <v>0.163200005888939</v>
      </c>
      <c r="B785" s="4" t="n">
        <v>9859.3994140625</v>
      </c>
    </row>
    <row r="786" ht="15" customHeight="1" s="5">
      <c r="A786" s="4" t="n">
        <v>0.163200005888939</v>
      </c>
      <c r="B786" s="4" t="n">
        <v>9865.7431640625</v>
      </c>
    </row>
    <row r="787" ht="15" customHeight="1" s="5">
      <c r="A787" s="4" t="n">
        <v>0.163200005888939</v>
      </c>
      <c r="B787" s="4" t="n">
        <v>9872.1806640625</v>
      </c>
    </row>
    <row r="788" ht="15" customHeight="1" s="5">
      <c r="A788" s="4" t="n">
        <v>0.163200005888939</v>
      </c>
      <c r="B788" s="4" t="n">
        <v>9878.2431640625</v>
      </c>
    </row>
    <row r="789" ht="15" customHeight="1" s="5">
      <c r="A789" s="4" t="n">
        <v>0.164399996399879</v>
      </c>
      <c r="B789" s="4" t="n">
        <v>9883.9150390625</v>
      </c>
    </row>
    <row r="790" ht="15" customHeight="1" s="5">
      <c r="A790" s="4" t="n">
        <v>0.164399996399879</v>
      </c>
      <c r="B790" s="4" t="n">
        <v>9889.1337890625</v>
      </c>
    </row>
    <row r="791" ht="15" customHeight="1" s="5">
      <c r="A791" s="4" t="n">
        <v>0.164399996399879</v>
      </c>
      <c r="B791" s="4" t="n">
        <v>9894.0400390625</v>
      </c>
    </row>
    <row r="792" ht="15" customHeight="1" s="5">
      <c r="A792" s="4" t="n">
        <v>0.164399996399879</v>
      </c>
      <c r="B792" s="4" t="n">
        <v>9898.7275390625</v>
      </c>
    </row>
    <row r="793" ht="15" customHeight="1" s="5">
      <c r="A793" s="4" t="n">
        <v>0.164399996399879</v>
      </c>
      <c r="B793" s="4" t="n">
        <v>9903.7900390625</v>
      </c>
    </row>
    <row r="794" ht="15" customHeight="1" s="5">
      <c r="A794" s="4" t="n">
        <v>0.164399996399879</v>
      </c>
      <c r="B794" s="4" t="n">
        <v>9909.1494140625</v>
      </c>
    </row>
    <row r="795" ht="15" customHeight="1" s="5">
      <c r="A795" s="4" t="n">
        <v>0.164399996399879</v>
      </c>
      <c r="B795" s="4" t="n">
        <v>9915.0380859375</v>
      </c>
    </row>
    <row r="796" ht="15" customHeight="1" s="5">
      <c r="A796" s="4" t="n">
        <v>0.164399996399879</v>
      </c>
      <c r="B796" s="4" t="n">
        <v>9921.4599609375</v>
      </c>
    </row>
    <row r="797" ht="15" customHeight="1" s="5">
      <c r="A797" s="4" t="n">
        <v>0.164399996399879</v>
      </c>
      <c r="B797" s="4" t="n">
        <v>9928.2255859375</v>
      </c>
    </row>
    <row r="798" ht="15" customHeight="1" s="5">
      <c r="A798" s="4" t="n">
        <v>0.164399996399879</v>
      </c>
      <c r="B798" s="4" t="n">
        <v>9934.7568359375</v>
      </c>
    </row>
    <row r="799" ht="15" customHeight="1" s="5">
      <c r="A799" s="4" t="n">
        <v>0.164399996399879</v>
      </c>
      <c r="B799" s="4" t="n">
        <v>9940.6943359375</v>
      </c>
    </row>
    <row r="800" ht="15" customHeight="1" s="5">
      <c r="A800" s="4" t="n">
        <v>0.164399996399879</v>
      </c>
      <c r="B800" s="4" t="n">
        <v>9946.0693359375</v>
      </c>
    </row>
    <row r="801" ht="15" customHeight="1" s="5">
      <c r="A801" s="4" t="n">
        <v>0.164399996399879</v>
      </c>
      <c r="B801" s="4" t="n">
        <v>9950.8662109375</v>
      </c>
    </row>
    <row r="802" ht="15" customHeight="1" s="5">
      <c r="A802" s="4" t="n">
        <v>0.164399996399879</v>
      </c>
      <c r="B802" s="4" t="n">
        <v>9955.6630859375</v>
      </c>
    </row>
    <row r="803" ht="15" customHeight="1" s="5">
      <c r="A803" s="4" t="n">
        <v>0.164399996399879</v>
      </c>
      <c r="B803" s="4" t="n">
        <v>9960.7568359375</v>
      </c>
    </row>
    <row r="804" ht="15" customHeight="1" s="5">
      <c r="A804" s="4" t="n">
        <v>0.164399996399879</v>
      </c>
      <c r="B804" s="4" t="n">
        <v>9966.2724609375</v>
      </c>
    </row>
    <row r="805" ht="15" customHeight="1" s="5">
      <c r="A805" s="4" t="n">
        <v>0.16559998691082</v>
      </c>
      <c r="B805" s="4" t="n">
        <v>9972.2568359375</v>
      </c>
    </row>
    <row r="806" ht="15" customHeight="1" s="5">
      <c r="A806" s="4" t="n">
        <v>0.165600001811981</v>
      </c>
      <c r="B806" s="4" t="n">
        <v>9978.6630859375</v>
      </c>
    </row>
    <row r="807" ht="15" customHeight="1" s="5">
      <c r="A807" s="4" t="n">
        <v>0.165600001811981</v>
      </c>
      <c r="B807" s="4" t="n">
        <v>9985.0537109375</v>
      </c>
    </row>
    <row r="808" ht="15" customHeight="1" s="5">
      <c r="A808" s="4" t="n">
        <v>0.165600001811981</v>
      </c>
      <c r="B808" s="4" t="n">
        <v>9990.8974609375</v>
      </c>
    </row>
    <row r="809" ht="15" customHeight="1" s="5">
      <c r="A809" s="4" t="n">
        <v>0.165600001811981</v>
      </c>
      <c r="B809" s="4" t="n">
        <v>9996.6162109375</v>
      </c>
    </row>
    <row r="810" ht="15" customHeight="1" s="5">
      <c r="A810" s="4" t="n">
        <v>0.165600001811981</v>
      </c>
      <c r="B810" s="4" t="n">
        <v>10001.8818359375</v>
      </c>
    </row>
    <row r="811" ht="15" customHeight="1" s="5">
      <c r="A811" s="4" t="n">
        <v>0.165600001811981</v>
      </c>
      <c r="B811" s="4" t="n">
        <v>10006.8349609375</v>
      </c>
    </row>
    <row r="812" ht="15" customHeight="1" s="5">
      <c r="A812" s="4" t="n">
        <v>0.165600001811981</v>
      </c>
      <c r="B812" s="4" t="n">
        <v>10011.5224609375</v>
      </c>
    </row>
    <row r="813" ht="15" customHeight="1" s="5">
      <c r="A813" s="4" t="n">
        <v>0.165600001811981</v>
      </c>
      <c r="B813" s="4" t="n">
        <v>10016.3505859375</v>
      </c>
    </row>
    <row r="814" ht="15" customHeight="1" s="5">
      <c r="A814" s="4" t="n">
        <v>0.165600001811981</v>
      </c>
      <c r="B814" s="4" t="n">
        <v>10021.3193359375</v>
      </c>
    </row>
    <row r="815" ht="15" customHeight="1" s="5">
      <c r="A815" s="4" t="n">
        <v>0.165600001811981</v>
      </c>
      <c r="B815" s="4" t="n">
        <v>10026.7724609375</v>
      </c>
    </row>
    <row r="816" ht="15" customHeight="1" s="5">
      <c r="A816" s="4" t="n">
        <v>0.166799992322922</v>
      </c>
      <c r="B816" s="4" t="n">
        <v>10032.6318359375</v>
      </c>
    </row>
    <row r="817" ht="15" customHeight="1" s="5">
      <c r="A817" s="4" t="n">
        <v>0.166800007224083</v>
      </c>
      <c r="B817" s="4" t="n">
        <v>10038.9443359375</v>
      </c>
    </row>
    <row r="818" ht="15" customHeight="1" s="5">
      <c r="A818" s="4" t="n">
        <v>0.166800007224083</v>
      </c>
      <c r="B818" s="4" t="n">
        <v>10045.2724609375</v>
      </c>
    </row>
    <row r="819" ht="15" customHeight="1" s="5">
      <c r="A819" s="4" t="n">
        <v>0.166800007224083</v>
      </c>
      <c r="B819" s="4" t="n">
        <v>10051.2412109375</v>
      </c>
    </row>
    <row r="820" ht="15" customHeight="1" s="5">
      <c r="A820" s="4" t="n">
        <v>0.166800007224083</v>
      </c>
      <c r="B820" s="4" t="n">
        <v>10056.7880859375</v>
      </c>
    </row>
    <row r="821" ht="15" customHeight="1" s="5">
      <c r="A821" s="4" t="n">
        <v>0.166800007224083</v>
      </c>
      <c r="B821" s="4" t="n">
        <v>10061.7099609375</v>
      </c>
    </row>
    <row r="822" ht="15" customHeight="1" s="5">
      <c r="A822" s="4" t="n">
        <v>0.166800007224083</v>
      </c>
      <c r="B822" s="4" t="n">
        <v>10066.3037109375</v>
      </c>
    </row>
    <row r="823" ht="15" customHeight="1" s="5">
      <c r="A823" s="4" t="n">
        <v>0.166800007224083</v>
      </c>
      <c r="B823" s="4" t="n">
        <v>10071.0068359375</v>
      </c>
    </row>
    <row r="824" ht="15" customHeight="1" s="5">
      <c r="A824" s="4" t="n">
        <v>0.166800007224083</v>
      </c>
      <c r="B824" s="4" t="n">
        <v>10076.3037109375</v>
      </c>
    </row>
    <row r="825" ht="15" customHeight="1" s="5">
      <c r="A825" s="4" t="n">
        <v>0.166800007224083</v>
      </c>
      <c r="B825" s="4" t="n">
        <v>10082.0224609375</v>
      </c>
    </row>
    <row r="826" ht="15" customHeight="1" s="5">
      <c r="A826" s="4" t="n">
        <v>0.166800007224083</v>
      </c>
      <c r="B826" s="4" t="n">
        <v>10088.1630859375</v>
      </c>
    </row>
    <row r="827" ht="15" customHeight="1" s="5">
      <c r="A827" s="4" t="n">
        <v>0.166800007224083</v>
      </c>
      <c r="B827" s="4" t="n">
        <v>10094.5849609375</v>
      </c>
    </row>
    <row r="828" ht="15" customHeight="1" s="5">
      <c r="A828" s="4" t="n">
        <v>0.166800007224083</v>
      </c>
      <c r="B828" s="4" t="n">
        <v>10100.8662109375</v>
      </c>
    </row>
    <row r="829" ht="15" customHeight="1" s="5">
      <c r="A829" s="4" t="n">
        <v>0.167999997735024</v>
      </c>
      <c r="B829" s="4" t="n">
        <v>10106.8037109375</v>
      </c>
    </row>
    <row r="830" ht="15" customHeight="1" s="5">
      <c r="A830" s="4" t="n">
        <v>0.166802182793617</v>
      </c>
      <c r="B830" s="4" t="n">
        <v>10112.3037109375</v>
      </c>
    </row>
    <row r="831" ht="15" customHeight="1" s="5">
      <c r="A831" s="4" t="n">
        <v>0.167999997735024</v>
      </c>
      <c r="B831" s="4" t="n">
        <v>10117.6630859375</v>
      </c>
    </row>
    <row r="832" ht="15" customHeight="1" s="5">
      <c r="A832" s="4" t="n">
        <v>0.167999997735024</v>
      </c>
      <c r="B832" s="4" t="n">
        <v>10122.5068359375</v>
      </c>
    </row>
    <row r="833" ht="15" customHeight="1" s="5">
      <c r="A833" s="4" t="n">
        <v>0.167999997735024</v>
      </c>
      <c r="B833" s="4" t="n">
        <v>10127.3818359375</v>
      </c>
    </row>
    <row r="834" ht="15" customHeight="1" s="5">
      <c r="A834" s="4" t="n">
        <v>0.167999997735024</v>
      </c>
      <c r="B834" s="4" t="n">
        <v>10132.2568359375</v>
      </c>
    </row>
    <row r="835" ht="15" customHeight="1" s="5">
      <c r="A835" s="4" t="n">
        <v>0.167999997735024</v>
      </c>
      <c r="B835" s="4" t="n">
        <v>10137.5537109375</v>
      </c>
    </row>
    <row r="836" ht="15" customHeight="1" s="5">
      <c r="A836" s="4" t="n">
        <v>0.167999997735024</v>
      </c>
      <c r="B836" s="4" t="n">
        <v>10143.0693359375</v>
      </c>
    </row>
    <row r="837" ht="15" customHeight="1" s="5">
      <c r="A837" s="4" t="n">
        <v>0.167999997735024</v>
      </c>
      <c r="B837" s="4" t="n">
        <v>10148.9443359375</v>
      </c>
    </row>
    <row r="838" ht="15" customHeight="1" s="5">
      <c r="A838" s="4" t="n">
        <v>0.167999997735024</v>
      </c>
      <c r="B838" s="4" t="n">
        <v>10155.1162109375</v>
      </c>
    </row>
    <row r="839" ht="15" customHeight="1" s="5">
      <c r="A839" s="4" t="n">
        <v>0.167999997735024</v>
      </c>
      <c r="B839" s="4" t="n">
        <v>10161.2724609375</v>
      </c>
    </row>
    <row r="840" ht="15" customHeight="1" s="5">
      <c r="A840" s="4" t="n">
        <v>0.167999997735024</v>
      </c>
      <c r="B840" s="4" t="n">
        <v>10166.8662109375</v>
      </c>
    </row>
    <row r="841" ht="15" customHeight="1" s="5">
      <c r="A841" s="4" t="n">
        <v>0.167999997735024</v>
      </c>
      <c r="B841" s="4" t="n">
        <v>10172.1005859375</v>
      </c>
    </row>
    <row r="842" ht="15" customHeight="1" s="5">
      <c r="A842" s="4" t="n">
        <v>0.167999997735024</v>
      </c>
      <c r="B842" s="4" t="n">
        <v>10176.7880859375</v>
      </c>
    </row>
    <row r="843" ht="15" customHeight="1" s="5">
      <c r="A843" s="4" t="n">
        <v>0.16919781267643</v>
      </c>
      <c r="B843" s="4" t="n">
        <v>10181.3193359375</v>
      </c>
    </row>
    <row r="844" ht="15" customHeight="1" s="5">
      <c r="A844" s="4" t="n">
        <v>0.169200003147125</v>
      </c>
      <c r="B844" s="4" t="n">
        <v>10186.1630859375</v>
      </c>
    </row>
    <row r="845" ht="15" customHeight="1" s="5">
      <c r="A845" s="4" t="n">
        <v>0.169200003147125</v>
      </c>
      <c r="B845" s="4" t="n">
        <v>10191.5380859375</v>
      </c>
    </row>
    <row r="846" ht="15" customHeight="1" s="5">
      <c r="A846" s="4" t="n">
        <v>0.169200003147125</v>
      </c>
      <c r="B846" s="4" t="n">
        <v>10197.3505859375</v>
      </c>
    </row>
    <row r="847" ht="15" customHeight="1" s="5">
      <c r="A847" s="4" t="n">
        <v>0.169200003147125</v>
      </c>
      <c r="B847" s="4" t="n">
        <v>10203.7255859375</v>
      </c>
    </row>
    <row r="848" ht="15" customHeight="1" s="5">
      <c r="A848" s="4" t="n">
        <v>0.169200003147125</v>
      </c>
      <c r="B848" s="4" t="n">
        <v>10210.0380859375</v>
      </c>
    </row>
    <row r="849" ht="15" customHeight="1" s="5">
      <c r="A849" s="4" t="n">
        <v>0.169200003147125</v>
      </c>
      <c r="B849" s="4" t="n">
        <v>10215.9599609375</v>
      </c>
    </row>
    <row r="850" ht="15" customHeight="1" s="5">
      <c r="A850" s="4" t="n">
        <v>0.169200003147125</v>
      </c>
      <c r="B850" s="4" t="n">
        <v>10221.8193359375</v>
      </c>
    </row>
    <row r="851" ht="15" customHeight="1" s="5">
      <c r="A851" s="4" t="n">
        <v>0.169200003147125</v>
      </c>
      <c r="B851" s="4" t="n">
        <v>10227.3349609375</v>
      </c>
    </row>
    <row r="852" ht="15" customHeight="1" s="5">
      <c r="A852" s="4" t="n">
        <v>0.169200003147125</v>
      </c>
      <c r="B852" s="4" t="n">
        <v>10232.6162109375</v>
      </c>
    </row>
    <row r="853" ht="15" customHeight="1" s="5">
      <c r="A853" s="4" t="n">
        <v>0.169200003147125</v>
      </c>
      <c r="B853" s="4" t="n">
        <v>10237.7255859375</v>
      </c>
    </row>
    <row r="854" ht="15" customHeight="1" s="5">
      <c r="A854" s="4" t="n">
        <v>0.170399993658066</v>
      </c>
      <c r="B854" s="4" t="n">
        <v>10242.8662109375</v>
      </c>
    </row>
    <row r="855" ht="15" customHeight="1" s="5">
      <c r="A855" s="4" t="n">
        <v>0.170399993658066</v>
      </c>
      <c r="B855" s="4" t="n">
        <v>10248.0380859375</v>
      </c>
    </row>
    <row r="856" ht="15" customHeight="1" s="5">
      <c r="A856" s="4" t="n">
        <v>0.170399993658066</v>
      </c>
      <c r="B856" s="4" t="n">
        <v>10253.3974609375</v>
      </c>
    </row>
    <row r="857" ht="15" customHeight="1" s="5">
      <c r="A857" s="4" t="n">
        <v>0.170399993658066</v>
      </c>
      <c r="B857" s="4" t="n">
        <v>10259.0693359375</v>
      </c>
    </row>
    <row r="858" ht="15" customHeight="1" s="5">
      <c r="A858" s="4" t="n">
        <v>0.170399993658066</v>
      </c>
      <c r="B858" s="4" t="n">
        <v>10265.1630859375</v>
      </c>
    </row>
    <row r="859" ht="15" customHeight="1" s="5">
      <c r="A859" s="4" t="n">
        <v>0.170399993658066</v>
      </c>
      <c r="B859" s="4" t="n">
        <v>10271.4599609375</v>
      </c>
    </row>
    <row r="860" ht="15" customHeight="1" s="5">
      <c r="A860" s="4" t="n">
        <v>0.170399993658066</v>
      </c>
      <c r="B860" s="4" t="n">
        <v>10277.3974609375</v>
      </c>
    </row>
    <row r="861" ht="15" customHeight="1" s="5">
      <c r="A861" s="4" t="n">
        <v>0.170399993658066</v>
      </c>
      <c r="B861" s="4" t="n">
        <v>10282.9755859375</v>
      </c>
    </row>
    <row r="862" ht="15" customHeight="1" s="5">
      <c r="A862" s="4" t="n">
        <v>0.170399993658066</v>
      </c>
      <c r="B862" s="4" t="n">
        <v>10288.0224609375</v>
      </c>
    </row>
    <row r="863" ht="15" customHeight="1" s="5">
      <c r="A863" s="4" t="n">
        <v>0.170399993658066</v>
      </c>
      <c r="B863" s="4" t="n">
        <v>10292.7412109375</v>
      </c>
    </row>
    <row r="864" ht="15" customHeight="1" s="5">
      <c r="A864" s="4" t="n">
        <v>0.170399993658066</v>
      </c>
      <c r="B864" s="4" t="n">
        <v>10297.4287109375</v>
      </c>
    </row>
    <row r="865" ht="15" customHeight="1" s="5">
      <c r="A865" s="4" t="n">
        <v>0.170399993658066</v>
      </c>
      <c r="B865" s="4" t="n">
        <v>10302.5068359375</v>
      </c>
    </row>
    <row r="866" ht="15" customHeight="1" s="5">
      <c r="A866" s="4" t="n">
        <v>0.171599984169006</v>
      </c>
      <c r="B866" s="4" t="n">
        <v>10308.1787109375</v>
      </c>
    </row>
    <row r="867" ht="15" customHeight="1" s="5">
      <c r="A867" s="4" t="n">
        <v>0.170402184128761</v>
      </c>
      <c r="B867" s="4" t="n">
        <v>10314.1474609375</v>
      </c>
    </row>
    <row r="868" ht="15" customHeight="1" s="5">
      <c r="A868" s="4" t="n">
        <v>0.170399993658066</v>
      </c>
      <c r="B868" s="4" t="n">
        <v>10320.2880859375</v>
      </c>
    </row>
    <row r="869" ht="15" customHeight="1" s="5">
      <c r="A869" s="4" t="n">
        <v>0.170399993658066</v>
      </c>
      <c r="B869" s="4" t="n">
        <v>10326.4443359375</v>
      </c>
    </row>
    <row r="870" ht="15" customHeight="1" s="5">
      <c r="A870" s="4" t="n">
        <v>0.171597808599472</v>
      </c>
      <c r="B870" s="4" t="n">
        <v>10332.4599609375</v>
      </c>
    </row>
    <row r="871" ht="15" customHeight="1" s="5">
      <c r="A871" s="4" t="n">
        <v>0.171599999070168</v>
      </c>
      <c r="B871" s="4" t="n">
        <v>10338.0224609375</v>
      </c>
    </row>
    <row r="872" ht="15" customHeight="1" s="5">
      <c r="A872" s="4" t="n">
        <v>0.171599999070168</v>
      </c>
      <c r="B872" s="4" t="n">
        <v>10343.4912109375</v>
      </c>
    </row>
    <row r="873" ht="15" customHeight="1" s="5">
      <c r="A873" s="4" t="n">
        <v>0.171599999070168</v>
      </c>
      <c r="B873" s="4" t="n">
        <v>10348.7099609375</v>
      </c>
    </row>
    <row r="874" ht="15" customHeight="1" s="5">
      <c r="A874" s="4" t="n">
        <v>0.171599999070168</v>
      </c>
      <c r="B874" s="4" t="n">
        <v>10353.8818359375</v>
      </c>
    </row>
    <row r="875" ht="15" customHeight="1" s="5">
      <c r="A875" s="4" t="n">
        <v>0.171599999070168</v>
      </c>
      <c r="B875" s="4" t="n">
        <v>10359.1162109375</v>
      </c>
    </row>
    <row r="876" ht="15" customHeight="1" s="5">
      <c r="A876" s="4" t="n">
        <v>0.171599999070168</v>
      </c>
      <c r="B876" s="4" t="n">
        <v>10364.6005859375</v>
      </c>
    </row>
    <row r="877" ht="15" customHeight="1" s="5">
      <c r="A877" s="4" t="n">
        <v>0.171599999070168</v>
      </c>
      <c r="B877" s="4" t="n">
        <v>10370.4599609375</v>
      </c>
    </row>
    <row r="878" ht="15" customHeight="1" s="5">
      <c r="A878" s="4" t="n">
        <v>0.171599999070168</v>
      </c>
      <c r="B878" s="4" t="n">
        <v>10376.7099609375</v>
      </c>
    </row>
    <row r="879" ht="15" customHeight="1" s="5">
      <c r="A879" s="4" t="n">
        <v>0.171599999070168</v>
      </c>
      <c r="B879" s="4" t="n">
        <v>10383.2412109375</v>
      </c>
    </row>
    <row r="880" ht="15" customHeight="1" s="5">
      <c r="A880" s="4" t="n">
        <v>0.171599999070168</v>
      </c>
      <c r="B880" s="4" t="n">
        <v>10389.5537109375</v>
      </c>
    </row>
    <row r="881" ht="15" customHeight="1" s="5">
      <c r="A881" s="4" t="n">
        <v>0.172799989581108</v>
      </c>
      <c r="B881" s="4" t="n">
        <v>10395.5849609375</v>
      </c>
    </row>
    <row r="882" ht="15" customHeight="1" s="5">
      <c r="A882" s="4" t="n">
        <v>0.172800004482269</v>
      </c>
      <c r="B882" s="4" t="n">
        <v>10400.8662109375</v>
      </c>
    </row>
    <row r="883" ht="15" customHeight="1" s="5">
      <c r="A883" s="4" t="n">
        <v>0.172800004482269</v>
      </c>
      <c r="B883" s="4" t="n">
        <v>10405.7099609375</v>
      </c>
    </row>
    <row r="884" ht="15" customHeight="1" s="5">
      <c r="A884" s="4" t="n">
        <v>0.172800004482269</v>
      </c>
      <c r="B884" s="4" t="n">
        <v>10410.2568359375</v>
      </c>
    </row>
    <row r="885" ht="15" customHeight="1" s="5">
      <c r="A885" s="4" t="n">
        <v>0.172800004482269</v>
      </c>
      <c r="B885" s="4" t="n">
        <v>10414.8974609375</v>
      </c>
    </row>
    <row r="886" ht="15" customHeight="1" s="5">
      <c r="A886" s="4" t="n">
        <v>0.172800004482269</v>
      </c>
      <c r="B886" s="4" t="n">
        <v>10419.9599609375</v>
      </c>
    </row>
    <row r="887" ht="15" customHeight="1" s="5">
      <c r="A887" s="4" t="n">
        <v>0.172800004482269</v>
      </c>
      <c r="B887" s="4" t="n">
        <v>10425.6162109375</v>
      </c>
    </row>
    <row r="888" ht="15" customHeight="1" s="5">
      <c r="A888" s="4" t="n">
        <v>0.172800004482269</v>
      </c>
      <c r="B888" s="4" t="n">
        <v>10431.7099609375</v>
      </c>
    </row>
    <row r="889" ht="15" customHeight="1" s="5">
      <c r="A889" s="4" t="n">
        <v>0.172800004482269</v>
      </c>
      <c r="B889" s="4" t="n">
        <v>10438.0068359375</v>
      </c>
    </row>
    <row r="890" ht="15" customHeight="1" s="5">
      <c r="A890" s="4" t="n">
        <v>0.172800004482269</v>
      </c>
      <c r="B890" s="4" t="n">
        <v>10444.2255859375</v>
      </c>
    </row>
    <row r="891" ht="15" customHeight="1" s="5">
      <c r="A891" s="4" t="n">
        <v>0.17399999499321</v>
      </c>
      <c r="B891" s="4" t="n">
        <v>10450.3193359375</v>
      </c>
    </row>
    <row r="892" ht="15" customHeight="1" s="5">
      <c r="A892" s="4" t="n">
        <v>0.17399999499321</v>
      </c>
      <c r="B892" s="4" t="n">
        <v>10456.0380859375</v>
      </c>
    </row>
    <row r="893" ht="15" customHeight="1" s="5">
      <c r="A893" s="4" t="n">
        <v>0.17399999499321</v>
      </c>
      <c r="B893" s="4" t="n">
        <v>10461.3193359375</v>
      </c>
    </row>
    <row r="894" ht="15" customHeight="1" s="5">
      <c r="A894" s="4" t="n">
        <v>0.17399999499321</v>
      </c>
      <c r="B894" s="4" t="n">
        <v>10466.3818359375</v>
      </c>
    </row>
    <row r="895" ht="15" customHeight="1" s="5">
      <c r="A895" s="4" t="n">
        <v>0.17399999499321</v>
      </c>
      <c r="B895" s="4" t="n">
        <v>10471.5380859375</v>
      </c>
    </row>
    <row r="896" ht="15" customHeight="1" s="5">
      <c r="A896" s="4" t="n">
        <v>0.17399999499321</v>
      </c>
      <c r="B896" s="4" t="n">
        <v>10476.6474609375</v>
      </c>
    </row>
    <row r="897" ht="15" customHeight="1" s="5">
      <c r="A897" s="4" t="n">
        <v>0.17399999499321</v>
      </c>
      <c r="B897" s="4" t="n">
        <v>10482.2099609375</v>
      </c>
    </row>
    <row r="898" ht="15" customHeight="1" s="5">
      <c r="A898" s="4" t="n">
        <v>0.17399999499321</v>
      </c>
      <c r="B898" s="4" t="n">
        <v>10488.1787109375</v>
      </c>
    </row>
    <row r="899" ht="15" customHeight="1" s="5">
      <c r="A899" s="4" t="n">
        <v>0.17399999499321</v>
      </c>
      <c r="B899" s="4" t="n">
        <v>10494.4912109375</v>
      </c>
    </row>
    <row r="900" ht="15" customHeight="1" s="5">
      <c r="A900" s="4" t="n">
        <v>0.17399999499321</v>
      </c>
      <c r="B900" s="4" t="n">
        <v>10500.7880859375</v>
      </c>
    </row>
    <row r="901" ht="15" customHeight="1" s="5">
      <c r="A901" s="4" t="n">
        <v>0.17519998550415</v>
      </c>
      <c r="B901" s="4" t="n">
        <v>10506.8818359375</v>
      </c>
    </row>
    <row r="902" ht="15" customHeight="1" s="5">
      <c r="A902" s="4" t="n">
        <v>0.175200000405312</v>
      </c>
      <c r="B902" s="4" t="n">
        <v>10512.3818359375</v>
      </c>
    </row>
    <row r="903" ht="15" customHeight="1" s="5">
      <c r="A903" s="4" t="n">
        <v>0.175200000405312</v>
      </c>
      <c r="B903" s="4" t="n">
        <v>10517.6318359375</v>
      </c>
    </row>
    <row r="904" ht="15" customHeight="1" s="5">
      <c r="A904" s="4" t="n">
        <v>0.175200000405312</v>
      </c>
      <c r="B904" s="4" t="n">
        <v>10522.4912109375</v>
      </c>
    </row>
    <row r="905" ht="15" customHeight="1" s="5">
      <c r="A905" s="4" t="n">
        <v>0.175200000405312</v>
      </c>
      <c r="B905" s="4" t="n">
        <v>10527.2724609375</v>
      </c>
    </row>
    <row r="906" ht="15" customHeight="1" s="5">
      <c r="A906" s="4" t="n">
        <v>0.175200000405312</v>
      </c>
      <c r="B906" s="4" t="n">
        <v>10532.2412109375</v>
      </c>
    </row>
    <row r="907" ht="15" customHeight="1" s="5">
      <c r="A907" s="4" t="n">
        <v>0.175200000405312</v>
      </c>
      <c r="B907" s="4" t="n">
        <v>10537.7255859375</v>
      </c>
    </row>
    <row r="908" ht="15" customHeight="1" s="5">
      <c r="A908" s="4" t="n">
        <v>0.175200000405312</v>
      </c>
      <c r="B908" s="4" t="n">
        <v>10543.4443359375</v>
      </c>
    </row>
    <row r="909" ht="15" customHeight="1" s="5">
      <c r="A909" s="4" t="n">
        <v>0.175200000405312</v>
      </c>
      <c r="B909" s="4" t="n">
        <v>10549.5380859375</v>
      </c>
    </row>
    <row r="910" ht="15" customHeight="1" s="5">
      <c r="A910" s="4" t="n">
        <v>0.175200000405312</v>
      </c>
      <c r="B910" s="4" t="n">
        <v>10555.4287109375</v>
      </c>
    </row>
    <row r="911" ht="15" customHeight="1" s="5">
      <c r="A911" s="4" t="n">
        <v>0.175200000405312</v>
      </c>
      <c r="B911" s="4" t="n">
        <v>10561.3193359375</v>
      </c>
    </row>
    <row r="912" ht="15" customHeight="1" s="5">
      <c r="A912" s="4" t="n">
        <v>0.175200000405312</v>
      </c>
      <c r="B912" s="4" t="n">
        <v>10566.8974609375</v>
      </c>
    </row>
    <row r="913" ht="15" customHeight="1" s="5">
      <c r="A913" s="4" t="n">
        <v>0.175200000405312</v>
      </c>
      <c r="B913" s="4" t="n">
        <v>10572.2099609375</v>
      </c>
    </row>
    <row r="914" ht="15" customHeight="1" s="5">
      <c r="A914" s="4" t="n">
        <v>0.175200000405312</v>
      </c>
      <c r="B914" s="4" t="n">
        <v>10577.1787109375</v>
      </c>
    </row>
    <row r="915" ht="15" customHeight="1" s="5">
      <c r="A915" s="4" t="n">
        <v>0.175200000405312</v>
      </c>
      <c r="B915" s="4" t="n">
        <v>10582.1005859375</v>
      </c>
    </row>
    <row r="916" ht="15" customHeight="1" s="5">
      <c r="A916" s="4" t="n">
        <v>0.175200000405312</v>
      </c>
      <c r="B916" s="4" t="n">
        <v>10587.1787109375</v>
      </c>
    </row>
    <row r="917" ht="15" customHeight="1" s="5">
      <c r="A917" s="4" t="n">
        <v>0.176399990916252</v>
      </c>
      <c r="B917" s="4" t="n">
        <v>10592.4599609375</v>
      </c>
    </row>
    <row r="918" ht="15" customHeight="1" s="5">
      <c r="A918" s="4" t="n">
        <v>0.176400005817413</v>
      </c>
      <c r="B918" s="4" t="n">
        <v>10598.1630859375</v>
      </c>
    </row>
    <row r="919" ht="15" customHeight="1" s="5">
      <c r="A919" s="4" t="n">
        <v>0.176400005817413</v>
      </c>
      <c r="B919" s="4" t="n">
        <v>10604.2880859375</v>
      </c>
    </row>
    <row r="920" ht="15" customHeight="1" s="5">
      <c r="A920" s="4" t="n">
        <v>0.176400005817413</v>
      </c>
      <c r="B920" s="4" t="n">
        <v>10610.8349609375</v>
      </c>
    </row>
    <row r="921" ht="15" customHeight="1" s="5">
      <c r="A921" s="4" t="n">
        <v>0.176400005817413</v>
      </c>
      <c r="B921" s="4" t="n">
        <v>10617.2412109375</v>
      </c>
    </row>
    <row r="922" ht="15" customHeight="1" s="5">
      <c r="A922" s="4" t="n">
        <v>0.176400005817413</v>
      </c>
      <c r="B922" s="4" t="n">
        <v>10623.2412109375</v>
      </c>
    </row>
    <row r="923" ht="15" customHeight="1" s="5">
      <c r="A923" s="4" t="n">
        <v>0.176400005817413</v>
      </c>
      <c r="B923" s="4" t="n">
        <v>10628.6943359375</v>
      </c>
    </row>
    <row r="924" ht="15" customHeight="1" s="5">
      <c r="A924" s="4" t="n">
        <v>0.176400005817413</v>
      </c>
      <c r="B924" s="4" t="n">
        <v>10633.6943359375</v>
      </c>
    </row>
    <row r="925" ht="15" customHeight="1" s="5">
      <c r="A925" s="4" t="n">
        <v>0.176400005817413</v>
      </c>
      <c r="B925" s="4" t="n">
        <v>10638.3505859375</v>
      </c>
    </row>
    <row r="926" ht="15" customHeight="1" s="5">
      <c r="A926" s="4" t="n">
        <v>0.176400005817413</v>
      </c>
      <c r="B926" s="4" t="n">
        <v>10643.0849609375</v>
      </c>
    </row>
    <row r="927" ht="15" customHeight="1" s="5">
      <c r="A927" s="4" t="n">
        <v>0.176400005817413</v>
      </c>
      <c r="B927" s="4" t="n">
        <v>10648.1630859375</v>
      </c>
    </row>
    <row r="928" ht="15" customHeight="1" s="5">
      <c r="A928" s="4" t="n">
        <v>0.177599996328354</v>
      </c>
      <c r="B928" s="4" t="n">
        <v>10653.6787109375</v>
      </c>
    </row>
    <row r="929" ht="15" customHeight="1" s="5">
      <c r="A929" s="4" t="n">
        <v>0.177599996328354</v>
      </c>
      <c r="B929" s="4" t="n">
        <v>10659.6005859375</v>
      </c>
    </row>
    <row r="930" ht="15" customHeight="1" s="5">
      <c r="A930" s="4" t="n">
        <v>0.177599996328354</v>
      </c>
      <c r="B930" s="4" t="n">
        <v>10665.6630859375</v>
      </c>
    </row>
    <row r="931" ht="15" customHeight="1" s="5">
      <c r="A931" s="4" t="n">
        <v>0.177599996328354</v>
      </c>
      <c r="B931" s="4" t="n">
        <v>10671.6474609375</v>
      </c>
    </row>
    <row r="932" ht="15" customHeight="1" s="5">
      <c r="A932" s="4" t="n">
        <v>0.177599996328354</v>
      </c>
      <c r="B932" s="4" t="n">
        <v>10677.4912109375</v>
      </c>
    </row>
    <row r="933" ht="15" customHeight="1" s="5">
      <c r="A933" s="4" t="n">
        <v>0.177599996328354</v>
      </c>
      <c r="B933" s="4" t="n">
        <v>10683.1005859375</v>
      </c>
    </row>
    <row r="934" ht="15" customHeight="1" s="5">
      <c r="A934" s="4" t="n">
        <v>0.177599996328354</v>
      </c>
      <c r="B934" s="4" t="n">
        <v>10688.3818359375</v>
      </c>
    </row>
    <row r="935" ht="15" customHeight="1" s="5">
      <c r="A935" s="4" t="n">
        <v>0.177599996328354</v>
      </c>
      <c r="B935" s="4" t="n">
        <v>10693.6005859375</v>
      </c>
    </row>
    <row r="936" ht="15" customHeight="1" s="5">
      <c r="A936" s="4" t="n">
        <v>0.177599996328354</v>
      </c>
      <c r="B936" s="4" t="n">
        <v>10698.6943359375</v>
      </c>
    </row>
    <row r="937" ht="15" customHeight="1" s="5">
      <c r="A937" s="4" t="n">
        <v>0.177599996328354</v>
      </c>
      <c r="B937" s="4" t="n">
        <v>10703.8662109375</v>
      </c>
    </row>
    <row r="938" ht="15" customHeight="1" s="5">
      <c r="A938" s="4" t="n">
        <v>0.17879781126976</v>
      </c>
      <c r="B938" s="4" t="n">
        <v>10709.1474609375</v>
      </c>
    </row>
    <row r="939" ht="15" customHeight="1" s="5">
      <c r="A939" s="4" t="n">
        <v>0.178800001740456</v>
      </c>
      <c r="B939" s="4" t="n">
        <v>10714.7880859375</v>
      </c>
    </row>
    <row r="940" ht="15" customHeight="1" s="5">
      <c r="A940" s="4" t="n">
        <v>0.178800001740456</v>
      </c>
      <c r="B940" s="4" t="n">
        <v>10720.7880859375</v>
      </c>
    </row>
    <row r="941" ht="15" customHeight="1" s="5">
      <c r="A941" s="4" t="n">
        <v>0.178800001740456</v>
      </c>
      <c r="B941" s="4" t="n">
        <v>10727.0068359375</v>
      </c>
    </row>
    <row r="942" ht="15" customHeight="1" s="5">
      <c r="A942" s="4" t="n">
        <v>0.178800001740456</v>
      </c>
      <c r="B942" s="4" t="n">
        <v>10733.3037109375</v>
      </c>
    </row>
    <row r="943" ht="15" customHeight="1" s="5">
      <c r="A943" s="4" t="n">
        <v>0.178800001740456</v>
      </c>
      <c r="B943" s="4" t="n">
        <v>10739.2880859375</v>
      </c>
    </row>
    <row r="944" ht="15" customHeight="1" s="5">
      <c r="A944" s="4" t="n">
        <v>0.178800001740456</v>
      </c>
      <c r="B944" s="4" t="n">
        <v>10744.6630859375</v>
      </c>
    </row>
    <row r="945" ht="15" customHeight="1" s="5">
      <c r="A945" s="4" t="n">
        <v>0.178800001740456</v>
      </c>
      <c r="B945" s="4" t="n">
        <v>10749.6943359375</v>
      </c>
    </row>
    <row r="946" ht="15" customHeight="1" s="5">
      <c r="A946" s="4" t="n">
        <v>0.178800001740456</v>
      </c>
      <c r="B946" s="4" t="n">
        <v>10754.4755859375</v>
      </c>
    </row>
    <row r="947" ht="15" customHeight="1" s="5">
      <c r="A947" s="4" t="n">
        <v>0.178800001740456</v>
      </c>
      <c r="B947" s="4" t="n">
        <v>10759.5068359375</v>
      </c>
    </row>
    <row r="948" ht="15" customHeight="1" s="5">
      <c r="A948" s="4" t="n">
        <v>0.179997816681862</v>
      </c>
      <c r="B948" s="4" t="n">
        <v>10764.8193359375</v>
      </c>
    </row>
    <row r="949" ht="15" customHeight="1" s="5">
      <c r="A949" s="4" t="n">
        <v>0.180000007152557</v>
      </c>
      <c r="B949" s="4" t="n">
        <v>10770.7724609375</v>
      </c>
    </row>
    <row r="950" ht="15" customHeight="1" s="5">
      <c r="A950" s="4" t="n">
        <v>0.180000007152557</v>
      </c>
      <c r="B950" s="4" t="n">
        <v>10776.9599609375</v>
      </c>
    </row>
    <row r="951" ht="15" customHeight="1" s="5">
      <c r="A951" s="4" t="n">
        <v>0.180000007152557</v>
      </c>
      <c r="B951" s="4" t="n">
        <v>10783.3662109375</v>
      </c>
    </row>
    <row r="952" ht="15" customHeight="1" s="5">
      <c r="A952" s="4" t="n">
        <v>0.180000007152557</v>
      </c>
      <c r="B952" s="4" t="n">
        <v>10789.4912109375</v>
      </c>
    </row>
    <row r="953" ht="15" customHeight="1" s="5">
      <c r="A953" s="4" t="n">
        <v>0.180000007152557</v>
      </c>
      <c r="B953" s="4" t="n">
        <v>10795.5380859375</v>
      </c>
    </row>
    <row r="954" ht="15" customHeight="1" s="5">
      <c r="A954" s="4" t="n">
        <v>0.180000007152557</v>
      </c>
      <c r="B954" s="4" t="n">
        <v>10800.9912109375</v>
      </c>
    </row>
    <row r="955" ht="15" customHeight="1" s="5">
      <c r="A955" s="4" t="n">
        <v>0.180000007152557</v>
      </c>
      <c r="B955" s="4" t="n">
        <v>10806.1943359375</v>
      </c>
    </row>
    <row r="956" ht="15" customHeight="1" s="5">
      <c r="A956" s="4" t="n">
        <v>0.180000007152557</v>
      </c>
      <c r="B956" s="4" t="n">
        <v>10811.2568359375</v>
      </c>
    </row>
    <row r="957" ht="15" customHeight="1" s="5">
      <c r="A957" s="4" t="n">
        <v>0.180000007152557</v>
      </c>
      <c r="B957" s="4" t="n">
        <v>10816.2099609375</v>
      </c>
    </row>
    <row r="958" ht="15" customHeight="1" s="5">
      <c r="A958" s="4" t="n">
        <v>0.181197822093964</v>
      </c>
      <c r="B958" s="4" t="n">
        <v>10821.3349609375</v>
      </c>
    </row>
    <row r="959" ht="15" customHeight="1" s="5">
      <c r="A959" s="4" t="n">
        <v>0.181197822093964</v>
      </c>
      <c r="B959" s="4" t="n">
        <v>10826.8818359375</v>
      </c>
    </row>
    <row r="960" ht="15" customHeight="1" s="5">
      <c r="A960" s="4" t="n">
        <v>0.181199997663498</v>
      </c>
      <c r="B960" s="4" t="n">
        <v>10832.8193359375</v>
      </c>
    </row>
    <row r="961" ht="15" customHeight="1" s="5">
      <c r="A961" s="4" t="n">
        <v>0.181199997663498</v>
      </c>
      <c r="B961" s="4" t="n">
        <v>10839.1787109375</v>
      </c>
    </row>
    <row r="962" ht="15" customHeight="1" s="5">
      <c r="A962" s="4" t="n">
        <v>0.181199997663498</v>
      </c>
      <c r="B962" s="4" t="n">
        <v>10845.6162109375</v>
      </c>
    </row>
    <row r="963" ht="15" customHeight="1" s="5">
      <c r="A963" s="4" t="n">
        <v>0.181199997663498</v>
      </c>
      <c r="B963" s="4" t="n">
        <v>10851.7880859375</v>
      </c>
    </row>
    <row r="964" ht="15" customHeight="1" s="5">
      <c r="A964" s="4" t="n">
        <v>0.181199997663498</v>
      </c>
      <c r="B964" s="4" t="n">
        <v>10857.5224609375</v>
      </c>
    </row>
    <row r="965" ht="15" customHeight="1" s="5">
      <c r="A965" s="4" t="n">
        <v>0.181199997663498</v>
      </c>
      <c r="B965" s="4" t="n">
        <v>10862.7255859375</v>
      </c>
    </row>
    <row r="966" ht="15" customHeight="1" s="5">
      <c r="A966" s="4" t="n">
        <v>0.181199997663498</v>
      </c>
      <c r="B966" s="4" t="n">
        <v>10867.5380859375</v>
      </c>
    </row>
    <row r="967" ht="15" customHeight="1" s="5">
      <c r="A967" s="4" t="n">
        <v>0.181199997663498</v>
      </c>
      <c r="B967" s="4" t="n">
        <v>10872.4599609375</v>
      </c>
    </row>
    <row r="968" ht="15" customHeight="1" s="5">
      <c r="A968" s="4" t="n">
        <v>0.181199997663498</v>
      </c>
      <c r="B968" s="4" t="n">
        <v>10877.7255859375</v>
      </c>
    </row>
    <row r="969" ht="15" customHeight="1" s="5">
      <c r="A969" s="4" t="n">
        <v>0.181199997663498</v>
      </c>
      <c r="B969" s="4" t="n">
        <v>10883.4912109375</v>
      </c>
    </row>
    <row r="970" ht="15" customHeight="1" s="5">
      <c r="A970" s="4" t="n">
        <v>0.181199997663498</v>
      </c>
      <c r="B970" s="4" t="n">
        <v>10889.7724609375</v>
      </c>
    </row>
    <row r="971" ht="15" customHeight="1" s="5">
      <c r="A971" s="4" t="n">
        <v>0.181199997663498</v>
      </c>
      <c r="B971" s="4" t="n">
        <v>10896.1318359375</v>
      </c>
    </row>
    <row r="972" ht="15" customHeight="1" s="5">
      <c r="A972" s="4" t="n">
        <v>0.182397812604904</v>
      </c>
      <c r="B972" s="4" t="n">
        <v>10902.4130859375</v>
      </c>
    </row>
    <row r="973" ht="15" customHeight="1" s="5">
      <c r="A973" s="4" t="n">
        <v>0.1824000030756</v>
      </c>
      <c r="B973" s="4" t="n">
        <v>10908.3037109375</v>
      </c>
    </row>
    <row r="974" ht="15" customHeight="1" s="5">
      <c r="A974" s="4" t="n">
        <v>0.1824000030756</v>
      </c>
      <c r="B974" s="4" t="n">
        <v>10913.9443359375</v>
      </c>
    </row>
    <row r="975" ht="15" customHeight="1" s="5">
      <c r="A975" s="4" t="n">
        <v>0.1824000030756</v>
      </c>
      <c r="B975" s="4" t="n">
        <v>10919.2412109375</v>
      </c>
    </row>
    <row r="976" ht="15" customHeight="1" s="5">
      <c r="A976" s="4" t="n">
        <v>0.1824000030756</v>
      </c>
      <c r="B976" s="4" t="n">
        <v>10924.4130859375</v>
      </c>
    </row>
    <row r="977" ht="15" customHeight="1" s="5">
      <c r="A977" s="4" t="n">
        <v>0.1824000030756</v>
      </c>
      <c r="B977" s="4" t="n">
        <v>10929.4599609375</v>
      </c>
    </row>
    <row r="978" ht="15" customHeight="1" s="5">
      <c r="A978" s="4" t="n">
        <v>0.1824000030756</v>
      </c>
      <c r="B978" s="4" t="n">
        <v>10934.7412109375</v>
      </c>
    </row>
    <row r="979" ht="15" customHeight="1" s="5">
      <c r="A979" s="4" t="n">
        <v>0.1824000030756</v>
      </c>
      <c r="B979" s="4" t="n">
        <v>10940.1943359375</v>
      </c>
    </row>
    <row r="980" ht="15" customHeight="1" s="5">
      <c r="A980" s="4" t="n">
        <v>0.1824000030756</v>
      </c>
      <c r="B980" s="4" t="n">
        <v>10945.9599609375</v>
      </c>
    </row>
    <row r="981" ht="15" customHeight="1" s="5">
      <c r="A981" s="4" t="n">
        <v>0.1824000030756</v>
      </c>
      <c r="B981" s="4" t="n">
        <v>10952.2412109375</v>
      </c>
    </row>
    <row r="982" ht="15" customHeight="1" s="5">
      <c r="A982" s="4" t="n">
        <v>0.1824000030756</v>
      </c>
      <c r="B982" s="4" t="n">
        <v>10958.8505859375</v>
      </c>
    </row>
    <row r="983" ht="15" customHeight="1" s="5">
      <c r="A983" s="4" t="n">
        <v>0.18359999358654</v>
      </c>
      <c r="B983" s="4" t="n">
        <v>10965.1787109375</v>
      </c>
    </row>
    <row r="984" ht="15" customHeight="1" s="5">
      <c r="A984" s="4" t="n">
        <v>0.18359999358654</v>
      </c>
      <c r="B984" s="4" t="n">
        <v>10971.0693359375</v>
      </c>
    </row>
    <row r="985" ht="15" customHeight="1" s="5">
      <c r="A985" s="4" t="n">
        <v>0.18359999358654</v>
      </c>
      <c r="B985" s="4" t="n">
        <v>10976.3037109375</v>
      </c>
    </row>
    <row r="986" ht="15" customHeight="1" s="5">
      <c r="A986" s="4" t="n">
        <v>0.18359999358654</v>
      </c>
      <c r="B986" s="4" t="n">
        <v>10981.1318359375</v>
      </c>
    </row>
    <row r="987" ht="15" customHeight="1" s="5">
      <c r="A987" s="4" t="n">
        <v>0.18359999358654</v>
      </c>
      <c r="B987" s="4" t="n">
        <v>10985.8037109375</v>
      </c>
    </row>
    <row r="988" ht="15" customHeight="1" s="5">
      <c r="A988" s="4" t="n">
        <v>0.18359999358654</v>
      </c>
      <c r="B988" s="4" t="n">
        <v>10990.7255859375</v>
      </c>
    </row>
    <row r="989" ht="15" customHeight="1" s="5">
      <c r="A989" s="4" t="n">
        <v>0.18359999358654</v>
      </c>
      <c r="B989" s="4" t="n">
        <v>10996.2724609375</v>
      </c>
    </row>
    <row r="990" ht="15" customHeight="1" s="5">
      <c r="A990" s="4" t="n">
        <v>0.18359999358654</v>
      </c>
      <c r="B990" s="4" t="n">
        <v>11002.1787109375</v>
      </c>
    </row>
    <row r="991" ht="15" customHeight="1" s="5">
      <c r="A991" s="4" t="n">
        <v>0.18359999358654</v>
      </c>
      <c r="B991" s="4" t="n">
        <v>11008.2099609375</v>
      </c>
    </row>
    <row r="992" ht="15" customHeight="1" s="5">
      <c r="A992" s="4" t="n">
        <v>0.18359999358654</v>
      </c>
      <c r="B992" s="4" t="n">
        <v>11014.2099609375</v>
      </c>
    </row>
    <row r="993" ht="15" customHeight="1" s="5">
      <c r="A993" s="4" t="n">
        <v>0.184797808527946</v>
      </c>
      <c r="B993" s="4" t="n">
        <v>11020.2568359375</v>
      </c>
    </row>
    <row r="994" ht="15" customHeight="1" s="5">
      <c r="A994" s="4" t="n">
        <v>0.184799998998642</v>
      </c>
      <c r="B994" s="4" t="n">
        <v>11025.7880859375</v>
      </c>
    </row>
    <row r="995" ht="15" customHeight="1" s="5">
      <c r="A995" s="4" t="n">
        <v>0.184799998998642</v>
      </c>
      <c r="B995" s="4" t="n">
        <v>11031.1005859375</v>
      </c>
    </row>
    <row r="996" ht="15" customHeight="1" s="5">
      <c r="A996" s="4" t="n">
        <v>0.184799998998642</v>
      </c>
      <c r="B996" s="4" t="n">
        <v>11036.3193359375</v>
      </c>
    </row>
    <row r="997" ht="15" customHeight="1" s="5">
      <c r="A997" s="4" t="n">
        <v>0.184799998998642</v>
      </c>
      <c r="B997" s="4" t="n">
        <v>11041.4912109375</v>
      </c>
    </row>
    <row r="998" ht="15" customHeight="1" s="5">
      <c r="A998" s="4" t="n">
        <v>0.184799998998642</v>
      </c>
      <c r="B998" s="4" t="n">
        <v>11046.4912109375</v>
      </c>
    </row>
    <row r="999" ht="15" customHeight="1" s="5">
      <c r="A999" s="4" t="n">
        <v>0.184799998998642</v>
      </c>
      <c r="B999" s="4" t="n">
        <v>11051.7568359375</v>
      </c>
    </row>
    <row r="1000" ht="15" customHeight="1" s="5">
      <c r="A1000" s="4" t="n">
        <v>0.184799998998642</v>
      </c>
      <c r="B1000" s="4" t="n">
        <v>11057.4130859375</v>
      </c>
    </row>
    <row r="1001" ht="15" customHeight="1" s="5">
      <c r="A1001" s="4" t="n">
        <v>0.184799998998642</v>
      </c>
      <c r="B1001" s="4" t="n">
        <v>11063.3505859375</v>
      </c>
    </row>
    <row r="1002" ht="15" customHeight="1" s="5">
      <c r="A1002" s="4" t="n">
        <v>0.184799998998642</v>
      </c>
      <c r="B1002" s="4" t="n">
        <v>11069.3974609375</v>
      </c>
    </row>
    <row r="1003" ht="15" customHeight="1" s="5">
      <c r="A1003" s="4" t="n">
        <v>0.184799998998642</v>
      </c>
      <c r="B1003" s="4" t="n">
        <v>11075.5693359375</v>
      </c>
    </row>
    <row r="1004" ht="15" customHeight="1" s="5">
      <c r="A1004" s="4" t="n">
        <v>0.184799998998642</v>
      </c>
      <c r="B1004" s="4" t="n">
        <v>11081.3818359375</v>
      </c>
    </row>
    <row r="1005" ht="15" customHeight="1" s="5">
      <c r="A1005" s="4" t="n">
        <v>0.185999989509583</v>
      </c>
      <c r="B1005" s="4" t="n">
        <v>11086.6943359375</v>
      </c>
    </row>
    <row r="1006" ht="15" customHeight="1" s="5">
      <c r="A1006" s="4" t="n">
        <v>0.186000004410744</v>
      </c>
      <c r="B1006" s="4" t="n">
        <v>11091.5224609375</v>
      </c>
    </row>
    <row r="1007" ht="15" customHeight="1" s="5">
      <c r="A1007" s="4" t="n">
        <v>0.186000004410744</v>
      </c>
      <c r="B1007" s="4" t="n">
        <v>11096.0849609375</v>
      </c>
    </row>
    <row r="1008" ht="15" customHeight="1" s="5">
      <c r="A1008" s="4" t="n">
        <v>0.186000004410744</v>
      </c>
      <c r="B1008" s="4" t="n">
        <v>11100.7412109375</v>
      </c>
    </row>
    <row r="1009" ht="15" customHeight="1" s="5">
      <c r="A1009" s="4" t="n">
        <v>0.186000004410744</v>
      </c>
      <c r="B1009" s="4" t="n">
        <v>11105.8193359375</v>
      </c>
    </row>
    <row r="1010" ht="15" customHeight="1" s="5">
      <c r="A1010" s="4" t="n">
        <v>0.186000004410744</v>
      </c>
      <c r="B1010" s="4" t="n">
        <v>11111.3662109375</v>
      </c>
    </row>
    <row r="1011" ht="15" customHeight="1" s="5">
      <c r="A1011" s="4" t="n">
        <v>0.186000004410744</v>
      </c>
      <c r="B1011" s="4" t="n">
        <v>11117.3505859375</v>
      </c>
    </row>
    <row r="1012" ht="15" customHeight="1" s="5">
      <c r="A1012" s="4" t="n">
        <v>0.186000004410744</v>
      </c>
      <c r="B1012" s="4" t="n">
        <v>11123.4912109375</v>
      </c>
    </row>
    <row r="1013" ht="15" customHeight="1" s="5">
      <c r="A1013" s="4" t="n">
        <v>0.186000004410744</v>
      </c>
      <c r="B1013" s="4" t="n">
        <v>11129.5693359375</v>
      </c>
    </row>
    <row r="1014" ht="15" customHeight="1" s="5">
      <c r="A1014" s="4" t="n">
        <v>0.186000004410744</v>
      </c>
      <c r="B1014" s="4" t="n">
        <v>11135.3349609375</v>
      </c>
    </row>
    <row r="1015" ht="15" customHeight="1" s="5">
      <c r="A1015" s="4" t="n">
        <v>0.186000004410744</v>
      </c>
      <c r="B1015" s="4" t="n">
        <v>11140.7724609375</v>
      </c>
    </row>
    <row r="1016" ht="15" customHeight="1" s="5">
      <c r="A1016" s="4" t="n">
        <v>0.186000004410744</v>
      </c>
      <c r="B1016" s="4" t="n">
        <v>11145.8974609375</v>
      </c>
    </row>
    <row r="1017" ht="15" customHeight="1" s="5">
      <c r="A1017" s="4" t="n">
        <v>0.18719781935215</v>
      </c>
      <c r="B1017" s="4" t="n">
        <v>11150.8505859375</v>
      </c>
    </row>
    <row r="1018" ht="15" customHeight="1" s="5">
      <c r="A1018" s="4" t="n">
        <v>0.187199994921684</v>
      </c>
      <c r="B1018" s="4" t="n">
        <v>11155.6162109375</v>
      </c>
    </row>
    <row r="1019" ht="15" customHeight="1" s="5">
      <c r="A1019" s="4" t="n">
        <v>0.187199994921684</v>
      </c>
      <c r="B1019" s="4" t="n">
        <v>11160.8349609375</v>
      </c>
    </row>
    <row r="1020" ht="15" customHeight="1" s="5">
      <c r="A1020" s="4" t="n">
        <v>0.187199994921684</v>
      </c>
      <c r="B1020" s="4" t="n">
        <v>11166.3037109375</v>
      </c>
    </row>
    <row r="1021" ht="15" customHeight="1" s="5">
      <c r="A1021" s="4" t="n">
        <v>0.187199994921684</v>
      </c>
      <c r="B1021" s="4" t="n">
        <v>11172.0380859375</v>
      </c>
    </row>
    <row r="1022" ht="15" customHeight="1" s="5">
      <c r="A1022" s="4" t="n">
        <v>0.187199994921684</v>
      </c>
      <c r="B1022" s="4" t="n">
        <v>11178.1474609375</v>
      </c>
    </row>
    <row r="1023" ht="15" customHeight="1" s="5">
      <c r="A1023" s="4" t="n">
        <v>0.187199994921684</v>
      </c>
      <c r="B1023" s="4" t="n">
        <v>11184.6005859375</v>
      </c>
    </row>
    <row r="1024" ht="15" customHeight="1" s="5">
      <c r="A1024" s="4" t="n">
        <v>0.187199994921684</v>
      </c>
      <c r="B1024" s="4" t="n">
        <v>11190.5537109375</v>
      </c>
    </row>
    <row r="1025" ht="15" customHeight="1" s="5">
      <c r="A1025" s="4" t="n">
        <v>0.187199994921684</v>
      </c>
      <c r="B1025" s="4" t="n">
        <v>11196.2099609375</v>
      </c>
    </row>
    <row r="1026" ht="15" customHeight="1" s="5">
      <c r="A1026" s="4" t="n">
        <v>0.187199994921684</v>
      </c>
      <c r="B1026" s="4" t="n">
        <v>11201.2880859375</v>
      </c>
    </row>
    <row r="1027" ht="15" customHeight="1" s="5">
      <c r="A1027" s="4" t="n">
        <v>0.187199994921684</v>
      </c>
      <c r="B1027" s="4" t="n">
        <v>11205.9130859375</v>
      </c>
    </row>
    <row r="1028" ht="15" customHeight="1" s="5">
      <c r="A1028" s="4" t="n">
        <v>0.187199994921684</v>
      </c>
      <c r="B1028" s="4" t="n">
        <v>11210.3818359375</v>
      </c>
    </row>
    <row r="1029" ht="15" customHeight="1" s="5">
      <c r="A1029" s="4" t="n">
        <v>0.187199994921684</v>
      </c>
      <c r="B1029" s="4" t="n">
        <v>11215.0849609375</v>
      </c>
    </row>
    <row r="1030" ht="15" customHeight="1" s="5">
      <c r="A1030" s="4" t="n">
        <v>0.188397809863091</v>
      </c>
      <c r="B1030" s="4" t="n">
        <v>11220.1474609375</v>
      </c>
    </row>
    <row r="1031" ht="15" customHeight="1" s="5">
      <c r="A1031" s="4" t="n">
        <v>0.188400000333786</v>
      </c>
      <c r="B1031" s="4" t="n">
        <v>11225.8349609375</v>
      </c>
    </row>
    <row r="1032" ht="15" customHeight="1" s="5">
      <c r="A1032" s="4" t="n">
        <v>0.188400000333786</v>
      </c>
      <c r="B1032" s="4" t="n">
        <v>11231.8818359375</v>
      </c>
    </row>
    <row r="1033" ht="15" customHeight="1" s="5">
      <c r="A1033" s="4" t="n">
        <v>0.188400000333786</v>
      </c>
      <c r="B1033" s="4" t="n">
        <v>11237.9912109375</v>
      </c>
    </row>
    <row r="1034" ht="15" customHeight="1" s="5">
      <c r="A1034" s="4" t="n">
        <v>0.188400000333786</v>
      </c>
      <c r="B1034" s="4" t="n">
        <v>11244.0849609375</v>
      </c>
    </row>
    <row r="1035" ht="15" customHeight="1" s="5">
      <c r="A1035" s="4" t="n">
        <v>0.188400000333786</v>
      </c>
      <c r="B1035" s="4" t="n">
        <v>11250.0068359375</v>
      </c>
    </row>
    <row r="1036" ht="15" customHeight="1" s="5">
      <c r="A1036" s="4" t="n">
        <v>0.188400000333786</v>
      </c>
      <c r="B1036" s="4" t="n">
        <v>11255.5849609375</v>
      </c>
    </row>
    <row r="1037" ht="15" customHeight="1" s="5">
      <c r="A1037" s="4" t="n">
        <v>0.188400000333786</v>
      </c>
      <c r="B1037" s="4" t="n">
        <v>11260.8193359375</v>
      </c>
    </row>
    <row r="1038" ht="15" customHeight="1" s="5">
      <c r="A1038" s="4" t="n">
        <v>0.188400000333786</v>
      </c>
      <c r="B1038" s="4" t="n">
        <v>11265.8818359375</v>
      </c>
    </row>
    <row r="1039" ht="15" customHeight="1" s="5">
      <c r="A1039" s="4" t="n">
        <v>0.188400000333786</v>
      </c>
      <c r="B1039" s="4" t="n">
        <v>11270.9130859375</v>
      </c>
    </row>
    <row r="1040" ht="15" customHeight="1" s="5">
      <c r="A1040" s="4" t="n">
        <v>0.188400000333786</v>
      </c>
      <c r="B1040" s="4" t="n">
        <v>11276.0693359375</v>
      </c>
    </row>
    <row r="1041" ht="15" customHeight="1" s="5">
      <c r="A1041" s="4" t="n">
        <v>0.188400000333786</v>
      </c>
      <c r="B1041" s="4" t="n">
        <v>11281.4599609375</v>
      </c>
    </row>
    <row r="1042" ht="15" customHeight="1" s="5">
      <c r="A1042" s="4" t="n">
        <v>0.188400000333786</v>
      </c>
      <c r="B1042" s="4" t="n">
        <v>11287.3974609375</v>
      </c>
    </row>
    <row r="1043" ht="15" customHeight="1" s="5">
      <c r="A1043" s="4" t="n">
        <v>0.189599990844727</v>
      </c>
      <c r="B1043" s="4" t="n">
        <v>11293.6630859375</v>
      </c>
    </row>
    <row r="1044" ht="15" customHeight="1" s="5">
      <c r="A1044" s="4" t="n">
        <v>0.189600005745888</v>
      </c>
      <c r="B1044" s="4" t="n">
        <v>11300.0224609375</v>
      </c>
    </row>
    <row r="1045" ht="15" customHeight="1" s="5">
      <c r="A1045" s="4" t="n">
        <v>0.189600005745888</v>
      </c>
      <c r="B1045" s="4" t="n">
        <v>11306.0693359375</v>
      </c>
    </row>
    <row r="1046" ht="15" customHeight="1" s="5">
      <c r="A1046" s="4" t="n">
        <v>0.189600005745888</v>
      </c>
      <c r="B1046" s="4" t="n">
        <v>11311.7392578125</v>
      </c>
    </row>
    <row r="1047" ht="15" customHeight="1" s="5">
      <c r="A1047" s="4" t="n">
        <v>0.189600005745888</v>
      </c>
      <c r="B1047" s="4" t="n">
        <v>11316.8642578125</v>
      </c>
    </row>
    <row r="1048" ht="15" customHeight="1" s="5">
      <c r="A1048" s="4" t="n">
        <v>0.189600005745888</v>
      </c>
      <c r="B1048" s="4" t="n">
        <v>11321.5673828125</v>
      </c>
    </row>
    <row r="1049" ht="15" customHeight="1" s="5">
      <c r="A1049" s="4" t="n">
        <v>0.189600005745888</v>
      </c>
      <c r="B1049" s="4" t="n">
        <v>11326.2705078125</v>
      </c>
    </row>
    <row r="1050" ht="15" customHeight="1" s="5">
      <c r="A1050" s="4" t="n">
        <v>0.189600005745888</v>
      </c>
      <c r="B1050" s="4" t="n">
        <v>11331.3798828125</v>
      </c>
    </row>
    <row r="1051" ht="15" customHeight="1" s="5">
      <c r="A1051" s="4" t="n">
        <v>0.189600005745888</v>
      </c>
      <c r="B1051" s="4" t="n">
        <v>11336.9423828125</v>
      </c>
    </row>
    <row r="1052" ht="15" customHeight="1" s="5">
      <c r="A1052" s="4" t="n">
        <v>0.189600005745888</v>
      </c>
      <c r="B1052" s="4" t="n">
        <v>11342.6455078125</v>
      </c>
    </row>
    <row r="1053" ht="15" customHeight="1" s="5">
      <c r="A1053" s="4" t="n">
        <v>0.189600005745888</v>
      </c>
      <c r="B1053" s="4" t="n">
        <v>11348.6611328125</v>
      </c>
    </row>
    <row r="1054" ht="15" customHeight="1" s="5">
      <c r="A1054" s="4" t="n">
        <v>0.189600005745888</v>
      </c>
      <c r="B1054" s="4" t="n">
        <v>11354.6767578125</v>
      </c>
    </row>
    <row r="1055" ht="15" customHeight="1" s="5">
      <c r="A1055" s="4" t="n">
        <v>0.190799996256828</v>
      </c>
      <c r="B1055" s="4" t="n">
        <v>11360.5830078125</v>
      </c>
    </row>
    <row r="1056" ht="15" customHeight="1" s="5">
      <c r="A1056" s="4" t="n">
        <v>0.190799996256828</v>
      </c>
      <c r="B1056" s="4" t="n">
        <v>11366.3330078125</v>
      </c>
    </row>
    <row r="1057" ht="15" customHeight="1" s="5">
      <c r="A1057" s="4" t="n">
        <v>0.190799996256828</v>
      </c>
      <c r="B1057" s="4" t="n">
        <v>11371.9111328125</v>
      </c>
    </row>
    <row r="1058" ht="15" customHeight="1" s="5">
      <c r="A1058" s="4" t="n">
        <v>0.190799996256828</v>
      </c>
      <c r="B1058" s="4" t="n">
        <v>11377.3642578125</v>
      </c>
    </row>
    <row r="1059" ht="15" customHeight="1" s="5">
      <c r="A1059" s="4" t="n">
        <v>0.190799996256828</v>
      </c>
      <c r="B1059" s="4" t="n">
        <v>11382.5361328125</v>
      </c>
    </row>
    <row r="1060" ht="15" customHeight="1" s="5">
      <c r="A1060" s="4" t="n">
        <v>0.190799996256828</v>
      </c>
      <c r="B1060" s="4" t="n">
        <v>11387.7548828125</v>
      </c>
    </row>
    <row r="1061" ht="15" customHeight="1" s="5">
      <c r="A1061" s="4" t="n">
        <v>0.190799996256828</v>
      </c>
      <c r="B1061" s="4" t="n">
        <v>11393.0517578125</v>
      </c>
    </row>
    <row r="1062" ht="15" customHeight="1" s="5">
      <c r="A1062" s="4" t="n">
        <v>0.190799996256828</v>
      </c>
      <c r="B1062" s="4" t="n">
        <v>11398.6923828125</v>
      </c>
    </row>
    <row r="1063" ht="15" customHeight="1" s="5">
      <c r="A1063" s="4" t="n">
        <v>0.190799996256828</v>
      </c>
      <c r="B1063" s="4" t="n">
        <v>11404.7705078125</v>
      </c>
    </row>
    <row r="1064" ht="15" customHeight="1" s="5">
      <c r="A1064" s="4" t="n">
        <v>0.190799996256828</v>
      </c>
      <c r="B1064" s="4" t="n">
        <v>11411.1767578125</v>
      </c>
    </row>
    <row r="1065" ht="15" customHeight="1" s="5">
      <c r="A1065" s="4" t="n">
        <v>0.190799996256828</v>
      </c>
      <c r="B1065" s="4" t="n">
        <v>11417.3955078125</v>
      </c>
    </row>
    <row r="1066" ht="15" customHeight="1" s="5">
      <c r="A1066" s="4" t="n">
        <v>0.190799996256828</v>
      </c>
      <c r="B1066" s="4" t="n">
        <v>11423.2080078125</v>
      </c>
    </row>
    <row r="1067" ht="15" customHeight="1" s="5">
      <c r="A1067" s="4" t="n">
        <v>0.190799996256828</v>
      </c>
      <c r="B1067" s="4" t="n">
        <v>11428.3798828125</v>
      </c>
    </row>
    <row r="1068" ht="15" customHeight="1" s="5">
      <c r="A1068" s="4" t="n">
        <v>0.191999986767769</v>
      </c>
      <c r="B1068" s="4" t="n">
        <v>11433.1142578125</v>
      </c>
    </row>
    <row r="1069" ht="15" customHeight="1" s="5">
      <c r="A1069" s="4" t="n">
        <v>0.19200000166893</v>
      </c>
      <c r="B1069" s="4" t="n">
        <v>11437.5673828125</v>
      </c>
    </row>
    <row r="1070" ht="15" customHeight="1" s="5">
      <c r="A1070" s="4" t="n">
        <v>0.19200000166893</v>
      </c>
      <c r="B1070" s="4" t="n">
        <v>11442.3486328125</v>
      </c>
    </row>
    <row r="1071" ht="15" customHeight="1" s="5">
      <c r="A1071" s="4" t="n">
        <v>0.19200000166893</v>
      </c>
      <c r="B1071" s="4" t="n">
        <v>11447.5830078125</v>
      </c>
    </row>
    <row r="1072" ht="15" customHeight="1" s="5">
      <c r="A1072" s="4" t="n">
        <v>0.19200000166893</v>
      </c>
      <c r="B1072" s="4" t="n">
        <v>11453.3798828125</v>
      </c>
    </row>
    <row r="1073" ht="15" customHeight="1" s="5">
      <c r="A1073" s="4" t="n">
        <v>0.19200000166893</v>
      </c>
      <c r="B1073" s="4" t="n">
        <v>11459.4580078125</v>
      </c>
    </row>
    <row r="1074" ht="15" customHeight="1" s="5">
      <c r="A1074" s="4" t="n">
        <v>0.19200000166893</v>
      </c>
      <c r="B1074" s="4" t="n">
        <v>11465.6611328125</v>
      </c>
    </row>
    <row r="1075" ht="15" customHeight="1" s="5">
      <c r="A1075" s="4" t="n">
        <v>0.19200000166893</v>
      </c>
      <c r="B1075" s="4" t="n">
        <v>11471.6298828125</v>
      </c>
    </row>
    <row r="1076" ht="15" customHeight="1" s="5">
      <c r="A1076" s="4" t="n">
        <v>0.19200000166893</v>
      </c>
      <c r="B1076" s="4" t="n">
        <v>11477.3642578125</v>
      </c>
    </row>
    <row r="1077" ht="15" customHeight="1" s="5">
      <c r="A1077" s="4" t="n">
        <v>0.19200000166893</v>
      </c>
      <c r="B1077" s="4" t="n">
        <v>11482.8798828125</v>
      </c>
    </row>
    <row r="1078" ht="15" customHeight="1" s="5">
      <c r="A1078" s="4" t="n">
        <v>0.19200000166893</v>
      </c>
      <c r="B1078" s="4" t="n">
        <v>11488.1455078125</v>
      </c>
    </row>
    <row r="1079" ht="15" customHeight="1" s="5">
      <c r="A1079" s="4" t="n">
        <v>0.19200000166893</v>
      </c>
      <c r="B1079" s="4" t="n">
        <v>11493.2236328125</v>
      </c>
    </row>
    <row r="1080" ht="15" customHeight="1" s="5">
      <c r="A1080" s="4" t="n">
        <v>0.19200000166893</v>
      </c>
      <c r="B1080" s="4" t="n">
        <v>11498.1142578125</v>
      </c>
    </row>
    <row r="1081" ht="15" customHeight="1" s="5">
      <c r="A1081" s="4" t="n">
        <v>0.193199992179871</v>
      </c>
      <c r="B1081" s="4" t="n">
        <v>11503.2080078125</v>
      </c>
    </row>
    <row r="1082" ht="15" customHeight="1" s="5">
      <c r="A1082" s="4" t="n">
        <v>0.193200007081032</v>
      </c>
      <c r="B1082" s="4" t="n">
        <v>11508.5361328125</v>
      </c>
    </row>
    <row r="1083" ht="15" customHeight="1" s="5">
      <c r="A1083" s="4" t="n">
        <v>0.193200007081032</v>
      </c>
      <c r="B1083" s="4" t="n">
        <v>11514.1767578125</v>
      </c>
    </row>
    <row r="1084" ht="15" customHeight="1" s="5">
      <c r="A1084" s="4" t="n">
        <v>0.193200007081032</v>
      </c>
      <c r="B1084" s="4" t="n">
        <v>11520.3330078125</v>
      </c>
    </row>
    <row r="1085" ht="15" customHeight="1" s="5">
      <c r="A1085" s="4" t="n">
        <v>0.193200007081032</v>
      </c>
      <c r="B1085" s="4" t="n">
        <v>11526.5673828125</v>
      </c>
    </row>
    <row r="1086" ht="15" customHeight="1" s="5">
      <c r="A1086" s="4" t="n">
        <v>0.193200007081032</v>
      </c>
      <c r="B1086" s="4" t="n">
        <v>11532.3642578125</v>
      </c>
    </row>
    <row r="1087" ht="15" customHeight="1" s="5">
      <c r="A1087" s="4" t="n">
        <v>0.193200007081032</v>
      </c>
      <c r="B1087" s="4" t="n">
        <v>11537.7392578125</v>
      </c>
    </row>
    <row r="1088" ht="15" customHeight="1" s="5">
      <c r="A1088" s="4" t="n">
        <v>0.193200007081032</v>
      </c>
      <c r="B1088" s="4" t="n">
        <v>11542.5361328125</v>
      </c>
    </row>
    <row r="1089" ht="15" customHeight="1" s="5">
      <c r="A1089" s="4" t="n">
        <v>0.193200007081032</v>
      </c>
      <c r="B1089" s="4" t="n">
        <v>11546.6923828125</v>
      </c>
    </row>
    <row r="1090" ht="15" customHeight="1" s="5">
      <c r="A1090" s="4" t="n">
        <v>0.193200007081032</v>
      </c>
      <c r="B1090" s="4" t="n">
        <v>11550.9111328125</v>
      </c>
    </row>
    <row r="1091" ht="15" customHeight="1" s="5">
      <c r="A1091" s="4" t="n">
        <v>0.193200007081032</v>
      </c>
      <c r="B1091" s="4" t="n">
        <v>11555.6455078125</v>
      </c>
    </row>
    <row r="1092" ht="15" customHeight="1" s="5">
      <c r="A1092" s="4" t="n">
        <v>0.193200007081032</v>
      </c>
      <c r="B1092" s="4" t="n">
        <v>11560.7392578125</v>
      </c>
    </row>
    <row r="1093" ht="15" customHeight="1" s="5">
      <c r="A1093" s="4" t="n">
        <v>0.194397822022438</v>
      </c>
      <c r="B1093" s="4" t="n">
        <v>11566.3330078125</v>
      </c>
    </row>
    <row r="1094" ht="15" customHeight="1" s="5">
      <c r="A1094" s="4" t="n">
        <v>0.194399997591972</v>
      </c>
      <c r="B1094" s="4" t="n">
        <v>11572.3017578125</v>
      </c>
    </row>
    <row r="1095" ht="15" customHeight="1" s="5">
      <c r="A1095" s="4" t="n">
        <v>0.194399997591972</v>
      </c>
      <c r="B1095" s="4" t="n">
        <v>11578.2392578125</v>
      </c>
    </row>
    <row r="1096" ht="15" customHeight="1" s="5">
      <c r="A1096" s="4" t="n">
        <v>0.194399997591972</v>
      </c>
      <c r="B1096" s="4" t="n">
        <v>11583.8955078125</v>
      </c>
    </row>
    <row r="1097" ht="15" customHeight="1" s="5">
      <c r="A1097" s="4" t="n">
        <v>0.194399997591972</v>
      </c>
      <c r="B1097" s="4" t="n">
        <v>11589.3798828125</v>
      </c>
    </row>
    <row r="1098" ht="15" customHeight="1" s="5">
      <c r="A1098" s="4" t="n">
        <v>0.194399997591972</v>
      </c>
      <c r="B1098" s="4" t="n">
        <v>11594.5048828125</v>
      </c>
    </row>
    <row r="1099" ht="15" customHeight="1" s="5">
      <c r="A1099" s="4" t="n">
        <v>0.194399997591972</v>
      </c>
      <c r="B1099" s="4" t="n">
        <v>11599.3173828125</v>
      </c>
    </row>
    <row r="1100" ht="15" customHeight="1" s="5">
      <c r="A1100" s="4" t="n">
        <v>0.194399997591972</v>
      </c>
      <c r="B1100" s="4" t="n">
        <v>11604.2080078125</v>
      </c>
    </row>
    <row r="1101" ht="15" customHeight="1" s="5">
      <c r="A1101" s="4" t="n">
        <v>0.194399997591972</v>
      </c>
      <c r="B1101" s="4" t="n">
        <v>11609.1298828125</v>
      </c>
    </row>
    <row r="1102" ht="15" customHeight="1" s="5">
      <c r="A1102" s="4" t="n">
        <v>0.194399997591972</v>
      </c>
      <c r="B1102" s="4" t="n">
        <v>11614.1298828125</v>
      </c>
    </row>
    <row r="1103" ht="15" customHeight="1" s="5">
      <c r="A1103" s="4" t="n">
        <v>0.194399997591972</v>
      </c>
      <c r="B1103" s="4" t="n">
        <v>11619.4267578125</v>
      </c>
    </row>
    <row r="1104" ht="15" customHeight="1" s="5">
      <c r="A1104" s="4" t="n">
        <v>0.194399997591972</v>
      </c>
      <c r="B1104" s="4" t="n">
        <v>11625.2861328125</v>
      </c>
    </row>
    <row r="1105" ht="15" customHeight="1" s="5">
      <c r="A1105" s="4" t="n">
        <v>0.194399997591972</v>
      </c>
      <c r="B1105" s="4" t="n">
        <v>11631.2548828125</v>
      </c>
    </row>
    <row r="1106" ht="15" customHeight="1" s="5">
      <c r="A1106" s="4" t="n">
        <v>0.195597812533379</v>
      </c>
      <c r="B1106" s="4" t="n">
        <v>11637.3173828125</v>
      </c>
    </row>
    <row r="1107" ht="15" customHeight="1" s="5">
      <c r="A1107" s="4" t="n">
        <v>0.195600003004074</v>
      </c>
      <c r="B1107" s="4" t="n">
        <v>11643.3017578125</v>
      </c>
    </row>
    <row r="1108" ht="15" customHeight="1" s="5">
      <c r="A1108" s="4" t="n">
        <v>0.195600003004074</v>
      </c>
      <c r="B1108" s="4" t="n">
        <v>11648.8486328125</v>
      </c>
    </row>
    <row r="1109" ht="15" customHeight="1" s="5">
      <c r="A1109" s="4" t="n">
        <v>0.195600003004074</v>
      </c>
      <c r="B1109" s="4" t="n">
        <v>11653.6298828125</v>
      </c>
    </row>
    <row r="1110" ht="15" customHeight="1" s="5">
      <c r="A1110" s="4" t="n">
        <v>0.195600003004074</v>
      </c>
      <c r="B1110" s="4" t="n">
        <v>11658.1923828125</v>
      </c>
    </row>
    <row r="1111" ht="15" customHeight="1" s="5">
      <c r="A1111" s="4" t="n">
        <v>0.195600003004074</v>
      </c>
      <c r="B1111" s="4" t="n">
        <v>11662.8955078125</v>
      </c>
    </row>
    <row r="1112" ht="15" customHeight="1" s="5">
      <c r="A1112" s="4" t="n">
        <v>0.195600003004074</v>
      </c>
      <c r="B1112" s="4" t="n">
        <v>11667.5830078125</v>
      </c>
    </row>
    <row r="1113" ht="15" customHeight="1" s="5">
      <c r="A1113" s="4" t="n">
        <v>0.195600003004074</v>
      </c>
      <c r="B1113" s="4" t="n">
        <v>11672.7236328125</v>
      </c>
    </row>
    <row r="1114" ht="15" customHeight="1" s="5">
      <c r="A1114" s="4" t="n">
        <v>0.195600003004074</v>
      </c>
      <c r="B1114" s="4" t="n">
        <v>11678.4736328125</v>
      </c>
    </row>
    <row r="1115" ht="15" customHeight="1" s="5">
      <c r="A1115" s="4" t="n">
        <v>0.195600003004074</v>
      </c>
      <c r="B1115" s="4" t="n">
        <v>11684.3955078125</v>
      </c>
    </row>
    <row r="1116" ht="15" customHeight="1" s="5">
      <c r="A1116" s="4" t="n">
        <v>0.195600003004074</v>
      </c>
      <c r="B1116" s="4" t="n">
        <v>11690.1298828125</v>
      </c>
    </row>
    <row r="1117" ht="15" customHeight="1" s="5">
      <c r="A1117" s="4" t="n">
        <v>0.195600003004074</v>
      </c>
      <c r="B1117" s="4" t="n">
        <v>11695.9267578125</v>
      </c>
    </row>
    <row r="1118" ht="15" customHeight="1" s="5">
      <c r="A1118" s="4" t="n">
        <v>0.19679781794548</v>
      </c>
      <c r="B1118" s="4" t="n">
        <v>11701.2392578125</v>
      </c>
    </row>
    <row r="1119" ht="15" customHeight="1" s="5">
      <c r="A1119" s="4" t="n">
        <v>0.196799993515015</v>
      </c>
      <c r="B1119" s="4" t="n">
        <v>11706.1611328125</v>
      </c>
    </row>
    <row r="1120" ht="15" customHeight="1" s="5">
      <c r="A1120" s="4" t="n">
        <v>0.196799993515015</v>
      </c>
      <c r="B1120" s="4" t="n">
        <v>11710.8955078125</v>
      </c>
    </row>
    <row r="1121" ht="15" customHeight="1" s="5">
      <c r="A1121" s="4" t="n">
        <v>0.196799993515015</v>
      </c>
      <c r="B1121" s="4" t="n">
        <v>11715.6923828125</v>
      </c>
    </row>
    <row r="1122" ht="15" customHeight="1" s="5">
      <c r="A1122" s="4" t="n">
        <v>0.196799993515015</v>
      </c>
      <c r="B1122" s="4" t="n">
        <v>11720.4736328125</v>
      </c>
    </row>
    <row r="1123" ht="15" customHeight="1" s="5">
      <c r="A1123" s="4" t="n">
        <v>0.196799993515015</v>
      </c>
      <c r="B1123" s="4" t="n">
        <v>11725.7705078125</v>
      </c>
    </row>
    <row r="1124" ht="15" customHeight="1" s="5">
      <c r="A1124" s="4" t="n">
        <v>0.196799993515015</v>
      </c>
      <c r="B1124" s="4" t="n">
        <v>11731.5986328125</v>
      </c>
    </row>
    <row r="1125" ht="15" customHeight="1" s="5">
      <c r="A1125" s="4" t="n">
        <v>0.196799993515015</v>
      </c>
      <c r="B1125" s="4" t="n">
        <v>11737.6767578125</v>
      </c>
    </row>
    <row r="1126" ht="15" customHeight="1" s="5">
      <c r="A1126" s="4" t="n">
        <v>0.196799993515015</v>
      </c>
      <c r="B1126" s="4" t="n">
        <v>11744.1142578125</v>
      </c>
    </row>
    <row r="1127" ht="15" customHeight="1" s="5">
      <c r="A1127" s="4" t="n">
        <v>0.196799993515015</v>
      </c>
      <c r="B1127" s="4" t="n">
        <v>11750.3955078125</v>
      </c>
    </row>
    <row r="1128" ht="15" customHeight="1" s="5">
      <c r="A1128" s="4" t="n">
        <v>0.196799993515015</v>
      </c>
      <c r="B1128" s="4" t="n">
        <v>11756.3173828125</v>
      </c>
    </row>
    <row r="1129" ht="15" customHeight="1" s="5">
      <c r="A1129" s="4" t="n">
        <v>0.196799993515015</v>
      </c>
      <c r="B1129" s="4" t="n">
        <v>11761.7861328125</v>
      </c>
    </row>
    <row r="1130" ht="15" customHeight="1" s="5">
      <c r="A1130" s="4" t="n">
        <v>0.197997808456421</v>
      </c>
      <c r="B1130" s="4" t="n">
        <v>11766.8798828125</v>
      </c>
    </row>
    <row r="1131" ht="15" customHeight="1" s="5">
      <c r="A1131" s="4" t="n">
        <v>0.197999998927116</v>
      </c>
      <c r="B1131" s="4" t="n">
        <v>11771.5361328125</v>
      </c>
    </row>
    <row r="1132" ht="15" customHeight="1" s="5">
      <c r="A1132" s="4" t="n">
        <v>0.197999998927116</v>
      </c>
      <c r="B1132" s="4" t="n">
        <v>11776.4111328125</v>
      </c>
    </row>
    <row r="1133" ht="15" customHeight="1" s="5">
      <c r="A1133" s="4" t="n">
        <v>0.197999998927116</v>
      </c>
      <c r="B1133" s="4" t="n">
        <v>11781.6142578125</v>
      </c>
    </row>
    <row r="1134" ht="15" customHeight="1" s="5">
      <c r="A1134" s="4" t="n">
        <v>0.197999998927116</v>
      </c>
      <c r="B1134" s="4" t="n">
        <v>11787.1455078125</v>
      </c>
    </row>
    <row r="1135" ht="15" customHeight="1" s="5">
      <c r="A1135" s="4" t="n">
        <v>0.197999998927116</v>
      </c>
      <c r="B1135" s="4" t="n">
        <v>11793.0673828125</v>
      </c>
    </row>
    <row r="1136" ht="15" customHeight="1" s="5">
      <c r="A1136" s="4" t="n">
        <v>0.197999998927116</v>
      </c>
      <c r="B1136" s="4" t="n">
        <v>11799.2080078125</v>
      </c>
    </row>
    <row r="1137" ht="15" customHeight="1" s="5">
      <c r="A1137" s="4" t="n">
        <v>0.197999998927116</v>
      </c>
      <c r="B1137" s="4" t="n">
        <v>11805.2705078125</v>
      </c>
    </row>
    <row r="1138" ht="15" customHeight="1" s="5">
      <c r="A1138" s="4" t="n">
        <v>0.197999998927116</v>
      </c>
      <c r="B1138" s="4" t="n">
        <v>11811.0830078125</v>
      </c>
    </row>
    <row r="1139" ht="15" customHeight="1" s="5">
      <c r="A1139" s="4" t="n">
        <v>0.197999998927116</v>
      </c>
      <c r="B1139" s="4" t="n">
        <v>11816.5517578125</v>
      </c>
    </row>
    <row r="1140" ht="15" customHeight="1" s="5">
      <c r="A1140" s="4" t="n">
        <v>0.197999998927116</v>
      </c>
      <c r="B1140" s="4" t="n">
        <v>11821.6923828125</v>
      </c>
    </row>
    <row r="1141" ht="15" customHeight="1" s="5">
      <c r="A1141" s="4" t="n">
        <v>0.197999998927116</v>
      </c>
      <c r="B1141" s="4" t="n">
        <v>11826.5986328125</v>
      </c>
    </row>
    <row r="1142" ht="15" customHeight="1" s="5">
      <c r="A1142" s="4" t="n">
        <v>0.197999998927116</v>
      </c>
      <c r="B1142" s="4" t="n">
        <v>11831.6142578125</v>
      </c>
    </row>
    <row r="1143" ht="15" customHeight="1" s="5">
      <c r="A1143" s="4" t="n">
        <v>0.197999998927116</v>
      </c>
      <c r="B1143" s="4" t="n">
        <v>11836.7080078125</v>
      </c>
    </row>
    <row r="1144" ht="15" customHeight="1" s="5">
      <c r="A1144" s="4" t="n">
        <v>0.199199989438057</v>
      </c>
      <c r="B1144" s="4" t="n">
        <v>11842.2705078125</v>
      </c>
    </row>
    <row r="1145" ht="15" customHeight="1" s="5">
      <c r="A1145" s="4" t="n">
        <v>0.199200004339218</v>
      </c>
      <c r="B1145" s="4" t="n">
        <v>11848.3017578125</v>
      </c>
    </row>
    <row r="1146" ht="15" customHeight="1" s="5">
      <c r="A1146" s="4" t="n">
        <v>0.199200004339218</v>
      </c>
      <c r="B1146" s="4" t="n">
        <v>11854.5830078125</v>
      </c>
    </row>
    <row r="1147" ht="15" customHeight="1" s="5">
      <c r="A1147" s="4" t="n">
        <v>0.199200004339218</v>
      </c>
      <c r="B1147" s="4" t="n">
        <v>11860.8642578125</v>
      </c>
    </row>
    <row r="1148" ht="15" customHeight="1" s="5">
      <c r="A1148" s="4" t="n">
        <v>0.199200004339218</v>
      </c>
      <c r="B1148" s="4" t="n">
        <v>11867.0986328125</v>
      </c>
    </row>
    <row r="1149" ht="15" customHeight="1" s="5">
      <c r="A1149" s="4" t="n">
        <v>0.199200004339218</v>
      </c>
      <c r="B1149" s="4" t="n">
        <v>11872.8642578125</v>
      </c>
    </row>
    <row r="1150" ht="15" customHeight="1" s="5">
      <c r="A1150" s="4" t="n">
        <v>0.199200004339218</v>
      </c>
      <c r="B1150" s="4" t="n">
        <v>11878.0517578125</v>
      </c>
    </row>
    <row r="1151" ht="15" customHeight="1" s="5">
      <c r="A1151" s="4" t="n">
        <v>0.199200004339218</v>
      </c>
      <c r="B1151" s="4" t="n">
        <v>11882.8798828125</v>
      </c>
    </row>
    <row r="1152" ht="15" customHeight="1" s="5">
      <c r="A1152" s="4" t="n">
        <v>0.199200004339218</v>
      </c>
      <c r="B1152" s="4" t="n">
        <v>11887.9580078125</v>
      </c>
    </row>
    <row r="1153" ht="15" customHeight="1" s="5">
      <c r="A1153" s="4" t="n">
        <v>0.199200004339218</v>
      </c>
      <c r="B1153" s="4" t="n">
        <v>11893.1298828125</v>
      </c>
    </row>
    <row r="1154" ht="15" customHeight="1" s="5">
      <c r="A1154" s="4" t="n">
        <v>0.199200004339218</v>
      </c>
      <c r="B1154" s="4" t="n">
        <v>11898.7705078125</v>
      </c>
    </row>
    <row r="1155" ht="15" customHeight="1" s="5">
      <c r="A1155" s="4" t="n">
        <v>0.199200004339218</v>
      </c>
      <c r="B1155" s="4" t="n">
        <v>11904.8955078125</v>
      </c>
    </row>
    <row r="1156" ht="15" customHeight="1" s="5">
      <c r="A1156" s="4" t="n">
        <v>0.200399994850159</v>
      </c>
      <c r="B1156" s="4" t="n">
        <v>11911.3330078125</v>
      </c>
    </row>
    <row r="1157" ht="15" customHeight="1" s="5">
      <c r="A1157" s="4" t="n">
        <v>0.200399994850159</v>
      </c>
      <c r="B1157" s="4" t="n">
        <v>11917.4267578125</v>
      </c>
    </row>
    <row r="1158" ht="15" customHeight="1" s="5">
      <c r="A1158" s="4" t="n">
        <v>0.200399994850159</v>
      </c>
      <c r="B1158" s="4" t="n">
        <v>11923.5986328125</v>
      </c>
    </row>
    <row r="1159" ht="15" customHeight="1" s="5">
      <c r="A1159" s="4" t="n">
        <v>0.200399994850159</v>
      </c>
      <c r="B1159" s="4" t="n">
        <v>11929.4580078125</v>
      </c>
    </row>
    <row r="1160" ht="15" customHeight="1" s="5">
      <c r="A1160" s="4" t="n">
        <v>0.200399994850159</v>
      </c>
      <c r="B1160" s="4" t="n">
        <v>11934.8642578125</v>
      </c>
    </row>
    <row r="1161" ht="15" customHeight="1" s="5">
      <c r="A1161" s="4" t="n">
        <v>0.200399994850159</v>
      </c>
      <c r="B1161" s="4" t="n">
        <v>11939.9423828125</v>
      </c>
    </row>
    <row r="1162" ht="15" customHeight="1" s="5">
      <c r="A1162" s="4" t="n">
        <v>0.200399994850159</v>
      </c>
      <c r="B1162" s="4" t="n">
        <v>11945.1142578125</v>
      </c>
    </row>
    <row r="1163" ht="15" customHeight="1" s="5">
      <c r="A1163" s="4" t="n">
        <v>0.200399994850159</v>
      </c>
      <c r="B1163" s="4" t="n">
        <v>11950.1923828125</v>
      </c>
    </row>
    <row r="1164" ht="15" customHeight="1" s="5">
      <c r="A1164" s="4" t="n">
        <v>0.200399994850159</v>
      </c>
      <c r="B1164" s="4" t="n">
        <v>11955.4111328125</v>
      </c>
    </row>
    <row r="1165" ht="15" customHeight="1" s="5">
      <c r="A1165" s="4" t="n">
        <v>0.200399994850159</v>
      </c>
      <c r="B1165" s="4" t="n">
        <v>11961.3642578125</v>
      </c>
    </row>
    <row r="1166" ht="15" customHeight="1" s="5">
      <c r="A1166" s="4" t="n">
        <v>0.201597809791565</v>
      </c>
      <c r="B1166" s="4" t="n">
        <v>11967.9267578125</v>
      </c>
    </row>
    <row r="1167" ht="15" customHeight="1" s="5">
      <c r="A1167" s="4" t="n">
        <v>0.20160000026226</v>
      </c>
      <c r="B1167" s="4" t="n">
        <v>11974.6611328125</v>
      </c>
    </row>
    <row r="1168" ht="15" customHeight="1" s="5">
      <c r="A1168" s="4" t="n">
        <v>0.20160000026226</v>
      </c>
      <c r="B1168" s="4" t="n">
        <v>11981.2548828125</v>
      </c>
    </row>
    <row r="1169" ht="15" customHeight="1" s="5">
      <c r="A1169" s="4" t="n">
        <v>0.20160000026226</v>
      </c>
      <c r="B1169" s="4" t="n">
        <v>11987.4736328125</v>
      </c>
    </row>
    <row r="1170" ht="15" customHeight="1" s="5">
      <c r="A1170" s="4" t="n">
        <v>0.20160000026226</v>
      </c>
      <c r="B1170" s="4" t="n">
        <v>11992.9580078125</v>
      </c>
    </row>
    <row r="1171" ht="15" customHeight="1" s="5">
      <c r="A1171" s="4" t="n">
        <v>0.20160000026226</v>
      </c>
      <c r="B1171" s="4" t="n">
        <v>11997.8642578125</v>
      </c>
    </row>
    <row r="1172" ht="15" customHeight="1" s="5">
      <c r="A1172" s="4" t="n">
        <v>0.20160000026226</v>
      </c>
      <c r="B1172" s="4" t="n">
        <v>12002.7392578125</v>
      </c>
    </row>
    <row r="1173" ht="15" customHeight="1" s="5">
      <c r="A1173" s="4" t="n">
        <v>0.20160000026226</v>
      </c>
      <c r="B1173" s="4" t="n">
        <v>12007.8017578125</v>
      </c>
    </row>
    <row r="1174" ht="15" customHeight="1" s="5">
      <c r="A1174" s="4" t="n">
        <v>0.20160000026226</v>
      </c>
      <c r="B1174" s="4" t="n">
        <v>12013.4111328125</v>
      </c>
    </row>
    <row r="1175" ht="15" customHeight="1" s="5">
      <c r="A1175" s="4" t="n">
        <v>0.20160000026226</v>
      </c>
      <c r="B1175" s="4" t="n">
        <v>12019.4892578125</v>
      </c>
    </row>
    <row r="1176" ht="15" customHeight="1" s="5">
      <c r="A1176" s="4" t="n">
        <v>0.20160000026226</v>
      </c>
      <c r="B1176" s="4" t="n">
        <v>12025.7705078125</v>
      </c>
    </row>
    <row r="1177" ht="15" customHeight="1" s="5">
      <c r="A1177" s="4" t="n">
        <v>0.20160000026226</v>
      </c>
      <c r="B1177" s="4" t="n">
        <v>12031.7548828125</v>
      </c>
    </row>
    <row r="1178" ht="15" customHeight="1" s="5">
      <c r="A1178" s="4" t="n">
        <v>0.20160000026226</v>
      </c>
      <c r="B1178" s="4" t="n">
        <v>12037.6611328125</v>
      </c>
    </row>
    <row r="1179" ht="15" customHeight="1" s="5">
      <c r="A1179" s="4" t="n">
        <v>0.202799990773201</v>
      </c>
      <c r="B1179" s="4" t="n">
        <v>12043.2236328125</v>
      </c>
    </row>
    <row r="1180" ht="15" customHeight="1" s="5">
      <c r="A1180" s="4" t="n">
        <v>0.202800005674362</v>
      </c>
      <c r="B1180" s="4" t="n">
        <v>12048.4423828125</v>
      </c>
    </row>
    <row r="1181" ht="15" customHeight="1" s="5">
      <c r="A1181" s="4" t="n">
        <v>0.202800005674362</v>
      </c>
      <c r="B1181" s="4" t="n">
        <v>12053.5986328125</v>
      </c>
    </row>
    <row r="1182" ht="15" customHeight="1" s="5">
      <c r="A1182" s="4" t="n">
        <v>0.202800005674362</v>
      </c>
      <c r="B1182" s="4" t="n">
        <v>12058.7548828125</v>
      </c>
    </row>
    <row r="1183" ht="15" customHeight="1" s="5">
      <c r="A1183" s="4" t="n">
        <v>0.202800005674362</v>
      </c>
      <c r="B1183" s="4" t="n">
        <v>12063.8955078125</v>
      </c>
    </row>
    <row r="1184" ht="15" customHeight="1" s="5">
      <c r="A1184" s="4" t="n">
        <v>0.202800005674362</v>
      </c>
      <c r="B1184" s="4" t="n">
        <v>12068.9580078125</v>
      </c>
    </row>
    <row r="1185" ht="15" customHeight="1" s="5">
      <c r="A1185" s="4" t="n">
        <v>0.202800005674362</v>
      </c>
      <c r="B1185" s="4" t="n">
        <v>12074.4111328125</v>
      </c>
    </row>
    <row r="1186" ht="15" customHeight="1" s="5">
      <c r="A1186" s="4" t="n">
        <v>0.202800005674362</v>
      </c>
      <c r="B1186" s="4" t="n">
        <v>12080.3642578125</v>
      </c>
    </row>
    <row r="1187" ht="15" customHeight="1" s="5">
      <c r="A1187" s="4" t="n">
        <v>0.202800005674362</v>
      </c>
      <c r="B1187" s="4" t="n">
        <v>12086.5517578125</v>
      </c>
    </row>
    <row r="1188" ht="15" customHeight="1" s="5">
      <c r="A1188" s="4" t="n">
        <v>0.202800005674362</v>
      </c>
      <c r="B1188" s="4" t="n">
        <v>12092.7392578125</v>
      </c>
    </row>
    <row r="1189" ht="15" customHeight="1" s="5">
      <c r="A1189" s="4" t="n">
        <v>0.202800005674362</v>
      </c>
      <c r="B1189" s="4" t="n">
        <v>12098.8017578125</v>
      </c>
    </row>
    <row r="1190" ht="15" customHeight="1" s="5">
      <c r="A1190" s="4" t="n">
        <v>0.203997820615768</v>
      </c>
      <c r="B1190" s="4" t="n">
        <v>12104.2861328125</v>
      </c>
    </row>
    <row r="1191" ht="15" customHeight="1" s="5">
      <c r="A1191" s="4" t="n">
        <v>0.203999996185303</v>
      </c>
      <c r="B1191" s="4" t="n">
        <v>12109.2392578125</v>
      </c>
    </row>
    <row r="1192" ht="15" customHeight="1" s="5">
      <c r="A1192" s="4" t="n">
        <v>0.203999996185303</v>
      </c>
      <c r="B1192" s="4" t="n">
        <v>12114.1455078125</v>
      </c>
    </row>
    <row r="1193" ht="15" customHeight="1" s="5">
      <c r="A1193" s="4" t="n">
        <v>0.203999996185303</v>
      </c>
      <c r="B1193" s="4" t="n">
        <v>12119.1767578125</v>
      </c>
    </row>
    <row r="1194" ht="15" customHeight="1" s="5">
      <c r="A1194" s="4" t="n">
        <v>0.203999996185303</v>
      </c>
      <c r="B1194" s="4" t="n">
        <v>12124.7392578125</v>
      </c>
    </row>
    <row r="1195" ht="15" customHeight="1" s="5">
      <c r="A1195" s="4" t="n">
        <v>0.203999996185303</v>
      </c>
      <c r="B1195" s="4" t="n">
        <v>12130.8330078125</v>
      </c>
    </row>
    <row r="1196" ht="15" customHeight="1" s="5">
      <c r="A1196" s="4" t="n">
        <v>0.203999996185303</v>
      </c>
      <c r="B1196" s="4" t="n">
        <v>12137.1611328125</v>
      </c>
    </row>
    <row r="1197" ht="15" customHeight="1" s="5">
      <c r="A1197" s="4" t="n">
        <v>0.203999996185303</v>
      </c>
      <c r="B1197" s="4" t="n">
        <v>12143.5673828125</v>
      </c>
    </row>
    <row r="1198" ht="15" customHeight="1" s="5">
      <c r="A1198" s="4" t="n">
        <v>0.203999996185303</v>
      </c>
      <c r="B1198" s="4" t="n">
        <v>12149.8486328125</v>
      </c>
    </row>
    <row r="1199" ht="15" customHeight="1" s="5">
      <c r="A1199" s="4" t="n">
        <v>0.203999996185303</v>
      </c>
      <c r="B1199" s="4" t="n">
        <v>12155.8642578125</v>
      </c>
    </row>
    <row r="1200" ht="15" customHeight="1" s="5">
      <c r="A1200" s="4" t="n">
        <v>0.203999996185303</v>
      </c>
      <c r="B1200" s="4" t="n">
        <v>12161.4892578125</v>
      </c>
    </row>
    <row r="1201" ht="15" customHeight="1" s="5">
      <c r="A1201" s="4" t="n">
        <v>0.203999996185303</v>
      </c>
      <c r="B1201" s="4" t="n">
        <v>12166.7705078125</v>
      </c>
    </row>
    <row r="1202" ht="15" customHeight="1" s="5">
      <c r="A1202" s="4" t="n">
        <v>0.205197811126709</v>
      </c>
      <c r="B1202" s="4" t="n">
        <v>12171.8642578125</v>
      </c>
    </row>
    <row r="1203" ht="15" customHeight="1" s="5">
      <c r="A1203" s="4" t="n">
        <v>0.205200001597404</v>
      </c>
      <c r="B1203" s="4" t="n">
        <v>12176.8330078125</v>
      </c>
    </row>
    <row r="1204" ht="15" customHeight="1" s="5">
      <c r="A1204" s="4" t="n">
        <v>0.205200001597404</v>
      </c>
      <c r="B1204" s="4" t="n">
        <v>12182.0361328125</v>
      </c>
    </row>
    <row r="1205" ht="15" customHeight="1" s="5">
      <c r="A1205" s="4" t="n">
        <v>0.205200001597404</v>
      </c>
      <c r="B1205" s="4" t="n">
        <v>12187.3486328125</v>
      </c>
    </row>
    <row r="1206" ht="15" customHeight="1" s="5">
      <c r="A1206" s="4" t="n">
        <v>0.205200001597404</v>
      </c>
      <c r="B1206" s="4" t="n">
        <v>12193.1298828125</v>
      </c>
    </row>
    <row r="1207" ht="15" customHeight="1" s="5">
      <c r="A1207" s="4" t="n">
        <v>0.205200001597404</v>
      </c>
      <c r="B1207" s="4" t="n">
        <v>12199.2705078125</v>
      </c>
    </row>
    <row r="1208" ht="15" customHeight="1" s="5">
      <c r="A1208" s="4" t="n">
        <v>0.205200001597404</v>
      </c>
      <c r="B1208" s="4" t="n">
        <v>12205.6767578125</v>
      </c>
    </row>
    <row r="1209" ht="15" customHeight="1" s="5">
      <c r="A1209" s="4" t="n">
        <v>0.205200001597404</v>
      </c>
      <c r="B1209" s="4" t="n">
        <v>12211.9423828125</v>
      </c>
    </row>
    <row r="1210" ht="15" customHeight="1" s="5">
      <c r="A1210" s="4" t="n">
        <v>0.205200001597404</v>
      </c>
      <c r="B1210" s="4" t="n">
        <v>12217.8173828125</v>
      </c>
    </row>
    <row r="1211" ht="15" customHeight="1" s="5">
      <c r="A1211" s="4" t="n">
        <v>0.205200001597404</v>
      </c>
      <c r="B1211" s="4" t="n">
        <v>12223.1767578125</v>
      </c>
    </row>
    <row r="1212" ht="15" customHeight="1" s="5">
      <c r="A1212" s="4" t="n">
        <v>0.205200001597404</v>
      </c>
      <c r="B1212" s="4" t="n">
        <v>12227.9267578125</v>
      </c>
    </row>
    <row r="1213" ht="15" customHeight="1" s="5">
      <c r="A1213" s="4" t="n">
        <v>0.205200001597404</v>
      </c>
      <c r="B1213" s="4" t="n">
        <v>12232.6767578125</v>
      </c>
    </row>
    <row r="1214" ht="15" customHeight="1" s="5">
      <c r="A1214" s="4" t="n">
        <v>0.205200001597404</v>
      </c>
      <c r="B1214" s="4" t="n">
        <v>12237.5048828125</v>
      </c>
    </row>
    <row r="1215" ht="15" customHeight="1" s="5">
      <c r="A1215" s="4" t="n">
        <v>0.206397816538811</v>
      </c>
      <c r="B1215" s="4" t="n">
        <v>12242.9580078125</v>
      </c>
    </row>
    <row r="1216" ht="15" customHeight="1" s="5">
      <c r="A1216" s="4" t="n">
        <v>0.206400007009506</v>
      </c>
      <c r="B1216" s="4" t="n">
        <v>12248.8017578125</v>
      </c>
    </row>
    <row r="1217" ht="15" customHeight="1" s="5">
      <c r="A1217" s="4" t="n">
        <v>0.206400007009506</v>
      </c>
      <c r="B1217" s="4" t="n">
        <v>12255.1298828125</v>
      </c>
    </row>
    <row r="1218" ht="15" customHeight="1" s="5">
      <c r="A1218" s="4" t="n">
        <v>0.206400007009506</v>
      </c>
      <c r="B1218" s="4" t="n">
        <v>12261.3642578125</v>
      </c>
    </row>
    <row r="1219" ht="15" customHeight="1" s="5">
      <c r="A1219" s="4" t="n">
        <v>0.206400007009506</v>
      </c>
      <c r="B1219" s="4" t="n">
        <v>12267.5986328125</v>
      </c>
    </row>
    <row r="1220" ht="15" customHeight="1" s="5">
      <c r="A1220" s="4" t="n">
        <v>0.206400007009506</v>
      </c>
      <c r="B1220" s="4" t="n">
        <v>12273.5205078125</v>
      </c>
    </row>
    <row r="1221" ht="15" customHeight="1" s="5">
      <c r="A1221" s="4" t="n">
        <v>0.206400007009506</v>
      </c>
      <c r="B1221" s="4" t="n">
        <v>12279.3330078125</v>
      </c>
    </row>
    <row r="1222" ht="15" customHeight="1" s="5">
      <c r="A1222" s="4" t="n">
        <v>0.206400007009506</v>
      </c>
      <c r="B1222" s="4" t="n">
        <v>12284.6298828125</v>
      </c>
    </row>
    <row r="1223" ht="15" customHeight="1" s="5">
      <c r="A1223" s="4" t="n">
        <v>0.206400007009506</v>
      </c>
      <c r="B1223" s="4" t="n">
        <v>12289.8486328125</v>
      </c>
    </row>
    <row r="1224" ht="15" customHeight="1" s="5">
      <c r="A1224" s="4" t="n">
        <v>0.206400007009506</v>
      </c>
      <c r="B1224" s="4" t="n">
        <v>12295.0673828125</v>
      </c>
    </row>
    <row r="1225" ht="15" customHeight="1" s="5">
      <c r="A1225" s="4" t="n">
        <v>0.206400007009506</v>
      </c>
      <c r="B1225" s="4" t="n">
        <v>12300.3330078125</v>
      </c>
    </row>
    <row r="1226" ht="15" customHeight="1" s="5">
      <c r="A1226" s="4" t="n">
        <v>0.206400007009506</v>
      </c>
      <c r="B1226" s="4" t="n">
        <v>12305.6767578125</v>
      </c>
    </row>
    <row r="1227" ht="15" customHeight="1" s="5">
      <c r="A1227" s="4" t="n">
        <v>0.207597821950912</v>
      </c>
      <c r="B1227" s="4" t="n">
        <v>12311.6142578125</v>
      </c>
    </row>
    <row r="1228" ht="15" customHeight="1" s="5">
      <c r="A1228" s="4" t="n">
        <v>0.207599997520447</v>
      </c>
      <c r="B1228" s="4" t="n">
        <v>12318.0361328125</v>
      </c>
    </row>
    <row r="1229" ht="15" customHeight="1" s="5">
      <c r="A1229" s="4" t="n">
        <v>0.207599997520447</v>
      </c>
      <c r="B1229" s="4" t="n">
        <v>12324.5205078125</v>
      </c>
    </row>
    <row r="1230" ht="15" customHeight="1" s="5">
      <c r="A1230" s="4" t="n">
        <v>0.207599997520447</v>
      </c>
      <c r="B1230" s="4" t="n">
        <v>12330.8798828125</v>
      </c>
    </row>
    <row r="1231" ht="15" customHeight="1" s="5">
      <c r="A1231" s="4" t="n">
        <v>0.207599997520447</v>
      </c>
      <c r="B1231" s="4" t="n">
        <v>12336.7548828125</v>
      </c>
    </row>
    <row r="1232" ht="15" customHeight="1" s="5">
      <c r="A1232" s="4" t="n">
        <v>0.207599997520447</v>
      </c>
      <c r="B1232" s="4" t="n">
        <v>12342.1298828125</v>
      </c>
    </row>
    <row r="1233" ht="15" customHeight="1" s="5">
      <c r="A1233" s="4" t="n">
        <v>0.207599997520447</v>
      </c>
      <c r="B1233" s="4" t="n">
        <v>12347.0205078125</v>
      </c>
    </row>
    <row r="1234" ht="15" customHeight="1" s="5">
      <c r="A1234" s="4" t="n">
        <v>0.207599997520447</v>
      </c>
      <c r="B1234" s="4" t="n">
        <v>12351.7705078125</v>
      </c>
    </row>
    <row r="1235" ht="15" customHeight="1" s="5">
      <c r="A1235" s="4" t="n">
        <v>0.207599997520447</v>
      </c>
      <c r="B1235" s="4" t="n">
        <v>12356.7548828125</v>
      </c>
    </row>
    <row r="1236" ht="15" customHeight="1" s="5">
      <c r="A1236" s="4" t="n">
        <v>0.207599997520447</v>
      </c>
      <c r="B1236" s="4" t="n">
        <v>12362.4267578125</v>
      </c>
    </row>
    <row r="1237" ht="15" customHeight="1" s="5">
      <c r="A1237" s="4" t="n">
        <v>0.207599997520447</v>
      </c>
      <c r="B1237" s="4" t="n">
        <v>12368.4423828125</v>
      </c>
    </row>
    <row r="1238" ht="15" customHeight="1" s="5">
      <c r="A1238" s="4" t="n">
        <v>0.207599997520447</v>
      </c>
      <c r="B1238" s="4" t="n">
        <v>12374.6142578125</v>
      </c>
    </row>
    <row r="1239" ht="15" customHeight="1" s="5">
      <c r="A1239" s="4" t="n">
        <v>0.207599997520447</v>
      </c>
      <c r="B1239" s="4" t="n">
        <v>12380.8642578125</v>
      </c>
    </row>
    <row r="1240" ht="15" customHeight="1" s="5">
      <c r="A1240" s="4" t="n">
        <v>0.207599997520447</v>
      </c>
      <c r="B1240" s="4" t="n">
        <v>12387.1298828125</v>
      </c>
    </row>
    <row r="1241" ht="15" customHeight="1" s="5">
      <c r="A1241" s="4" t="n">
        <v>0.208799988031387</v>
      </c>
      <c r="B1241" s="4" t="n">
        <v>12393.0205078125</v>
      </c>
    </row>
    <row r="1242" ht="15" customHeight="1" s="5">
      <c r="A1242" s="4" t="n">
        <v>0.208800002932549</v>
      </c>
      <c r="B1242" s="4" t="n">
        <v>12398.6611328125</v>
      </c>
    </row>
    <row r="1243" ht="15" customHeight="1" s="5">
      <c r="A1243" s="4" t="n">
        <v>0.208800002932549</v>
      </c>
      <c r="B1243" s="4" t="n">
        <v>12404.1455078125</v>
      </c>
    </row>
    <row r="1244" ht="15" customHeight="1" s="5">
      <c r="A1244" s="4" t="n">
        <v>0.208800002932549</v>
      </c>
      <c r="B1244" s="4" t="n">
        <v>12409.5205078125</v>
      </c>
    </row>
    <row r="1245" ht="15" customHeight="1" s="5">
      <c r="A1245" s="4" t="n">
        <v>0.208800002932549</v>
      </c>
      <c r="B1245" s="4" t="n">
        <v>12414.9111328125</v>
      </c>
    </row>
    <row r="1246" ht="15" customHeight="1" s="5">
      <c r="A1246" s="4" t="n">
        <v>0.208800002932549</v>
      </c>
      <c r="B1246" s="4" t="n">
        <v>12420.3955078125</v>
      </c>
    </row>
    <row r="1247" ht="15" customHeight="1" s="5">
      <c r="A1247" s="4" t="n">
        <v>0.208800002932549</v>
      </c>
      <c r="B1247" s="4" t="n">
        <v>12426.1923828125</v>
      </c>
    </row>
    <row r="1248" ht="15" customHeight="1" s="5">
      <c r="A1248" s="4" t="n">
        <v>0.208800002932549</v>
      </c>
      <c r="B1248" s="4" t="n">
        <v>12432.3173828125</v>
      </c>
    </row>
    <row r="1249" ht="15" customHeight="1" s="5">
      <c r="A1249" s="4" t="n">
        <v>0.208800002932549</v>
      </c>
      <c r="B1249" s="4" t="n">
        <v>12438.6767578125</v>
      </c>
    </row>
    <row r="1250" ht="15" customHeight="1" s="5">
      <c r="A1250" s="4" t="n">
        <v>0.208800002932549</v>
      </c>
      <c r="B1250" s="4" t="n">
        <v>12445.0205078125</v>
      </c>
    </row>
    <row r="1251" ht="15" customHeight="1" s="5">
      <c r="A1251" s="4" t="n">
        <v>0.208800002932549</v>
      </c>
      <c r="B1251" s="4" t="n">
        <v>12451.1767578125</v>
      </c>
    </row>
    <row r="1252" ht="15" customHeight="1" s="5">
      <c r="A1252" s="4" t="n">
        <v>0.208800002932549</v>
      </c>
      <c r="B1252" s="4" t="n">
        <v>12456.8486328125</v>
      </c>
    </row>
    <row r="1253" ht="15" customHeight="1" s="5">
      <c r="A1253" s="4" t="n">
        <v>0.209997817873955</v>
      </c>
      <c r="B1253" s="4" t="n">
        <v>12462.1142578125</v>
      </c>
    </row>
    <row r="1254" ht="15" customHeight="1" s="5">
      <c r="A1254" s="4" t="n">
        <v>0.209999993443489</v>
      </c>
      <c r="B1254" s="4" t="n">
        <v>12467.0361328125</v>
      </c>
    </row>
    <row r="1255" ht="15" customHeight="1" s="5">
      <c r="A1255" s="4" t="n">
        <v>0.209999993443489</v>
      </c>
      <c r="B1255" s="4" t="n">
        <v>12471.9736328125</v>
      </c>
    </row>
    <row r="1256" ht="15" customHeight="1" s="5">
      <c r="A1256" s="4" t="n">
        <v>0.209999993443489</v>
      </c>
      <c r="B1256" s="4" t="n">
        <v>12477.3955078125</v>
      </c>
    </row>
    <row r="1257" ht="15" customHeight="1" s="5">
      <c r="A1257" s="4" t="n">
        <v>0.209999993443489</v>
      </c>
      <c r="B1257" s="4" t="n">
        <v>12483.2080078125</v>
      </c>
    </row>
    <row r="1258" ht="15" customHeight="1" s="5">
      <c r="A1258" s="4" t="n">
        <v>0.209999993443489</v>
      </c>
      <c r="B1258" s="4" t="n">
        <v>12489.5048828125</v>
      </c>
    </row>
    <row r="1259" ht="15" customHeight="1" s="5">
      <c r="A1259" s="4" t="n">
        <v>0.209999993443489</v>
      </c>
      <c r="B1259" s="4" t="n">
        <v>12496.0517578125</v>
      </c>
    </row>
    <row r="1260" ht="15" customHeight="1" s="5">
      <c r="A1260" s="4" t="n">
        <v>0.209999993443489</v>
      </c>
      <c r="B1260" s="4" t="n">
        <v>12502.5361328125</v>
      </c>
    </row>
    <row r="1261" ht="15" customHeight="1" s="5">
      <c r="A1261" s="4" t="n">
        <v>0.209999993443489</v>
      </c>
      <c r="B1261" s="4" t="n">
        <v>12508.5205078125</v>
      </c>
    </row>
    <row r="1262" ht="15" customHeight="1" s="5">
      <c r="A1262" s="4" t="n">
        <v>0.209999993443489</v>
      </c>
      <c r="B1262" s="4" t="n">
        <v>12514.2080078125</v>
      </c>
    </row>
    <row r="1263" ht="15" customHeight="1" s="5">
      <c r="A1263" s="4" t="n">
        <v>0.209999993443489</v>
      </c>
      <c r="B1263" s="4" t="n">
        <v>12519.5361328125</v>
      </c>
    </row>
    <row r="1264" ht="15" customHeight="1" s="5">
      <c r="A1264" s="4" t="n">
        <v>0.209999993443489</v>
      </c>
      <c r="B1264" s="4" t="n">
        <v>12524.6923828125</v>
      </c>
    </row>
    <row r="1265" ht="15" customHeight="1" s="5">
      <c r="A1265" s="4" t="n">
        <v>0.209999993443489</v>
      </c>
      <c r="B1265" s="4" t="n">
        <v>12529.6923828125</v>
      </c>
    </row>
    <row r="1266" ht="15" customHeight="1" s="5">
      <c r="A1266" s="4" t="n">
        <v>0.209999993443489</v>
      </c>
      <c r="B1266" s="4" t="n">
        <v>12535.0517578125</v>
      </c>
    </row>
    <row r="1267" ht="15" customHeight="1" s="5">
      <c r="A1267" s="4" t="n">
        <v>0.21119998395443</v>
      </c>
      <c r="B1267" s="4" t="n">
        <v>12540.9111328125</v>
      </c>
    </row>
    <row r="1268" ht="15" customHeight="1" s="5">
      <c r="A1268" s="4" t="n">
        <v>0.211199998855591</v>
      </c>
      <c r="B1268" s="4" t="n">
        <v>12547.0048828125</v>
      </c>
    </row>
    <row r="1269" ht="15" customHeight="1" s="5">
      <c r="A1269" s="4" t="n">
        <v>0.211199998855591</v>
      </c>
      <c r="B1269" s="4" t="n">
        <v>12553.2392578125</v>
      </c>
    </row>
    <row r="1270" ht="15" customHeight="1" s="5">
      <c r="A1270" s="4" t="n">
        <v>0.211199998855591</v>
      </c>
      <c r="B1270" s="4" t="n">
        <v>12559.6923828125</v>
      </c>
    </row>
    <row r="1271" ht="15" customHeight="1" s="5">
      <c r="A1271" s="4" t="n">
        <v>0.211199998855591</v>
      </c>
      <c r="B1271" s="4" t="n">
        <v>12565.7861328125</v>
      </c>
    </row>
    <row r="1272" ht="15" customHeight="1" s="5">
      <c r="A1272" s="4" t="n">
        <v>0.211199998855591</v>
      </c>
      <c r="B1272" s="4" t="n">
        <v>12571.2861328125</v>
      </c>
    </row>
    <row r="1273" ht="15" customHeight="1" s="5">
      <c r="A1273" s="4" t="n">
        <v>0.211199998855591</v>
      </c>
      <c r="B1273" s="4" t="n">
        <v>12576.4111328125</v>
      </c>
    </row>
    <row r="1274" ht="15" customHeight="1" s="5">
      <c r="A1274" s="4" t="n">
        <v>0.211199998855591</v>
      </c>
      <c r="B1274" s="4" t="n">
        <v>12581.3955078125</v>
      </c>
    </row>
    <row r="1275" ht="15" customHeight="1" s="5">
      <c r="A1275" s="4" t="n">
        <v>0.211199998855591</v>
      </c>
      <c r="B1275" s="4" t="n">
        <v>12586.2080078125</v>
      </c>
    </row>
    <row r="1276" ht="15" customHeight="1" s="5">
      <c r="A1276" s="4" t="n">
        <v>0.211199998855591</v>
      </c>
      <c r="B1276" s="4" t="n">
        <v>12591.2548828125</v>
      </c>
    </row>
    <row r="1277" ht="15" customHeight="1" s="5">
      <c r="A1277" s="4" t="n">
        <v>0.211199998855591</v>
      </c>
      <c r="B1277" s="4" t="n">
        <v>12596.7392578125</v>
      </c>
    </row>
    <row r="1278" ht="15" customHeight="1" s="5">
      <c r="A1278" s="4" t="n">
        <v>0.211199998855591</v>
      </c>
      <c r="B1278" s="4" t="n">
        <v>12602.6611328125</v>
      </c>
    </row>
    <row r="1279" ht="15" customHeight="1" s="5">
      <c r="A1279" s="4" t="n">
        <v>0.211199998855591</v>
      </c>
      <c r="B1279" s="4" t="n">
        <v>12608.9267578125</v>
      </c>
    </row>
    <row r="1280" ht="15" customHeight="1" s="5">
      <c r="A1280" s="4" t="n">
        <v>0.211199998855591</v>
      </c>
      <c r="B1280" s="4" t="n">
        <v>12615.3017578125</v>
      </c>
    </row>
    <row r="1281" ht="15" customHeight="1" s="5">
      <c r="A1281" s="4" t="n">
        <v>0.212397813796997</v>
      </c>
      <c r="B1281" s="4" t="n">
        <v>12621.5205078125</v>
      </c>
    </row>
    <row r="1282" ht="15" customHeight="1" s="5">
      <c r="A1282" s="4" t="n">
        <v>0.212400004267693</v>
      </c>
      <c r="B1282" s="4" t="n">
        <v>12627.5673828125</v>
      </c>
    </row>
    <row r="1283" ht="15" customHeight="1" s="5">
      <c r="A1283" s="4" t="n">
        <v>0.212400004267693</v>
      </c>
      <c r="B1283" s="4" t="n">
        <v>12633.1142578125</v>
      </c>
    </row>
    <row r="1284" ht="15" customHeight="1" s="5">
      <c r="A1284" s="4" t="n">
        <v>0.212400004267693</v>
      </c>
      <c r="B1284" s="4" t="n">
        <v>12638.3017578125</v>
      </c>
    </row>
    <row r="1285" ht="15" customHeight="1" s="5">
      <c r="A1285" s="4" t="n">
        <v>0.212400004267693</v>
      </c>
      <c r="B1285" s="4" t="n">
        <v>12643.4892578125</v>
      </c>
    </row>
    <row r="1286" ht="15" customHeight="1" s="5">
      <c r="A1286" s="4" t="n">
        <v>0.212400004267693</v>
      </c>
      <c r="B1286" s="4" t="n">
        <v>12648.8642578125</v>
      </c>
    </row>
    <row r="1287" ht="15" customHeight="1" s="5">
      <c r="A1287" s="4" t="n">
        <v>0.212400004267693</v>
      </c>
      <c r="B1287" s="4" t="n">
        <v>12654.4736328125</v>
      </c>
    </row>
    <row r="1288" ht="15" customHeight="1" s="5">
      <c r="A1288" s="4" t="n">
        <v>0.212400004267693</v>
      </c>
      <c r="B1288" s="4" t="n">
        <v>12660.4736328125</v>
      </c>
    </row>
    <row r="1289" ht="15" customHeight="1" s="5">
      <c r="A1289" s="4" t="n">
        <v>0.212400004267693</v>
      </c>
      <c r="B1289" s="4" t="n">
        <v>12666.9267578125</v>
      </c>
    </row>
    <row r="1290" ht="15" customHeight="1" s="5">
      <c r="A1290" s="4" t="n">
        <v>0.212400004267693</v>
      </c>
      <c r="B1290" s="4" t="n">
        <v>12673.6298828125</v>
      </c>
    </row>
    <row r="1291" ht="15" customHeight="1" s="5">
      <c r="A1291" s="4" t="n">
        <v>0.212400004267693</v>
      </c>
      <c r="B1291" s="4" t="n">
        <v>12680.2548828125</v>
      </c>
    </row>
    <row r="1292" ht="15" customHeight="1" s="5">
      <c r="A1292" s="4" t="n">
        <v>0.212400004267693</v>
      </c>
      <c r="B1292" s="4" t="n">
        <v>12686.3798828125</v>
      </c>
    </row>
    <row r="1293" ht="15" customHeight="1" s="5">
      <c r="A1293" s="4" t="n">
        <v>0.212400004267693</v>
      </c>
      <c r="B1293" s="4" t="n">
        <v>12691.9111328125</v>
      </c>
    </row>
    <row r="1294" ht="15" customHeight="1" s="5">
      <c r="A1294" s="4" t="n">
        <v>0.213599994778633</v>
      </c>
      <c r="B1294" s="4" t="n">
        <v>12696.9580078125</v>
      </c>
    </row>
    <row r="1295" ht="15" customHeight="1" s="5">
      <c r="A1295" s="4" t="n">
        <v>0.213599994778633</v>
      </c>
      <c r="B1295" s="4" t="n">
        <v>12701.7392578125</v>
      </c>
    </row>
    <row r="1296" ht="15" customHeight="1" s="5">
      <c r="A1296" s="4" t="n">
        <v>0.213599994778633</v>
      </c>
      <c r="B1296" s="4" t="n">
        <v>12706.537109375</v>
      </c>
    </row>
    <row r="1297" ht="15" customHeight="1" s="5">
      <c r="A1297" s="4" t="n">
        <v>0.213599994778633</v>
      </c>
      <c r="B1297" s="4" t="n">
        <v>12711.880859375</v>
      </c>
    </row>
    <row r="1298" ht="15" customHeight="1" s="5">
      <c r="A1298" s="4" t="n">
        <v>0.213599994778633</v>
      </c>
      <c r="B1298" s="4" t="n">
        <v>12717.755859375</v>
      </c>
    </row>
    <row r="1299" ht="15" customHeight="1" s="5">
      <c r="A1299" s="4" t="n">
        <v>0.213599994778633</v>
      </c>
      <c r="B1299" s="4" t="n">
        <v>12723.818359375</v>
      </c>
    </row>
    <row r="1300" ht="15" customHeight="1" s="5">
      <c r="A1300" s="4" t="n">
        <v>0.213599994778633</v>
      </c>
      <c r="B1300" s="4" t="n">
        <v>12730.037109375</v>
      </c>
    </row>
    <row r="1301" ht="15" customHeight="1" s="5">
      <c r="A1301" s="4" t="n">
        <v>0.213599994778633</v>
      </c>
      <c r="B1301" s="4" t="n">
        <v>12736.224609375</v>
      </c>
    </row>
    <row r="1302" ht="15" customHeight="1" s="5">
      <c r="A1302" s="4" t="n">
        <v>0.213599994778633</v>
      </c>
      <c r="B1302" s="4" t="n">
        <v>12742.068359375</v>
      </c>
    </row>
    <row r="1303" ht="15" customHeight="1" s="5">
      <c r="A1303" s="4" t="n">
        <v>0.213599994778633</v>
      </c>
      <c r="B1303" s="4" t="n">
        <v>12747.771484375</v>
      </c>
    </row>
    <row r="1304" ht="15" customHeight="1" s="5">
      <c r="A1304" s="4" t="n">
        <v>0.213599994778633</v>
      </c>
      <c r="B1304" s="4" t="n">
        <v>12753.162109375</v>
      </c>
    </row>
    <row r="1305" ht="15" customHeight="1" s="5">
      <c r="A1305" s="4" t="n">
        <v>0.213599994778633</v>
      </c>
      <c r="B1305" s="4" t="n">
        <v>12758.412109375</v>
      </c>
    </row>
    <row r="1306" ht="15" customHeight="1" s="5">
      <c r="A1306" s="4" t="n">
        <v>0.213599994778633</v>
      </c>
      <c r="B1306" s="4" t="n">
        <v>12763.646484375</v>
      </c>
    </row>
    <row r="1307" ht="15" customHeight="1" s="5">
      <c r="A1307" s="4" t="n">
        <v>0.213599994778633</v>
      </c>
      <c r="B1307" s="4" t="n">
        <v>12769.037109375</v>
      </c>
    </row>
    <row r="1308" ht="15" customHeight="1" s="5">
      <c r="A1308" s="4" t="n">
        <v>0.213599994778633</v>
      </c>
      <c r="B1308" s="4" t="n">
        <v>12774.568359375</v>
      </c>
    </row>
    <row r="1309" ht="15" customHeight="1" s="5">
      <c r="A1309" s="4" t="n">
        <v>0.214797809720039</v>
      </c>
      <c r="B1309" s="4" t="n">
        <v>12780.693359375</v>
      </c>
    </row>
    <row r="1310" ht="15" customHeight="1" s="5">
      <c r="A1310" s="4" t="n">
        <v>0.214800000190735</v>
      </c>
      <c r="B1310" s="4" t="n">
        <v>12787.287109375</v>
      </c>
    </row>
    <row r="1311" ht="15" customHeight="1" s="5">
      <c r="A1311" s="4" t="n">
        <v>0.214800000190735</v>
      </c>
      <c r="B1311" s="4" t="n">
        <v>12794.099609375</v>
      </c>
    </row>
    <row r="1312" ht="15" customHeight="1" s="5">
      <c r="A1312" s="4" t="n">
        <v>0.214800000190735</v>
      </c>
      <c r="B1312" s="4" t="n">
        <v>12800.880859375</v>
      </c>
    </row>
    <row r="1313" ht="15" customHeight="1" s="5">
      <c r="A1313" s="4" t="n">
        <v>0.214800000190735</v>
      </c>
      <c r="B1313" s="4" t="n">
        <v>12807.380859375</v>
      </c>
    </row>
    <row r="1314" ht="15" customHeight="1" s="5">
      <c r="A1314" s="4" t="n">
        <v>0.214800000190735</v>
      </c>
      <c r="B1314" s="4" t="n">
        <v>12813.287109375</v>
      </c>
    </row>
    <row r="1315" ht="15" customHeight="1" s="5">
      <c r="A1315" s="4" t="n">
        <v>0.214800000190735</v>
      </c>
      <c r="B1315" s="4" t="n">
        <v>12818.568359375</v>
      </c>
    </row>
    <row r="1316" ht="15" customHeight="1" s="5">
      <c r="A1316" s="4" t="n">
        <v>0.214800000190735</v>
      </c>
      <c r="B1316" s="4" t="n">
        <v>12823.615234375</v>
      </c>
    </row>
    <row r="1317" ht="15" customHeight="1" s="5">
      <c r="A1317" s="4" t="n">
        <v>0.214800000190735</v>
      </c>
      <c r="B1317" s="4" t="n">
        <v>12828.724609375</v>
      </c>
    </row>
    <row r="1318" ht="15" customHeight="1" s="5">
      <c r="A1318" s="4" t="n">
        <v>0.214800000190735</v>
      </c>
      <c r="B1318" s="4" t="n">
        <v>12834.302734375</v>
      </c>
    </row>
    <row r="1319" ht="15" customHeight="1" s="5">
      <c r="A1319" s="4" t="n">
        <v>0.214800000190735</v>
      </c>
      <c r="B1319" s="4" t="n">
        <v>12840.474609375</v>
      </c>
    </row>
    <row r="1320" ht="15" customHeight="1" s="5">
      <c r="A1320" s="4" t="n">
        <v>0.215997815132141</v>
      </c>
      <c r="B1320" s="4" t="n">
        <v>12847.099609375</v>
      </c>
    </row>
    <row r="1321" ht="15" customHeight="1" s="5">
      <c r="A1321" s="4" t="n">
        <v>0.216000005602837</v>
      </c>
      <c r="B1321" s="4" t="n">
        <v>12853.896484375</v>
      </c>
    </row>
    <row r="1322" ht="15" customHeight="1" s="5">
      <c r="A1322" s="4" t="n">
        <v>0.216000005602837</v>
      </c>
      <c r="B1322" s="4" t="n">
        <v>12860.552734375</v>
      </c>
    </row>
    <row r="1323" ht="15" customHeight="1" s="5">
      <c r="A1323" s="4" t="n">
        <v>0.216000005602837</v>
      </c>
      <c r="B1323" s="4" t="n">
        <v>12866.896484375</v>
      </c>
    </row>
    <row r="1324" ht="15" customHeight="1" s="5">
      <c r="A1324" s="4" t="n">
        <v>0.216000005602837</v>
      </c>
      <c r="B1324" s="4" t="n">
        <v>12872.662109375</v>
      </c>
    </row>
    <row r="1325" ht="15" customHeight="1" s="5">
      <c r="A1325" s="4" t="n">
        <v>0.216000005602837</v>
      </c>
      <c r="B1325" s="4" t="n">
        <v>12878.021484375</v>
      </c>
    </row>
    <row r="1326" ht="15" customHeight="1" s="5">
      <c r="A1326" s="4" t="n">
        <v>0.216000005602837</v>
      </c>
      <c r="B1326" s="4" t="n">
        <v>12883.333984375</v>
      </c>
    </row>
    <row r="1327" ht="15" customHeight="1" s="5">
      <c r="A1327" s="4" t="n">
        <v>0.216000005602837</v>
      </c>
      <c r="B1327" s="4" t="n">
        <v>12888.568359375</v>
      </c>
    </row>
    <row r="1328" ht="15" customHeight="1" s="5">
      <c r="A1328" s="4" t="n">
        <v>0.216000005602837</v>
      </c>
      <c r="B1328" s="4" t="n">
        <v>12894.208984375</v>
      </c>
    </row>
    <row r="1329" ht="15" customHeight="1" s="5">
      <c r="A1329" s="4" t="n">
        <v>0.216000005602837</v>
      </c>
      <c r="B1329" s="4" t="n">
        <v>12900.208984375</v>
      </c>
    </row>
    <row r="1330" ht="15" customHeight="1" s="5">
      <c r="A1330" s="4" t="n">
        <v>0.216000005602837</v>
      </c>
      <c r="B1330" s="4" t="n">
        <v>12906.552734375</v>
      </c>
    </row>
    <row r="1331" ht="15" customHeight="1" s="5">
      <c r="A1331" s="4" t="n">
        <v>0.216000005602837</v>
      </c>
      <c r="B1331" s="4" t="n">
        <v>12913.271484375</v>
      </c>
    </row>
    <row r="1332" ht="15" customHeight="1" s="5">
      <c r="A1332" s="4" t="n">
        <v>0.216000005602837</v>
      </c>
      <c r="B1332" s="4" t="n">
        <v>12920.021484375</v>
      </c>
    </row>
    <row r="1333" ht="15" customHeight="1" s="5">
      <c r="A1333" s="4" t="n">
        <v>0.217197820544243</v>
      </c>
      <c r="B1333" s="4" t="n">
        <v>12926.333984375</v>
      </c>
    </row>
    <row r="1334" ht="15" customHeight="1" s="5">
      <c r="A1334" s="4" t="n">
        <v>0.217199996113777</v>
      </c>
      <c r="B1334" s="4" t="n">
        <v>12932.412109375</v>
      </c>
    </row>
    <row r="1335" ht="15" customHeight="1" s="5">
      <c r="A1335" s="4" t="n">
        <v>0.217199996113777</v>
      </c>
      <c r="B1335" s="4" t="n">
        <v>12938.083984375</v>
      </c>
    </row>
    <row r="1336" ht="15" customHeight="1" s="5">
      <c r="A1336" s="4" t="n">
        <v>0.217199996113777</v>
      </c>
      <c r="B1336" s="4" t="n">
        <v>12943.240234375</v>
      </c>
    </row>
    <row r="1337" ht="15" customHeight="1" s="5">
      <c r="A1337" s="4" t="n">
        <v>0.217199996113777</v>
      </c>
      <c r="B1337" s="4" t="n">
        <v>12948.662109375</v>
      </c>
    </row>
    <row r="1338" ht="15" customHeight="1" s="5">
      <c r="A1338" s="4" t="n">
        <v>0.217199996113777</v>
      </c>
      <c r="B1338" s="4" t="n">
        <v>12954.349609375</v>
      </c>
    </row>
    <row r="1339" ht="15" customHeight="1" s="5">
      <c r="A1339" s="4" t="n">
        <v>0.217199996113777</v>
      </c>
      <c r="B1339" s="4" t="n">
        <v>12960.599609375</v>
      </c>
    </row>
    <row r="1340" ht="15" customHeight="1" s="5">
      <c r="A1340" s="4" t="n">
        <v>0.217199996113777</v>
      </c>
      <c r="B1340" s="4" t="n">
        <v>12967.099609375</v>
      </c>
    </row>
    <row r="1341" ht="15" customHeight="1" s="5">
      <c r="A1341" s="4" t="n">
        <v>0.217199996113777</v>
      </c>
      <c r="B1341" s="4" t="n">
        <v>12973.912109375</v>
      </c>
    </row>
    <row r="1342" ht="15" customHeight="1" s="5">
      <c r="A1342" s="4" t="n">
        <v>0.217199996113777</v>
      </c>
      <c r="B1342" s="4" t="n">
        <v>12980.427734375</v>
      </c>
    </row>
    <row r="1343" ht="15" customHeight="1" s="5">
      <c r="A1343" s="4" t="n">
        <v>0.217199996113777</v>
      </c>
      <c r="B1343" s="4" t="n">
        <v>12986.943359375</v>
      </c>
    </row>
    <row r="1344" ht="15" customHeight="1" s="5">
      <c r="A1344" s="4" t="n">
        <v>0.217199996113777</v>
      </c>
      <c r="B1344" s="4" t="n">
        <v>12992.755859375</v>
      </c>
    </row>
    <row r="1345" ht="15" customHeight="1" s="5">
      <c r="A1345" s="4" t="n">
        <v>0.217199996113777</v>
      </c>
      <c r="B1345" s="4" t="n">
        <v>12998.474609375</v>
      </c>
    </row>
    <row r="1346" ht="15" customHeight="1" s="5">
      <c r="A1346" s="4" t="n">
        <v>0.218397811055183</v>
      </c>
      <c r="B1346" s="4" t="n">
        <v>13003.677734375</v>
      </c>
    </row>
    <row r="1347" ht="15" customHeight="1" s="5">
      <c r="A1347" s="4" t="n">
        <v>0.218400001525879</v>
      </c>
      <c r="B1347" s="4" t="n">
        <v>13008.833984375</v>
      </c>
    </row>
    <row r="1348" ht="15" customHeight="1" s="5">
      <c r="A1348" s="4" t="n">
        <v>0.218400001525879</v>
      </c>
      <c r="B1348" s="4" t="n">
        <v>13014.037109375</v>
      </c>
    </row>
    <row r="1349" ht="15" customHeight="1" s="5">
      <c r="A1349" s="4" t="n">
        <v>0.218400001525879</v>
      </c>
      <c r="B1349" s="4" t="n">
        <v>13019.708984375</v>
      </c>
    </row>
    <row r="1350" ht="15" customHeight="1" s="5">
      <c r="A1350" s="4" t="n">
        <v>0.218400001525879</v>
      </c>
      <c r="B1350" s="4" t="n">
        <v>13025.802734375</v>
      </c>
    </row>
    <row r="1351" ht="15" customHeight="1" s="5">
      <c r="A1351" s="4" t="n">
        <v>0.218400001525879</v>
      </c>
      <c r="B1351" s="4" t="n">
        <v>13032.646484375</v>
      </c>
    </row>
    <row r="1352" ht="15" customHeight="1" s="5">
      <c r="A1352" s="4" t="n">
        <v>0.218400001525879</v>
      </c>
      <c r="B1352" s="4" t="n">
        <v>13039.771484375</v>
      </c>
    </row>
    <row r="1353" ht="15" customHeight="1" s="5">
      <c r="A1353" s="4" t="n">
        <v>0.218400001525879</v>
      </c>
      <c r="B1353" s="4" t="n">
        <v>13046.615234375</v>
      </c>
    </row>
    <row r="1354" ht="15" customHeight="1" s="5">
      <c r="A1354" s="4" t="n">
        <v>0.218400001525879</v>
      </c>
      <c r="B1354" s="4" t="n">
        <v>13053.052734375</v>
      </c>
    </row>
    <row r="1355" ht="15" customHeight="1" s="5">
      <c r="A1355" s="4" t="n">
        <v>0.218400001525879</v>
      </c>
      <c r="B1355" s="4" t="n">
        <v>13058.833984375</v>
      </c>
    </row>
    <row r="1356" ht="15" customHeight="1" s="5">
      <c r="A1356" s="4" t="n">
        <v>0.218400001525879</v>
      </c>
      <c r="B1356" s="4" t="n">
        <v>13063.943359375</v>
      </c>
    </row>
    <row r="1357" ht="15" customHeight="1" s="5">
      <c r="A1357" s="4" t="n">
        <v>0.218400001525879</v>
      </c>
      <c r="B1357" s="4" t="n">
        <v>13069.005859375</v>
      </c>
    </row>
    <row r="1358" ht="15" customHeight="1" s="5">
      <c r="A1358" s="4" t="n">
        <v>0.219599992036819</v>
      </c>
      <c r="B1358" s="4" t="n">
        <v>13074.365234375</v>
      </c>
    </row>
    <row r="1359" ht="15" customHeight="1" s="5">
      <c r="A1359" s="4" t="n">
        <v>0.219600006937981</v>
      </c>
      <c r="B1359" s="4" t="n">
        <v>13080.177734375</v>
      </c>
    </row>
    <row r="1360" ht="15" customHeight="1" s="5">
      <c r="A1360" s="4" t="n">
        <v>0.219600006937981</v>
      </c>
      <c r="B1360" s="4" t="n">
        <v>13086.443359375</v>
      </c>
    </row>
    <row r="1361" ht="15" customHeight="1" s="5">
      <c r="A1361" s="4" t="n">
        <v>0.219600006937981</v>
      </c>
      <c r="B1361" s="4" t="n">
        <v>13093.177734375</v>
      </c>
    </row>
    <row r="1362" ht="15" customHeight="1" s="5">
      <c r="A1362" s="4" t="n">
        <v>0.219600006937981</v>
      </c>
      <c r="B1362" s="4" t="n">
        <v>13099.849609375</v>
      </c>
    </row>
    <row r="1363" ht="15" customHeight="1" s="5">
      <c r="A1363" s="4" t="n">
        <v>0.219600006937981</v>
      </c>
      <c r="B1363" s="4" t="n">
        <v>13106.287109375</v>
      </c>
    </row>
    <row r="1364" ht="15" customHeight="1" s="5">
      <c r="A1364" s="4" t="n">
        <v>0.219600006937981</v>
      </c>
      <c r="B1364" s="4" t="n">
        <v>13112.333984375</v>
      </c>
    </row>
    <row r="1365" ht="15" customHeight="1" s="5">
      <c r="A1365" s="4" t="n">
        <v>0.219600006937981</v>
      </c>
      <c r="B1365" s="4" t="n">
        <v>13117.912109375</v>
      </c>
    </row>
    <row r="1366" ht="15" customHeight="1" s="5">
      <c r="A1366" s="4" t="n">
        <v>0.219600006937981</v>
      </c>
      <c r="B1366" s="4" t="n">
        <v>13123.302734375</v>
      </c>
    </row>
    <row r="1367" ht="15" customHeight="1" s="5">
      <c r="A1367" s="4" t="n">
        <v>0.219600006937981</v>
      </c>
      <c r="B1367" s="4" t="n">
        <v>13128.396484375</v>
      </c>
    </row>
    <row r="1368" ht="15" customHeight="1" s="5">
      <c r="A1368" s="4" t="n">
        <v>0.219600006937981</v>
      </c>
      <c r="B1368" s="4" t="n">
        <v>13133.474609375</v>
      </c>
    </row>
    <row r="1369" ht="15" customHeight="1" s="5">
      <c r="A1369" s="4" t="n">
        <v>0.219600006937981</v>
      </c>
      <c r="B1369" s="4" t="n">
        <v>13138.787109375</v>
      </c>
    </row>
    <row r="1370" ht="15" customHeight="1" s="5">
      <c r="A1370" s="4" t="n">
        <v>0.219600006937981</v>
      </c>
      <c r="B1370" s="4" t="n">
        <v>13144.443359375</v>
      </c>
    </row>
    <row r="1371" ht="15" customHeight="1" s="5">
      <c r="A1371" s="4" t="n">
        <v>0.220799997448921</v>
      </c>
      <c r="B1371" s="4" t="n">
        <v>13150.365234375</v>
      </c>
    </row>
    <row r="1372" ht="15" customHeight="1" s="5">
      <c r="A1372" s="4" t="n">
        <v>0.220799997448921</v>
      </c>
      <c r="B1372" s="4" t="n">
        <v>13156.677734375</v>
      </c>
    </row>
    <row r="1373" ht="15" customHeight="1" s="5">
      <c r="A1373" s="4" t="n">
        <v>0.220799997448921</v>
      </c>
      <c r="B1373" s="4" t="n">
        <v>13163.130859375</v>
      </c>
    </row>
    <row r="1374" ht="15" customHeight="1" s="5">
      <c r="A1374" s="4" t="n">
        <v>0.220799997448921</v>
      </c>
      <c r="B1374" s="4" t="n">
        <v>13169.333984375</v>
      </c>
    </row>
    <row r="1375" ht="15" customHeight="1" s="5">
      <c r="A1375" s="4" t="n">
        <v>0.220799997448921</v>
      </c>
      <c r="B1375" s="4" t="n">
        <v>13175.021484375</v>
      </c>
    </row>
    <row r="1376" ht="15" customHeight="1" s="5">
      <c r="A1376" s="4" t="n">
        <v>0.220799997448921</v>
      </c>
      <c r="B1376" s="4" t="n">
        <v>13180.365234375</v>
      </c>
    </row>
    <row r="1377" ht="15" customHeight="1" s="5">
      <c r="A1377" s="4" t="n">
        <v>0.220799997448921</v>
      </c>
      <c r="B1377" s="4" t="n">
        <v>13185.458984375</v>
      </c>
    </row>
    <row r="1378" ht="15" customHeight="1" s="5">
      <c r="A1378" s="4" t="n">
        <v>0.220799997448921</v>
      </c>
      <c r="B1378" s="4" t="n">
        <v>13190.458984375</v>
      </c>
    </row>
    <row r="1379" ht="15" customHeight="1" s="5">
      <c r="A1379" s="4" t="n">
        <v>0.220799997448921</v>
      </c>
      <c r="B1379" s="4" t="n">
        <v>13195.802734375</v>
      </c>
    </row>
    <row r="1380" ht="15" customHeight="1" s="5">
      <c r="A1380" s="4" t="n">
        <v>0.220799997448921</v>
      </c>
      <c r="B1380" s="4" t="n">
        <v>13201.755859375</v>
      </c>
    </row>
    <row r="1381" ht="15" customHeight="1" s="5">
      <c r="A1381" s="4" t="n">
        <v>0.220799997448921</v>
      </c>
      <c r="B1381" s="4" t="n">
        <v>13208.021484375</v>
      </c>
    </row>
    <row r="1382" ht="15" customHeight="1" s="5">
      <c r="A1382" s="4" t="n">
        <v>0.220799997448921</v>
      </c>
      <c r="B1382" s="4" t="n">
        <v>13214.599609375</v>
      </c>
    </row>
    <row r="1383" ht="15" customHeight="1" s="5">
      <c r="A1383" s="4" t="n">
        <v>0.221997812390327</v>
      </c>
      <c r="B1383" s="4" t="n">
        <v>13221.162109375</v>
      </c>
    </row>
    <row r="1384" ht="15" customHeight="1" s="5">
      <c r="A1384" s="4" t="n">
        <v>0.222000002861023</v>
      </c>
      <c r="B1384" s="4" t="n">
        <v>13227.458984375</v>
      </c>
    </row>
    <row r="1385" ht="15" customHeight="1" s="5">
      <c r="A1385" s="4" t="n">
        <v>0.222000002861023</v>
      </c>
      <c r="B1385" s="4" t="n">
        <v>13233.365234375</v>
      </c>
    </row>
    <row r="1386" ht="15" customHeight="1" s="5">
      <c r="A1386" s="4" t="n">
        <v>0.222000002861023</v>
      </c>
      <c r="B1386" s="4" t="n">
        <v>13238.740234375</v>
      </c>
    </row>
    <row r="1387" ht="15" customHeight="1" s="5">
      <c r="A1387" s="4" t="n">
        <v>0.222000002861023</v>
      </c>
      <c r="B1387" s="4" t="n">
        <v>13243.787109375</v>
      </c>
    </row>
    <row r="1388" ht="15" customHeight="1" s="5">
      <c r="A1388" s="4" t="n">
        <v>0.222000002861023</v>
      </c>
      <c r="B1388" s="4" t="n">
        <v>13248.958984375</v>
      </c>
    </row>
    <row r="1389" ht="15" customHeight="1" s="5">
      <c r="A1389" s="4" t="n">
        <v>0.222000002861023</v>
      </c>
      <c r="B1389" s="4" t="n">
        <v>13254.130859375</v>
      </c>
    </row>
    <row r="1390" ht="15" customHeight="1" s="5">
      <c r="A1390" s="4" t="n">
        <v>0.222000002861023</v>
      </c>
      <c r="B1390" s="4" t="n">
        <v>13259.740234375</v>
      </c>
    </row>
    <row r="1391" ht="15" customHeight="1" s="5">
      <c r="A1391" s="4" t="n">
        <v>0.222000002861023</v>
      </c>
      <c r="B1391" s="4" t="n">
        <v>13265.833984375</v>
      </c>
    </row>
    <row r="1392" ht="15" customHeight="1" s="5">
      <c r="A1392" s="4" t="n">
        <v>0.222000002861023</v>
      </c>
      <c r="B1392" s="4" t="n">
        <v>13272.287109375</v>
      </c>
    </row>
    <row r="1393" ht="15" customHeight="1" s="5">
      <c r="A1393" s="4" t="n">
        <v>0.222000002861023</v>
      </c>
      <c r="B1393" s="4" t="n">
        <v>13278.724609375</v>
      </c>
    </row>
    <row r="1394" ht="15" customHeight="1" s="5">
      <c r="A1394" s="4" t="n">
        <v>0.223197817802429</v>
      </c>
      <c r="B1394" s="4" t="n">
        <v>13285.130859375</v>
      </c>
    </row>
    <row r="1395" ht="15" customHeight="1" s="5">
      <c r="A1395" s="4" t="n">
        <v>0.223199993371963</v>
      </c>
      <c r="B1395" s="4" t="n">
        <v>13290.943359375</v>
      </c>
    </row>
    <row r="1396" ht="15" customHeight="1" s="5">
      <c r="A1396" s="4" t="n">
        <v>0.223199993371963</v>
      </c>
      <c r="B1396" s="4" t="n">
        <v>13296.349609375</v>
      </c>
    </row>
    <row r="1397" ht="15" customHeight="1" s="5">
      <c r="A1397" s="4" t="n">
        <v>0.223199993371963</v>
      </c>
      <c r="B1397" s="4" t="n">
        <v>13301.208984375</v>
      </c>
    </row>
    <row r="1398" ht="15" customHeight="1" s="5">
      <c r="A1398" s="4" t="n">
        <v>0.223199993371963</v>
      </c>
      <c r="B1398" s="4" t="n">
        <v>13306.099609375</v>
      </c>
    </row>
    <row r="1399" ht="15" customHeight="1" s="5">
      <c r="A1399" s="4" t="n">
        <v>0.223199993371963</v>
      </c>
      <c r="B1399" s="4" t="n">
        <v>13311.068359375</v>
      </c>
    </row>
    <row r="1400" ht="15" customHeight="1" s="5">
      <c r="A1400" s="4" t="n">
        <v>0.223199993371963</v>
      </c>
      <c r="B1400" s="4" t="n">
        <v>13316.521484375</v>
      </c>
    </row>
    <row r="1401" ht="15" customHeight="1" s="5">
      <c r="A1401" s="4" t="n">
        <v>0.223199993371963</v>
      </c>
      <c r="B1401" s="4" t="n">
        <v>13322.427734375</v>
      </c>
    </row>
    <row r="1402" ht="15" customHeight="1" s="5">
      <c r="A1402" s="4" t="n">
        <v>0.223199993371963</v>
      </c>
      <c r="B1402" s="4" t="n">
        <v>13328.802734375</v>
      </c>
    </row>
    <row r="1403" ht="15" customHeight="1" s="5">
      <c r="A1403" s="4" t="n">
        <v>0.223199993371963</v>
      </c>
      <c r="B1403" s="4" t="n">
        <v>13335.115234375</v>
      </c>
    </row>
    <row r="1404" ht="15" customHeight="1" s="5">
      <c r="A1404" s="4" t="n">
        <v>0.223199993371963</v>
      </c>
      <c r="B1404" s="4" t="n">
        <v>13341.458984375</v>
      </c>
    </row>
    <row r="1405" ht="15" customHeight="1" s="5">
      <c r="A1405" s="4" t="n">
        <v>0.223199993371963</v>
      </c>
      <c r="B1405" s="4" t="n">
        <v>13347.537109375</v>
      </c>
    </row>
    <row r="1406" ht="15" customHeight="1" s="5">
      <c r="A1406" s="4" t="n">
        <v>0.223199993371963</v>
      </c>
      <c r="B1406" s="4" t="n">
        <v>13353.224609375</v>
      </c>
    </row>
    <row r="1407" ht="15" customHeight="1" s="5">
      <c r="A1407" s="4" t="n">
        <v>0.223199993371963</v>
      </c>
      <c r="B1407" s="4" t="n">
        <v>13358.771484375</v>
      </c>
    </row>
    <row r="1408" ht="15" customHeight="1" s="5">
      <c r="A1408" s="4" t="n">
        <v>0.224399983882904</v>
      </c>
      <c r="B1408" s="4" t="n">
        <v>13364.130859375</v>
      </c>
    </row>
    <row r="1409" ht="15" customHeight="1" s="5">
      <c r="A1409" s="4" t="n">
        <v>0.224399998784065</v>
      </c>
      <c r="B1409" s="4" t="n">
        <v>13369.646484375</v>
      </c>
    </row>
    <row r="1410" ht="15" customHeight="1" s="5">
      <c r="A1410" s="4" t="n">
        <v>0.224399998784065</v>
      </c>
      <c r="B1410" s="4" t="n">
        <v>13375.146484375</v>
      </c>
    </row>
    <row r="1411" ht="15" customHeight="1" s="5">
      <c r="A1411" s="4" t="n">
        <v>0.224399998784065</v>
      </c>
      <c r="B1411" s="4" t="n">
        <v>13381.037109375</v>
      </c>
    </row>
    <row r="1412" ht="15" customHeight="1" s="5">
      <c r="A1412" s="4" t="n">
        <v>0.224399998784065</v>
      </c>
      <c r="B1412" s="4" t="n">
        <v>13387.208984375</v>
      </c>
    </row>
    <row r="1413" ht="15" customHeight="1" s="5">
      <c r="A1413" s="4" t="n">
        <v>0.224399998784065</v>
      </c>
      <c r="B1413" s="4" t="n">
        <v>13393.927734375</v>
      </c>
    </row>
    <row r="1414" ht="15" customHeight="1" s="5">
      <c r="A1414" s="4" t="n">
        <v>0.224399998784065</v>
      </c>
      <c r="B1414" s="4" t="n">
        <v>13400.458984375</v>
      </c>
    </row>
    <row r="1415" ht="15" customHeight="1" s="5">
      <c r="A1415" s="4" t="n">
        <v>0.224399998784065</v>
      </c>
      <c r="B1415" s="4" t="n">
        <v>13406.943359375</v>
      </c>
    </row>
    <row r="1416" ht="15" customHeight="1" s="5">
      <c r="A1416" s="4" t="n">
        <v>0.224399998784065</v>
      </c>
      <c r="B1416" s="4" t="n">
        <v>13412.833984375</v>
      </c>
    </row>
    <row r="1417" ht="15" customHeight="1" s="5">
      <c r="A1417" s="4" t="n">
        <v>0.224399998784065</v>
      </c>
      <c r="B1417" s="4" t="n">
        <v>13418.146484375</v>
      </c>
    </row>
    <row r="1418" ht="15" customHeight="1" s="5">
      <c r="A1418" s="4" t="n">
        <v>0.224399998784065</v>
      </c>
      <c r="B1418" s="4" t="n">
        <v>13423.099609375</v>
      </c>
    </row>
    <row r="1419" ht="15" customHeight="1" s="5">
      <c r="A1419" s="4" t="n">
        <v>0.224399998784065</v>
      </c>
      <c r="B1419" s="4" t="n">
        <v>13428.021484375</v>
      </c>
    </row>
    <row r="1420" ht="15" customHeight="1" s="5">
      <c r="A1420" s="4" t="n">
        <v>0.224399998784065</v>
      </c>
      <c r="B1420" s="4" t="n">
        <v>13433.318359375</v>
      </c>
    </row>
    <row r="1421" ht="15" customHeight="1" s="5">
      <c r="A1421" s="4" t="n">
        <v>0.225597813725471</v>
      </c>
      <c r="B1421" s="4" t="n">
        <v>13439.099609375</v>
      </c>
    </row>
    <row r="1422" ht="15" customHeight="1" s="5">
      <c r="A1422" s="4" t="n">
        <v>0.225600004196167</v>
      </c>
      <c r="B1422" s="4" t="n">
        <v>13445.287109375</v>
      </c>
    </row>
    <row r="1423" ht="15" customHeight="1" s="5">
      <c r="A1423" s="4" t="n">
        <v>0.225600004196167</v>
      </c>
      <c r="B1423" s="4" t="n">
        <v>13451.474609375</v>
      </c>
    </row>
    <row r="1424" ht="15" customHeight="1" s="5">
      <c r="A1424" s="4" t="n">
        <v>0.225600004196167</v>
      </c>
      <c r="B1424" s="4" t="n">
        <v>13457.787109375</v>
      </c>
    </row>
    <row r="1425" ht="15" customHeight="1" s="5">
      <c r="A1425" s="4" t="n">
        <v>0.225600004196167</v>
      </c>
      <c r="B1425" s="4" t="n">
        <v>13463.927734375</v>
      </c>
    </row>
    <row r="1426" ht="15" customHeight="1" s="5">
      <c r="A1426" s="4" t="n">
        <v>0.226799994707108</v>
      </c>
      <c r="B1426" s="4" t="n">
        <v>13469.880859375</v>
      </c>
    </row>
    <row r="1427" ht="15" customHeight="1" s="5">
      <c r="A1427" s="4" t="n">
        <v>0.225600004196167</v>
      </c>
      <c r="B1427" s="4" t="n">
        <v>13475.583984375</v>
      </c>
    </row>
    <row r="1428" ht="15" customHeight="1" s="5">
      <c r="A1428" s="4" t="n">
        <v>0.225600004196167</v>
      </c>
      <c r="B1428" s="4" t="n">
        <v>13481.130859375</v>
      </c>
    </row>
    <row r="1429" ht="15" customHeight="1" s="5">
      <c r="A1429" s="4" t="n">
        <v>0.225600004196167</v>
      </c>
      <c r="B1429" s="4" t="n">
        <v>13486.646484375</v>
      </c>
    </row>
    <row r="1430" ht="15" customHeight="1" s="5">
      <c r="A1430" s="4" t="n">
        <v>0.226799994707108</v>
      </c>
      <c r="B1430" s="4" t="n">
        <v>13492.021484375</v>
      </c>
    </row>
    <row r="1431" ht="15" customHeight="1" s="5">
      <c r="A1431" s="4" t="n">
        <v>0.226799994707108</v>
      </c>
      <c r="B1431" s="4" t="n">
        <v>13497.630859375</v>
      </c>
    </row>
    <row r="1432" ht="15" customHeight="1" s="5">
      <c r="A1432" s="4" t="n">
        <v>0.226799994707108</v>
      </c>
      <c r="B1432" s="4" t="n">
        <v>13503.771484375</v>
      </c>
    </row>
    <row r="1433" ht="15" customHeight="1" s="5">
      <c r="A1433" s="4" t="n">
        <v>0.226799994707108</v>
      </c>
      <c r="B1433" s="4" t="n">
        <v>13510.458984375</v>
      </c>
    </row>
    <row r="1434" ht="15" customHeight="1" s="5">
      <c r="A1434" s="4" t="n">
        <v>0.226799994707108</v>
      </c>
      <c r="B1434" s="4" t="n">
        <v>13517.333984375</v>
      </c>
    </row>
    <row r="1435" ht="15" customHeight="1" s="5">
      <c r="A1435" s="4" t="n">
        <v>0.226799994707108</v>
      </c>
      <c r="B1435" s="4" t="n">
        <v>13524.349609375</v>
      </c>
    </row>
    <row r="1436" ht="15" customHeight="1" s="5">
      <c r="A1436" s="4" t="n">
        <v>0.226799994707108</v>
      </c>
      <c r="B1436" s="4" t="n">
        <v>13530.865234375</v>
      </c>
    </row>
    <row r="1437" ht="15" customHeight="1" s="5">
      <c r="A1437" s="4" t="n">
        <v>0.226799994707108</v>
      </c>
      <c r="B1437" s="4" t="n">
        <v>13536.630859375</v>
      </c>
    </row>
    <row r="1438" ht="15" customHeight="1" s="5">
      <c r="A1438" s="4" t="n">
        <v>0.226799994707108</v>
      </c>
      <c r="B1438" s="4" t="n">
        <v>13541.865234375</v>
      </c>
    </row>
    <row r="1439" ht="15" customHeight="1" s="5">
      <c r="A1439" s="4" t="n">
        <v>0.226799994707108</v>
      </c>
      <c r="B1439" s="4" t="n">
        <v>13546.755859375</v>
      </c>
    </row>
    <row r="1440" ht="15" customHeight="1" s="5">
      <c r="A1440" s="4" t="n">
        <v>0.226799994707108</v>
      </c>
      <c r="B1440" s="4" t="n">
        <v>13551.708984375</v>
      </c>
    </row>
    <row r="1441" ht="15" customHeight="1" s="5">
      <c r="A1441" s="4" t="n">
        <v>0.226799994707108</v>
      </c>
      <c r="B1441" s="4" t="n">
        <v>13557.193359375</v>
      </c>
    </row>
    <row r="1442" ht="15" customHeight="1" s="5">
      <c r="A1442" s="4" t="n">
        <v>0.226799994707108</v>
      </c>
      <c r="B1442" s="4" t="n">
        <v>13563.162109375</v>
      </c>
    </row>
    <row r="1443" ht="15" customHeight="1" s="5">
      <c r="A1443" s="4" t="n">
        <v>0.226799994707108</v>
      </c>
      <c r="B1443" s="4" t="n">
        <v>13569.396484375</v>
      </c>
    </row>
    <row r="1444" ht="15" customHeight="1" s="5">
      <c r="A1444" s="4" t="n">
        <v>0.226799994707108</v>
      </c>
      <c r="B1444" s="4" t="n">
        <v>13575.896484375</v>
      </c>
    </row>
    <row r="1445" ht="15" customHeight="1" s="5">
      <c r="A1445" s="4" t="n">
        <v>0.226799994707108</v>
      </c>
      <c r="B1445" s="4" t="n">
        <v>13582.443359375</v>
      </c>
    </row>
    <row r="1446" ht="15" customHeight="1" s="5">
      <c r="A1446" s="4" t="n">
        <v>0.226799994707108</v>
      </c>
      <c r="B1446" s="4" t="n">
        <v>13588.646484375</v>
      </c>
    </row>
    <row r="1447" ht="15" customHeight="1" s="5">
      <c r="A1447" s="4" t="n">
        <v>0.226799994707108</v>
      </c>
      <c r="B1447" s="4" t="n">
        <v>13594.474609375</v>
      </c>
    </row>
    <row r="1448" ht="15" customHeight="1" s="5">
      <c r="A1448" s="4" t="n">
        <v>0.226799994707108</v>
      </c>
      <c r="B1448" s="4" t="n">
        <v>13600.130859375</v>
      </c>
    </row>
    <row r="1449" ht="15" customHeight="1" s="5">
      <c r="A1449" s="4" t="n">
        <v>0.226799994707108</v>
      </c>
      <c r="B1449" s="4" t="n">
        <v>13605.490234375</v>
      </c>
    </row>
    <row r="1450" ht="15" customHeight="1" s="5">
      <c r="A1450" s="4" t="n">
        <v>0.226799994707108</v>
      </c>
      <c r="B1450" s="4" t="n">
        <v>13610.615234375</v>
      </c>
    </row>
    <row r="1451" ht="15" customHeight="1" s="5">
      <c r="A1451" s="4" t="n">
        <v>0.226799994707108</v>
      </c>
      <c r="B1451" s="4" t="n">
        <v>13616.068359375</v>
      </c>
    </row>
    <row r="1452" ht="15" customHeight="1" s="5">
      <c r="A1452" s="4" t="n">
        <v>0.226799994707108</v>
      </c>
      <c r="B1452" s="4" t="n">
        <v>13621.896484375</v>
      </c>
    </row>
    <row r="1453" ht="15" customHeight="1" s="5">
      <c r="A1453" s="4" t="n">
        <v>0.226799994707108</v>
      </c>
      <c r="B1453" s="4" t="n">
        <v>13627.693359375</v>
      </c>
    </row>
    <row r="1454" ht="15" customHeight="1" s="5">
      <c r="A1454" s="4" t="n">
        <v>0.226799994707108</v>
      </c>
      <c r="B1454" s="4" t="n">
        <v>13633.865234375</v>
      </c>
    </row>
    <row r="1455" ht="15" customHeight="1" s="5">
      <c r="A1455" s="4" t="n">
        <v>0.227999985218048</v>
      </c>
      <c r="B1455" s="4" t="n">
        <v>13640.130859375</v>
      </c>
    </row>
    <row r="1456" ht="15" customHeight="1" s="5">
      <c r="A1456" s="4" t="n">
        <v>0.228000000119209</v>
      </c>
      <c r="B1456" s="4" t="n">
        <v>13646.115234375</v>
      </c>
    </row>
    <row r="1457" ht="15" customHeight="1" s="5">
      <c r="A1457" s="4" t="n">
        <v>0.228000000119209</v>
      </c>
      <c r="B1457" s="4" t="n">
        <v>13651.771484375</v>
      </c>
    </row>
    <row r="1458" ht="15" customHeight="1" s="5">
      <c r="A1458" s="4" t="n">
        <v>0.228000000119209</v>
      </c>
      <c r="B1458" s="4" t="n">
        <v>13657.302734375</v>
      </c>
    </row>
    <row r="1459" ht="15" customHeight="1" s="5">
      <c r="A1459" s="4" t="n">
        <v>0.228000000119209</v>
      </c>
      <c r="B1459" s="4" t="n">
        <v>13662.521484375</v>
      </c>
    </row>
    <row r="1460" ht="15" customHeight="1" s="5">
      <c r="A1460" s="4" t="n">
        <v>0.228000000119209</v>
      </c>
      <c r="B1460" s="4" t="n">
        <v>13667.693359375</v>
      </c>
    </row>
    <row r="1461" ht="15" customHeight="1" s="5">
      <c r="A1461" s="4" t="n">
        <v>0.228000000119209</v>
      </c>
      <c r="B1461" s="4" t="n">
        <v>13673.130859375</v>
      </c>
    </row>
    <row r="1462" ht="15" customHeight="1" s="5">
      <c r="A1462" s="4" t="n">
        <v>0.228000000119209</v>
      </c>
      <c r="B1462" s="4" t="n">
        <v>13678.865234375</v>
      </c>
    </row>
    <row r="1463" ht="15" customHeight="1" s="5">
      <c r="A1463" s="4" t="n">
        <v>0.228000000119209</v>
      </c>
      <c r="B1463" s="4" t="n">
        <v>13684.927734375</v>
      </c>
    </row>
    <row r="1464" ht="15" customHeight="1" s="5">
      <c r="A1464" s="4" t="n">
        <v>0.228000000119209</v>
      </c>
      <c r="B1464" s="4" t="n">
        <v>13691.287109375</v>
      </c>
    </row>
    <row r="1465" ht="15" customHeight="1" s="5">
      <c r="A1465" s="4" t="n">
        <v>0.228000000119209</v>
      </c>
      <c r="B1465" s="4" t="n">
        <v>13697.787109375</v>
      </c>
    </row>
    <row r="1466" ht="15" customHeight="1" s="5">
      <c r="A1466" s="4" t="n">
        <v>0.228000000119209</v>
      </c>
      <c r="B1466" s="4" t="n">
        <v>13704.162109375</v>
      </c>
    </row>
    <row r="1467" ht="15" customHeight="1" s="5">
      <c r="A1467" s="4" t="n">
        <v>0.228000000119209</v>
      </c>
      <c r="B1467" s="4" t="n">
        <v>13710.240234375</v>
      </c>
    </row>
    <row r="1468" ht="15" customHeight="1" s="5">
      <c r="A1468" s="4" t="n">
        <v>0.229197815060616</v>
      </c>
      <c r="B1468" s="4" t="n">
        <v>13716.240234375</v>
      </c>
    </row>
    <row r="1469" ht="15" customHeight="1" s="5">
      <c r="A1469" s="4" t="n">
        <v>0.228000000119209</v>
      </c>
      <c r="B1469" s="4" t="n">
        <v>13721.771484375</v>
      </c>
    </row>
    <row r="1470" ht="15" customHeight="1" s="5">
      <c r="A1470" s="4" t="n">
        <v>0.22919999063015</v>
      </c>
      <c r="B1470" s="4" t="n">
        <v>13727.177734375</v>
      </c>
    </row>
    <row r="1471" ht="15" customHeight="1" s="5">
      <c r="A1471" s="4" t="n">
        <v>0.22919999063015</v>
      </c>
      <c r="B1471" s="4" t="n">
        <v>13732.599609375</v>
      </c>
    </row>
    <row r="1472" ht="15" customHeight="1" s="5">
      <c r="A1472" s="4" t="n">
        <v>0.229200005531311</v>
      </c>
      <c r="B1472" s="4" t="n">
        <v>13738.412109375</v>
      </c>
    </row>
    <row r="1473" ht="15" customHeight="1" s="5">
      <c r="A1473" s="4" t="n">
        <v>0.229200005531311</v>
      </c>
      <c r="B1473" s="4" t="n">
        <v>13744.537109375</v>
      </c>
    </row>
    <row r="1474" ht="15" customHeight="1" s="5">
      <c r="A1474" s="4" t="n">
        <v>0.229200005531311</v>
      </c>
      <c r="B1474" s="4" t="n">
        <v>13751.333984375</v>
      </c>
    </row>
    <row r="1475" ht="15" customHeight="1" s="5">
      <c r="A1475" s="4" t="n">
        <v>0.229200005531311</v>
      </c>
      <c r="B1475" s="4" t="n">
        <v>13758.458984375</v>
      </c>
    </row>
    <row r="1476" ht="15" customHeight="1" s="5">
      <c r="A1476" s="4" t="n">
        <v>0.229200005531311</v>
      </c>
      <c r="B1476" s="4" t="n">
        <v>13765.443359375</v>
      </c>
    </row>
    <row r="1477" ht="15" customHeight="1" s="5">
      <c r="A1477" s="4" t="n">
        <v>0.229200005531311</v>
      </c>
      <c r="B1477" s="4" t="n">
        <v>13772.021484375</v>
      </c>
    </row>
    <row r="1478" ht="15" customHeight="1" s="5">
      <c r="A1478" s="4" t="n">
        <v>0.229200005531311</v>
      </c>
      <c r="B1478" s="4" t="n">
        <v>13777.912109375</v>
      </c>
    </row>
    <row r="1479" ht="15" customHeight="1" s="5">
      <c r="A1479" s="4" t="n">
        <v>0.230397820472717</v>
      </c>
      <c r="B1479" s="4" t="n">
        <v>13783.271484375</v>
      </c>
    </row>
    <row r="1480" ht="15" customHeight="1" s="5">
      <c r="A1480" s="4" t="n">
        <v>0.230397820472717</v>
      </c>
      <c r="B1480" s="4" t="n">
        <v>13788.255859375</v>
      </c>
    </row>
    <row r="1481" ht="15" customHeight="1" s="5">
      <c r="A1481" s="4" t="n">
        <v>0.230399996042252</v>
      </c>
      <c r="B1481" s="4" t="n">
        <v>13793.505859375</v>
      </c>
    </row>
    <row r="1482" ht="15" customHeight="1" s="5">
      <c r="A1482" s="4" t="n">
        <v>0.230399996042252</v>
      </c>
      <c r="B1482" s="4" t="n">
        <v>13799.146484375</v>
      </c>
    </row>
    <row r="1483" ht="15" customHeight="1" s="5">
      <c r="A1483" s="4" t="n">
        <v>0.230399996042252</v>
      </c>
      <c r="B1483" s="4" t="n">
        <v>13805.208984375</v>
      </c>
    </row>
    <row r="1484" ht="15" customHeight="1" s="5">
      <c r="A1484" s="4" t="n">
        <v>0.230399996042252</v>
      </c>
      <c r="B1484" s="4" t="n">
        <v>13811.568359375</v>
      </c>
    </row>
    <row r="1485" ht="15" customHeight="1" s="5">
      <c r="A1485" s="4" t="n">
        <v>0.230399996042252</v>
      </c>
      <c r="B1485" s="4" t="n">
        <v>13817.974609375</v>
      </c>
    </row>
    <row r="1486" ht="15" customHeight="1" s="5">
      <c r="A1486" s="4" t="n">
        <v>0.230399996042252</v>
      </c>
      <c r="B1486" s="4" t="n">
        <v>13824.193359375</v>
      </c>
    </row>
    <row r="1487" ht="15" customHeight="1" s="5">
      <c r="A1487" s="4" t="n">
        <v>0.230399996042252</v>
      </c>
      <c r="B1487" s="4" t="n">
        <v>13830.287109375</v>
      </c>
    </row>
    <row r="1488" ht="15" customHeight="1" s="5">
      <c r="A1488" s="4" t="n">
        <v>0.230399996042252</v>
      </c>
      <c r="B1488" s="4" t="n">
        <v>13836.224609375</v>
      </c>
    </row>
    <row r="1489" ht="15" customHeight="1" s="5">
      <c r="A1489" s="4" t="n">
        <v>0.230399996042252</v>
      </c>
      <c r="B1489" s="4" t="n">
        <v>13841.912109375</v>
      </c>
    </row>
    <row r="1490" ht="15" customHeight="1" s="5">
      <c r="A1490" s="4" t="n">
        <v>0.230399996042252</v>
      </c>
      <c r="B1490" s="4" t="n">
        <v>13847.505859375</v>
      </c>
    </row>
    <row r="1491" ht="15" customHeight="1" s="5">
      <c r="A1491" s="4" t="n">
        <v>0.230399996042252</v>
      </c>
      <c r="B1491" s="4" t="n">
        <v>13853.146484375</v>
      </c>
    </row>
    <row r="1492" ht="15" customHeight="1" s="5">
      <c r="A1492" s="4" t="n">
        <v>0.230399996042252</v>
      </c>
      <c r="B1492" s="4" t="n">
        <v>13858.708984375</v>
      </c>
    </row>
    <row r="1493" ht="15" customHeight="1" s="5">
      <c r="A1493" s="4" t="n">
        <v>0.230399996042252</v>
      </c>
      <c r="B1493" s="4" t="n">
        <v>13864.349609375</v>
      </c>
    </row>
    <row r="1494" ht="15" customHeight="1" s="5">
      <c r="A1494" s="4" t="n">
        <v>0.230399996042252</v>
      </c>
      <c r="B1494" s="4" t="n">
        <v>13870.380859375</v>
      </c>
    </row>
    <row r="1495" ht="15" customHeight="1" s="5">
      <c r="A1495" s="4" t="n">
        <v>0.230399996042252</v>
      </c>
      <c r="B1495" s="4" t="n">
        <v>13876.990234375</v>
      </c>
    </row>
    <row r="1496" ht="15" customHeight="1" s="5">
      <c r="A1496" s="4" t="n">
        <v>0.231599986553192</v>
      </c>
      <c r="B1496" s="4" t="n">
        <v>13883.708984375</v>
      </c>
    </row>
    <row r="1497" ht="15" customHeight="1" s="5">
      <c r="A1497" s="4" t="n">
        <v>0.231600001454353</v>
      </c>
      <c r="B1497" s="4" t="n">
        <v>13890.490234375</v>
      </c>
    </row>
    <row r="1498" ht="15" customHeight="1" s="5">
      <c r="A1498" s="4" t="n">
        <v>0.231600001454353</v>
      </c>
      <c r="B1498" s="4" t="n">
        <v>13896.896484375</v>
      </c>
    </row>
    <row r="1499" ht="15" customHeight="1" s="5">
      <c r="A1499" s="4" t="n">
        <v>0.231600001454353</v>
      </c>
      <c r="B1499" s="4" t="n">
        <v>13902.958984375</v>
      </c>
    </row>
    <row r="1500" ht="15" customHeight="1" s="5">
      <c r="A1500" s="4" t="n">
        <v>0.231600001454353</v>
      </c>
      <c r="B1500" s="4" t="n">
        <v>13908.490234375</v>
      </c>
    </row>
    <row r="1501" ht="15" customHeight="1" s="5">
      <c r="A1501" s="4" t="n">
        <v>0.231600001454353</v>
      </c>
      <c r="B1501" s="4" t="n">
        <v>13913.958984375</v>
      </c>
    </row>
    <row r="1502" ht="15" customHeight="1" s="5">
      <c r="A1502" s="4" t="n">
        <v>0.231600001454353</v>
      </c>
      <c r="B1502" s="4" t="n">
        <v>13919.474609375</v>
      </c>
    </row>
    <row r="1503" ht="15" customHeight="1" s="5">
      <c r="A1503" s="4" t="n">
        <v>0.231600001454353</v>
      </c>
      <c r="B1503" s="4" t="n">
        <v>13925.583984375</v>
      </c>
    </row>
    <row r="1504" ht="15" customHeight="1" s="5">
      <c r="A1504" s="4" t="n">
        <v>0.231600001454353</v>
      </c>
      <c r="B1504" s="4" t="n">
        <v>13932.099609375</v>
      </c>
    </row>
    <row r="1505" ht="15" customHeight="1" s="5">
      <c r="A1505" s="4" t="n">
        <v>0.23279781639576</v>
      </c>
      <c r="B1505" s="4" t="n">
        <v>13938.943359375</v>
      </c>
    </row>
    <row r="1506" ht="15" customHeight="1" s="5">
      <c r="A1506" s="4" t="n">
        <v>0.231600001454353</v>
      </c>
      <c r="B1506" s="4" t="n">
        <v>13945.849609375</v>
      </c>
    </row>
    <row r="1507" ht="15" customHeight="1" s="5">
      <c r="A1507" s="4" t="n">
        <v>0.232799991965294</v>
      </c>
      <c r="B1507" s="4" t="n">
        <v>13952.740234375</v>
      </c>
    </row>
    <row r="1508" ht="15" customHeight="1" s="5">
      <c r="A1508" s="4" t="n">
        <v>0.231602191925049</v>
      </c>
      <c r="B1508" s="4" t="n">
        <v>13959.099609375</v>
      </c>
    </row>
    <row r="1509" ht="15" customHeight="1" s="5">
      <c r="A1509" s="4" t="n">
        <v>0.232800006866455</v>
      </c>
      <c r="B1509" s="4" t="n">
        <v>13965.177734375</v>
      </c>
    </row>
    <row r="1510" ht="15" customHeight="1" s="5">
      <c r="A1510" s="4" t="n">
        <v>0.232800006866455</v>
      </c>
      <c r="B1510" s="4" t="n">
        <v>13970.880859375</v>
      </c>
    </row>
    <row r="1511" ht="15" customHeight="1" s="5">
      <c r="A1511" s="4" t="n">
        <v>0.232800006866455</v>
      </c>
      <c r="B1511" s="4" t="n">
        <v>13976.380859375</v>
      </c>
    </row>
    <row r="1512" ht="15" customHeight="1" s="5">
      <c r="A1512" s="4" t="n">
        <v>0.232800006866455</v>
      </c>
      <c r="B1512" s="4" t="n">
        <v>13981.630859375</v>
      </c>
    </row>
    <row r="1513" ht="15" customHeight="1" s="5">
      <c r="A1513" s="4" t="n">
        <v>0.232800006866455</v>
      </c>
      <c r="B1513" s="4" t="n">
        <v>13987.333984375</v>
      </c>
    </row>
    <row r="1514" ht="15" customHeight="1" s="5">
      <c r="A1514" s="4" t="n">
        <v>0.232800006866455</v>
      </c>
      <c r="B1514" s="4" t="n">
        <v>13993.349609375</v>
      </c>
    </row>
    <row r="1515" ht="15" customHeight="1" s="5">
      <c r="A1515" s="4" t="n">
        <v>0.232800006866455</v>
      </c>
      <c r="B1515" s="4" t="n">
        <v>13999.787109375</v>
      </c>
    </row>
    <row r="1516" ht="15" customHeight="1" s="5">
      <c r="A1516" s="4" t="n">
        <v>0.232800006866455</v>
      </c>
      <c r="B1516" s="4" t="n">
        <v>14006.427734375</v>
      </c>
    </row>
    <row r="1517" ht="15" customHeight="1" s="5">
      <c r="A1517" s="4" t="n">
        <v>0.232800006866455</v>
      </c>
      <c r="B1517" s="4" t="n">
        <v>14013.552734375</v>
      </c>
    </row>
    <row r="1518" ht="15" customHeight="1" s="5">
      <c r="A1518" s="4" t="n">
        <v>0.233997821807861</v>
      </c>
      <c r="B1518" s="4" t="n">
        <v>14020.287109375</v>
      </c>
    </row>
    <row r="1519" ht="15" customHeight="1" s="5">
      <c r="A1519" s="4" t="n">
        <v>0.233999997377396</v>
      </c>
      <c r="B1519" s="4" t="n">
        <v>14026.724609375</v>
      </c>
    </row>
    <row r="1520" ht="15" customHeight="1" s="5">
      <c r="A1520" s="4" t="n">
        <v>0.233999997377396</v>
      </c>
      <c r="B1520" s="4" t="n">
        <v>14032.412109375</v>
      </c>
    </row>
    <row r="1521" ht="15" customHeight="1" s="5">
      <c r="A1521" s="4" t="n">
        <v>0.233999997377396</v>
      </c>
      <c r="B1521" s="4" t="n">
        <v>14038.083984375</v>
      </c>
    </row>
    <row r="1522" ht="15" customHeight="1" s="5">
      <c r="A1522" s="4" t="n">
        <v>0.233999997377396</v>
      </c>
      <c r="B1522" s="4" t="n">
        <v>14043.490234375</v>
      </c>
    </row>
    <row r="1523" ht="15" customHeight="1" s="5">
      <c r="A1523" s="4" t="n">
        <v>0.233999997377396</v>
      </c>
      <c r="B1523" s="4" t="n">
        <v>14049.302734375</v>
      </c>
    </row>
    <row r="1524" ht="15" customHeight="1" s="5">
      <c r="A1524" s="4" t="n">
        <v>0.233999997377396</v>
      </c>
      <c r="B1524" s="4" t="n">
        <v>14055.490234375</v>
      </c>
    </row>
    <row r="1525" ht="15" customHeight="1" s="5">
      <c r="A1525" s="4" t="n">
        <v>0.233999997377396</v>
      </c>
      <c r="B1525" s="4" t="n">
        <v>14062.271484375</v>
      </c>
    </row>
    <row r="1526" ht="15" customHeight="1" s="5">
      <c r="A1526" s="4" t="n">
        <v>0.233999997377396</v>
      </c>
      <c r="B1526" s="4" t="n">
        <v>14069.287109375</v>
      </c>
    </row>
    <row r="1527" ht="15" customHeight="1" s="5">
      <c r="A1527" s="4" t="n">
        <v>0.233999997377396</v>
      </c>
      <c r="B1527" s="4" t="n">
        <v>14076.365234375</v>
      </c>
    </row>
    <row r="1528" ht="15" customHeight="1" s="5">
      <c r="A1528" s="4" t="n">
        <v>0.233999997377396</v>
      </c>
      <c r="B1528" s="4" t="n">
        <v>14083.115234375</v>
      </c>
    </row>
    <row r="1529" ht="15" customHeight="1" s="5">
      <c r="A1529" s="4" t="n">
        <v>0.233999997377396</v>
      </c>
      <c r="B1529" s="4" t="n">
        <v>14089.599609375</v>
      </c>
    </row>
    <row r="1530" ht="15" customHeight="1" s="5">
      <c r="A1530" s="4" t="n">
        <v>0.233999997377396</v>
      </c>
      <c r="B1530" s="4" t="n">
        <v>14095.724609375</v>
      </c>
    </row>
    <row r="1531" ht="15" customHeight="1" s="5">
      <c r="A1531" s="4" t="n">
        <v>0.235197812318802</v>
      </c>
      <c r="B1531" s="4" t="n">
        <v>14101.443359375</v>
      </c>
    </row>
    <row r="1532" ht="15" customHeight="1" s="5">
      <c r="A1532" s="4" t="n">
        <v>0.235200002789497</v>
      </c>
      <c r="B1532" s="4" t="n">
        <v>14107.208984375</v>
      </c>
    </row>
    <row r="1533" ht="15" customHeight="1" s="5">
      <c r="A1533" s="4" t="n">
        <v>0.235200002789497</v>
      </c>
      <c r="B1533" s="4" t="n">
        <v>14112.974609375</v>
      </c>
    </row>
    <row r="1534" ht="15" customHeight="1" s="5">
      <c r="A1534" s="4" t="n">
        <v>0.234002187848091</v>
      </c>
      <c r="B1534" s="4" t="n">
        <v>14118.896484375</v>
      </c>
    </row>
    <row r="1535" ht="15" customHeight="1" s="5">
      <c r="A1535" s="4" t="n">
        <v>0.235197827219963</v>
      </c>
      <c r="B1535" s="4" t="n">
        <v>14125.255859375</v>
      </c>
    </row>
    <row r="1536" ht="15" customHeight="1" s="5">
      <c r="A1536" s="4" t="n">
        <v>0.235200002789497</v>
      </c>
      <c r="B1536" s="4" t="n">
        <v>14132.130859375</v>
      </c>
    </row>
    <row r="1537" ht="15" customHeight="1" s="5">
      <c r="A1537" s="4" t="n">
        <v>0.235200002789497</v>
      </c>
      <c r="B1537" s="4" t="n">
        <v>14139.115234375</v>
      </c>
    </row>
    <row r="1538" ht="15" customHeight="1" s="5">
      <c r="A1538" s="4" t="n">
        <v>0.235200002789497</v>
      </c>
      <c r="B1538" s="4" t="n">
        <v>14146.005859375</v>
      </c>
    </row>
    <row r="1539" ht="15" customHeight="1" s="5">
      <c r="A1539" s="4" t="n">
        <v>0.235200002789497</v>
      </c>
      <c r="B1539" s="4" t="n">
        <v>14152.474609375</v>
      </c>
    </row>
    <row r="1540" ht="15" customHeight="1" s="5">
      <c r="A1540" s="4" t="n">
        <v>0.235200002789497</v>
      </c>
      <c r="B1540" s="4" t="n">
        <v>14158.318359375</v>
      </c>
    </row>
    <row r="1541" ht="15" customHeight="1" s="5">
      <c r="A1541" s="4" t="n">
        <v>0.235200002789497</v>
      </c>
      <c r="B1541" s="4" t="n">
        <v>14163.662109375</v>
      </c>
    </row>
    <row r="1542" ht="15" customHeight="1" s="5">
      <c r="A1542" s="4" t="n">
        <v>0.236397817730904</v>
      </c>
      <c r="B1542" s="4" t="n">
        <v>14168.802734375</v>
      </c>
    </row>
    <row r="1543" ht="15" customHeight="1" s="5">
      <c r="A1543" s="4" t="n">
        <v>0.236399993300438</v>
      </c>
      <c r="B1543" s="4" t="n">
        <v>14174.302734375</v>
      </c>
    </row>
    <row r="1544" ht="15" customHeight="1" s="5">
      <c r="A1544" s="4" t="n">
        <v>0.236399993300438</v>
      </c>
      <c r="B1544" s="4" t="n">
        <v>14180.177734375</v>
      </c>
    </row>
    <row r="1545" ht="15" customHeight="1" s="5">
      <c r="A1545" s="4" t="n">
        <v>0.236399993300438</v>
      </c>
      <c r="B1545" s="4" t="n">
        <v>14186.818359375</v>
      </c>
    </row>
    <row r="1546" ht="15" customHeight="1" s="5">
      <c r="A1546" s="4" t="n">
        <v>0.236399993300438</v>
      </c>
      <c r="B1546" s="4" t="n">
        <v>14193.662109375</v>
      </c>
    </row>
    <row r="1547" ht="15" customHeight="1" s="5">
      <c r="A1547" s="4" t="n">
        <v>0.236399993300438</v>
      </c>
      <c r="B1547" s="4" t="n">
        <v>14200.4990234375</v>
      </c>
    </row>
    <row r="1548" ht="15" customHeight="1" s="5">
      <c r="A1548" s="4" t="n">
        <v>0.236399993300438</v>
      </c>
      <c r="B1548" s="4" t="n">
        <v>14207.0771484375</v>
      </c>
    </row>
    <row r="1549" ht="15" customHeight="1" s="5">
      <c r="A1549" s="4" t="n">
        <v>0.236399993300438</v>
      </c>
      <c r="B1549" s="4" t="n">
        <v>14213.2958984375</v>
      </c>
    </row>
    <row r="1550" ht="15" customHeight="1" s="5">
      <c r="A1550" s="4" t="n">
        <v>0.236399993300438</v>
      </c>
      <c r="B1550" s="4" t="n">
        <v>14218.9833984375</v>
      </c>
    </row>
    <row r="1551" ht="15" customHeight="1" s="5">
      <c r="A1551" s="4" t="n">
        <v>0.236399993300438</v>
      </c>
      <c r="B1551" s="4" t="n">
        <v>14224.5615234375</v>
      </c>
    </row>
    <row r="1552" ht="15" customHeight="1" s="5">
      <c r="A1552" s="4" t="n">
        <v>0.236399993300438</v>
      </c>
      <c r="B1552" s="4" t="n">
        <v>14229.9833984375</v>
      </c>
    </row>
    <row r="1553" ht="15" customHeight="1" s="5">
      <c r="A1553" s="4" t="n">
        <v>0.236399993300438</v>
      </c>
      <c r="B1553" s="4" t="n">
        <v>14235.4365234375</v>
      </c>
    </row>
    <row r="1554" ht="15" customHeight="1" s="5">
      <c r="A1554" s="4" t="n">
        <v>0.236399993300438</v>
      </c>
      <c r="B1554" s="4" t="n">
        <v>14241.1708984375</v>
      </c>
    </row>
    <row r="1555" ht="15" customHeight="1" s="5">
      <c r="A1555" s="4" t="n">
        <v>0.236399993300438</v>
      </c>
      <c r="B1555" s="4" t="n">
        <v>14247.3115234375</v>
      </c>
    </row>
    <row r="1556" ht="15" customHeight="1" s="5">
      <c r="A1556" s="4" t="n">
        <v>0.237597808241844</v>
      </c>
      <c r="B1556" s="4" t="n">
        <v>14253.6396484375</v>
      </c>
    </row>
    <row r="1557" ht="15" customHeight="1" s="5">
      <c r="A1557" s="4" t="n">
        <v>0.23759999871254</v>
      </c>
      <c r="B1557" s="4" t="n">
        <v>14260.2021484375</v>
      </c>
    </row>
    <row r="1558" ht="15" customHeight="1" s="5">
      <c r="A1558" s="4" t="n">
        <v>0.23759999871254</v>
      </c>
      <c r="B1558" s="4" t="n">
        <v>14266.8583984375</v>
      </c>
    </row>
    <row r="1559" ht="15" customHeight="1" s="5">
      <c r="A1559" s="4" t="n">
        <v>0.23759999871254</v>
      </c>
      <c r="B1559" s="4" t="n">
        <v>14273.0146484375</v>
      </c>
    </row>
    <row r="1560" ht="15" customHeight="1" s="5">
      <c r="A1560" s="4" t="n">
        <v>0.23759999871254</v>
      </c>
      <c r="B1560" s="4" t="n">
        <v>14278.5302734375</v>
      </c>
    </row>
    <row r="1561" ht="15" customHeight="1" s="5">
      <c r="A1561" s="4" t="n">
        <v>0.23759999871254</v>
      </c>
      <c r="B1561" s="4" t="n">
        <v>14283.7021484375</v>
      </c>
    </row>
    <row r="1562" ht="15" customHeight="1" s="5">
      <c r="A1562" s="4" t="n">
        <v>0.23759999871254</v>
      </c>
      <c r="B1562" s="4" t="n">
        <v>14288.6865234375</v>
      </c>
    </row>
    <row r="1563" ht="15" customHeight="1" s="5">
      <c r="A1563" s="4" t="n">
        <v>0.23759999871254</v>
      </c>
      <c r="B1563" s="4" t="n">
        <v>14293.5458984375</v>
      </c>
    </row>
    <row r="1564" ht="15" customHeight="1" s="5">
      <c r="A1564" s="4" t="n">
        <v>0.23759999871254</v>
      </c>
      <c r="B1564" s="4" t="n">
        <v>14299.0771484375</v>
      </c>
    </row>
    <row r="1565" ht="15" customHeight="1" s="5">
      <c r="A1565" s="4" t="n">
        <v>0.23759999871254</v>
      </c>
      <c r="B1565" s="4" t="n">
        <v>14305.1552734375</v>
      </c>
    </row>
    <row r="1566" ht="15" customHeight="1" s="5">
      <c r="A1566" s="4" t="n">
        <v>0.23759999871254</v>
      </c>
      <c r="B1566" s="4" t="n">
        <v>14311.7021484375</v>
      </c>
    </row>
    <row r="1567" ht="15" customHeight="1" s="5">
      <c r="A1567" s="4" t="n">
        <v>0.23759999871254</v>
      </c>
      <c r="B1567" s="4" t="n">
        <v>14318.2802734375</v>
      </c>
    </row>
    <row r="1568" ht="15" customHeight="1" s="5">
      <c r="A1568" s="4" t="n">
        <v>0.23759999871254</v>
      </c>
      <c r="B1568" s="4" t="n">
        <v>14324.8427734375</v>
      </c>
    </row>
    <row r="1569" ht="15" customHeight="1" s="5">
      <c r="A1569" s="4" t="n">
        <v>0.238797813653946</v>
      </c>
      <c r="B1569" s="4" t="n">
        <v>14331.1708984375</v>
      </c>
    </row>
    <row r="1570" ht="15" customHeight="1" s="5">
      <c r="A1570" s="4" t="n">
        <v>0.238800004124641</v>
      </c>
      <c r="B1570" s="4" t="n">
        <v>14337.1396484375</v>
      </c>
    </row>
    <row r="1571" ht="15" customHeight="1" s="5">
      <c r="A1571" s="4" t="n">
        <v>0.238800004124641</v>
      </c>
      <c r="B1571" s="4" t="n">
        <v>14342.6552734375</v>
      </c>
    </row>
    <row r="1572" ht="15" customHeight="1" s="5">
      <c r="A1572" s="4" t="n">
        <v>0.238800004124641</v>
      </c>
      <c r="B1572" s="4" t="n">
        <v>14347.9990234375</v>
      </c>
    </row>
    <row r="1573" ht="15" customHeight="1" s="5">
      <c r="A1573" s="4" t="n">
        <v>0.238800004124641</v>
      </c>
      <c r="B1573" s="4" t="n">
        <v>14353.4052734375</v>
      </c>
    </row>
    <row r="1574" ht="15" customHeight="1" s="5">
      <c r="A1574" s="4" t="n">
        <v>0.238800004124641</v>
      </c>
      <c r="B1574" s="4" t="n">
        <v>14358.8427734375</v>
      </c>
    </row>
    <row r="1575" ht="15" customHeight="1" s="5">
      <c r="A1575" s="4" t="n">
        <v>0.238800004124641</v>
      </c>
      <c r="B1575" s="4" t="n">
        <v>14364.5615234375</v>
      </c>
    </row>
    <row r="1576" ht="15" customHeight="1" s="5">
      <c r="A1576" s="4" t="n">
        <v>0.238800004124641</v>
      </c>
      <c r="B1576" s="4" t="n">
        <v>14370.6396484375</v>
      </c>
    </row>
    <row r="1577" ht="15" customHeight="1" s="5">
      <c r="A1577" s="4" t="n">
        <v>0.238800004124641</v>
      </c>
      <c r="B1577" s="4" t="n">
        <v>14377.0615234375</v>
      </c>
    </row>
    <row r="1578" ht="15" customHeight="1" s="5">
      <c r="A1578" s="4" t="n">
        <v>0.238800004124641</v>
      </c>
      <c r="B1578" s="4" t="n">
        <v>14383.7021484375</v>
      </c>
    </row>
    <row r="1579" ht="15" customHeight="1" s="5">
      <c r="A1579" s="4" t="n">
        <v>0.239997819066048</v>
      </c>
      <c r="B1579" s="4" t="n">
        <v>14390.2177734375</v>
      </c>
    </row>
    <row r="1580" ht="15" customHeight="1" s="5">
      <c r="A1580" s="4" t="n">
        <v>0.238800004124641</v>
      </c>
      <c r="B1580" s="4" t="n">
        <v>14396.2021484375</v>
      </c>
    </row>
    <row r="1581" ht="15" customHeight="1" s="5">
      <c r="A1581" s="4" t="n">
        <v>0.238800004124641</v>
      </c>
      <c r="B1581" s="4" t="n">
        <v>14401.6396484375</v>
      </c>
    </row>
    <row r="1582" ht="15" customHeight="1" s="5">
      <c r="A1582" s="4" t="n">
        <v>0.238800004124641</v>
      </c>
      <c r="B1582" s="4" t="n">
        <v>14406.6396484375</v>
      </c>
    </row>
    <row r="1583" ht="15" customHeight="1" s="5">
      <c r="A1583" s="4" t="n">
        <v>0.238800004124641</v>
      </c>
      <c r="B1583" s="4" t="n">
        <v>14411.4677734375</v>
      </c>
    </row>
    <row r="1584" ht="15" customHeight="1" s="5">
      <c r="A1584" s="4" t="n">
        <v>0.239999994635582</v>
      </c>
      <c r="B1584" s="4" t="n">
        <v>14416.3271484375</v>
      </c>
    </row>
    <row r="1585" ht="15" customHeight="1" s="5">
      <c r="A1585" s="4" t="n">
        <v>0.239999994635582</v>
      </c>
      <c r="B1585" s="4" t="n">
        <v>14421.7177734375</v>
      </c>
    </row>
    <row r="1586" ht="15" customHeight="1" s="5">
      <c r="A1586" s="4" t="n">
        <v>0.239999994635582</v>
      </c>
      <c r="B1586" s="4" t="n">
        <v>14427.7021484375</v>
      </c>
    </row>
    <row r="1587" ht="15" customHeight="1" s="5">
      <c r="A1587" s="4" t="n">
        <v>0.239999994635582</v>
      </c>
      <c r="B1587" s="4" t="n">
        <v>14434.0927734375</v>
      </c>
    </row>
    <row r="1588" ht="15" customHeight="1" s="5">
      <c r="A1588" s="4" t="n">
        <v>0.239999994635582</v>
      </c>
      <c r="B1588" s="4" t="n">
        <v>14440.5302734375</v>
      </c>
    </row>
    <row r="1589" ht="15" customHeight="1" s="5">
      <c r="A1589" s="4" t="n">
        <v>0.239999994635582</v>
      </c>
      <c r="B1589" s="4" t="n">
        <v>14446.9052734375</v>
      </c>
    </row>
    <row r="1590" ht="15" customHeight="1" s="5">
      <c r="A1590" s="4" t="n">
        <v>0.239999994635582</v>
      </c>
      <c r="B1590" s="4" t="n">
        <v>14453.1865234375</v>
      </c>
    </row>
    <row r="1591" ht="15" customHeight="1" s="5">
      <c r="A1591" s="4" t="n">
        <v>0.239999994635582</v>
      </c>
      <c r="B1591" s="4" t="n">
        <v>14459.1552734375</v>
      </c>
    </row>
    <row r="1592" ht="15" customHeight="1" s="5">
      <c r="A1592" s="4" t="n">
        <v>0.239999994635582</v>
      </c>
      <c r="B1592" s="4" t="n">
        <v>14464.7646484375</v>
      </c>
    </row>
    <row r="1593" ht="15" customHeight="1" s="5">
      <c r="A1593" s="4" t="n">
        <v>0.239999994635582</v>
      </c>
      <c r="B1593" s="4" t="n">
        <v>14470.3271484375</v>
      </c>
    </row>
    <row r="1594" ht="15" customHeight="1" s="5">
      <c r="A1594" s="4" t="n">
        <v>0.239999994635582</v>
      </c>
      <c r="B1594" s="4" t="n">
        <v>14475.9208984375</v>
      </c>
    </row>
    <row r="1595" ht="15" customHeight="1" s="5">
      <c r="A1595" s="4" t="n">
        <v>0.239999994635582</v>
      </c>
      <c r="B1595" s="4" t="n">
        <v>14481.6083984375</v>
      </c>
    </row>
    <row r="1596" ht="15" customHeight="1" s="5">
      <c r="A1596" s="4" t="n">
        <v>0.239999994635582</v>
      </c>
      <c r="B1596" s="4" t="n">
        <v>14487.5146484375</v>
      </c>
    </row>
    <row r="1597" ht="15" customHeight="1" s="5">
      <c r="A1597" s="4" t="n">
        <v>0.241197809576988</v>
      </c>
      <c r="B1597" s="4" t="n">
        <v>14493.9833984375</v>
      </c>
    </row>
    <row r="1598" ht="15" customHeight="1" s="5">
      <c r="A1598" s="4" t="n">
        <v>0.241200000047684</v>
      </c>
      <c r="B1598" s="4" t="n">
        <v>14500.8271484375</v>
      </c>
    </row>
    <row r="1599" ht="15" customHeight="1" s="5">
      <c r="A1599" s="4" t="n">
        <v>0.241200000047684</v>
      </c>
      <c r="B1599" s="4" t="n">
        <v>14507.8427734375</v>
      </c>
    </row>
    <row r="1600" ht="15" customHeight="1" s="5">
      <c r="A1600" s="4" t="n">
        <v>0.240002185106277</v>
      </c>
      <c r="B1600" s="4" t="n">
        <v>14514.5615234375</v>
      </c>
    </row>
    <row r="1601" ht="15" customHeight="1" s="5">
      <c r="A1601" s="4" t="n">
        <v>0.239999994635582</v>
      </c>
      <c r="B1601" s="4" t="n">
        <v>14520.7177734375</v>
      </c>
    </row>
    <row r="1602" ht="15" customHeight="1" s="5">
      <c r="A1602" s="4" t="n">
        <v>0.239999994635582</v>
      </c>
      <c r="B1602" s="4" t="n">
        <v>14526.2490234375</v>
      </c>
    </row>
    <row r="1603" ht="15" customHeight="1" s="5">
      <c r="A1603" s="4" t="n">
        <v>0.241197809576988</v>
      </c>
      <c r="B1603" s="4" t="n">
        <v>14531.3740234375</v>
      </c>
    </row>
    <row r="1604" ht="15" customHeight="1" s="5">
      <c r="A1604" s="4" t="n">
        <v>0.241200000047684</v>
      </c>
      <c r="B1604" s="4" t="n">
        <v>14536.4052734375</v>
      </c>
    </row>
    <row r="1605" ht="15" customHeight="1" s="5">
      <c r="A1605" s="4" t="n">
        <v>0.241200000047684</v>
      </c>
      <c r="B1605" s="4" t="n">
        <v>14541.7646484375</v>
      </c>
    </row>
    <row r="1606" ht="15" customHeight="1" s="5">
      <c r="A1606" s="4" t="n">
        <v>0.242399990558624</v>
      </c>
      <c r="B1606" s="4" t="n">
        <v>14547.8115234375</v>
      </c>
    </row>
    <row r="1607" ht="15" customHeight="1" s="5">
      <c r="A1607" s="4" t="n">
        <v>0.241202190518379</v>
      </c>
      <c r="B1607" s="4" t="n">
        <v>14554.2021484375</v>
      </c>
    </row>
    <row r="1608" ht="15" customHeight="1" s="5">
      <c r="A1608" s="4" t="n">
        <v>0.241200000047684</v>
      </c>
      <c r="B1608" s="4" t="n">
        <v>14560.7958984375</v>
      </c>
    </row>
    <row r="1609" ht="15" customHeight="1" s="5">
      <c r="A1609" s="4" t="n">
        <v>0.24239781498909</v>
      </c>
      <c r="B1609" s="4" t="n">
        <v>14567.3427734375</v>
      </c>
    </row>
    <row r="1610" ht="15" customHeight="1" s="5">
      <c r="A1610" s="4" t="n">
        <v>0.242400005459785</v>
      </c>
      <c r="B1610" s="4" t="n">
        <v>14573.7021484375</v>
      </c>
    </row>
    <row r="1611" ht="15" customHeight="1" s="5">
      <c r="A1611" s="4" t="n">
        <v>0.242400005459785</v>
      </c>
      <c r="B1611" s="4" t="n">
        <v>14579.8583984375</v>
      </c>
    </row>
    <row r="1612" ht="15" customHeight="1" s="5">
      <c r="A1612" s="4" t="n">
        <v>0.242400005459785</v>
      </c>
      <c r="B1612" s="4" t="n">
        <v>14585.9052734375</v>
      </c>
    </row>
    <row r="1613" ht="15" customHeight="1" s="5">
      <c r="A1613" s="4" t="n">
        <v>0.242400005459785</v>
      </c>
      <c r="B1613" s="4" t="n">
        <v>14591.6083984375</v>
      </c>
    </row>
    <row r="1614" ht="15" customHeight="1" s="5">
      <c r="A1614" s="4" t="n">
        <v>0.242400005459785</v>
      </c>
      <c r="B1614" s="4" t="n">
        <v>14597.2802734375</v>
      </c>
    </row>
    <row r="1615" ht="15" customHeight="1" s="5">
      <c r="A1615" s="4" t="n">
        <v>0.242400005459785</v>
      </c>
      <c r="B1615" s="4" t="n">
        <v>14602.9833984375</v>
      </c>
    </row>
    <row r="1616" ht="15" customHeight="1" s="5">
      <c r="A1616" s="4" t="n">
        <v>0.242400005459785</v>
      </c>
      <c r="B1616" s="4" t="n">
        <v>14608.7333984375</v>
      </c>
    </row>
    <row r="1617" ht="15" customHeight="1" s="5">
      <c r="A1617" s="4" t="n">
        <v>0.242400005459785</v>
      </c>
      <c r="B1617" s="4" t="n">
        <v>14614.8115234375</v>
      </c>
    </row>
    <row r="1618" ht="15" customHeight="1" s="5">
      <c r="A1618" s="4" t="n">
        <v>0.242400005459785</v>
      </c>
      <c r="B1618" s="4" t="n">
        <v>14621.3115234375</v>
      </c>
    </row>
    <row r="1619" ht="15" customHeight="1" s="5">
      <c r="A1619" s="4" t="n">
        <v>0.242400005459785</v>
      </c>
      <c r="B1619" s="4" t="n">
        <v>14628.3271484375</v>
      </c>
    </row>
    <row r="1620" ht="15" customHeight="1" s="5">
      <c r="A1620" s="4" t="n">
        <v>0.242400005459785</v>
      </c>
      <c r="B1620" s="4" t="n">
        <v>14635.4521484375</v>
      </c>
    </row>
    <row r="1621" ht="15" customHeight="1" s="5">
      <c r="A1621" s="4" t="n">
        <v>0.242400005459785</v>
      </c>
      <c r="B1621" s="4" t="n">
        <v>14642.1240234375</v>
      </c>
    </row>
    <row r="1622" ht="15" customHeight="1" s="5">
      <c r="A1622" s="4" t="n">
        <v>0.242400005459785</v>
      </c>
      <c r="B1622" s="4" t="n">
        <v>14648.1708984375</v>
      </c>
    </row>
    <row r="1623" ht="15" customHeight="1" s="5">
      <c r="A1623" s="4" t="n">
        <v>0.242400005459785</v>
      </c>
      <c r="B1623" s="4" t="n">
        <v>14653.7177734375</v>
      </c>
    </row>
    <row r="1624" ht="15" customHeight="1" s="5">
      <c r="A1624" s="4" t="n">
        <v>0.242400005459785</v>
      </c>
      <c r="B1624" s="4" t="n">
        <v>14658.7802734375</v>
      </c>
    </row>
    <row r="1625" ht="15" customHeight="1" s="5">
      <c r="A1625" s="4" t="n">
        <v>0.242400005459785</v>
      </c>
      <c r="B1625" s="4" t="n">
        <v>14663.9208984375</v>
      </c>
    </row>
    <row r="1626" ht="15" customHeight="1" s="5">
      <c r="A1626" s="4" t="n">
        <v>0.243599995970726</v>
      </c>
      <c r="B1626" s="4" t="n">
        <v>14669.8271484375</v>
      </c>
    </row>
    <row r="1627" ht="15" customHeight="1" s="5">
      <c r="A1627" s="4" t="n">
        <v>0.243599995970726</v>
      </c>
      <c r="B1627" s="4" t="n">
        <v>14676.2177734375</v>
      </c>
    </row>
    <row r="1628" ht="15" customHeight="1" s="5">
      <c r="A1628" s="4" t="n">
        <v>0.243599995970726</v>
      </c>
      <c r="B1628" s="4" t="n">
        <v>14682.9365234375</v>
      </c>
    </row>
    <row r="1629" ht="15" customHeight="1" s="5">
      <c r="A1629" s="4" t="n">
        <v>0.244797810912132</v>
      </c>
      <c r="B1629" s="4" t="n">
        <v>14689.7646484375</v>
      </c>
    </row>
    <row r="1630" ht="15" customHeight="1" s="5">
      <c r="A1630" s="4" t="n">
        <v>0.24360217154026</v>
      </c>
      <c r="B1630" s="4" t="n">
        <v>14696.2646484375</v>
      </c>
    </row>
    <row r="1631" ht="15" customHeight="1" s="5">
      <c r="A1631" s="4" t="n">
        <v>0.243599995970726</v>
      </c>
      <c r="B1631" s="4" t="n">
        <v>14702.4677734375</v>
      </c>
    </row>
    <row r="1632" ht="15" customHeight="1" s="5">
      <c r="A1632" s="4" t="n">
        <v>0.243599995970726</v>
      </c>
      <c r="B1632" s="4" t="n">
        <v>14708.2646484375</v>
      </c>
    </row>
    <row r="1633" ht="15" customHeight="1" s="5">
      <c r="A1633" s="4" t="n">
        <v>0.243599995970726</v>
      </c>
      <c r="B1633" s="4" t="n">
        <v>14713.9677734375</v>
      </c>
    </row>
    <row r="1634" ht="15" customHeight="1" s="5">
      <c r="A1634" s="4" t="n">
        <v>0.244799986481667</v>
      </c>
      <c r="B1634" s="4" t="n">
        <v>14719.3271484375</v>
      </c>
    </row>
    <row r="1635" ht="15" customHeight="1" s="5">
      <c r="A1635" s="4" t="n">
        <v>0.244800001382828</v>
      </c>
      <c r="B1635" s="4" t="n">
        <v>14724.8740234375</v>
      </c>
    </row>
    <row r="1636" ht="15" customHeight="1" s="5">
      <c r="A1636" s="4" t="n">
        <v>0.244800001382828</v>
      </c>
      <c r="B1636" s="4" t="n">
        <v>14730.4833984375</v>
      </c>
    </row>
    <row r="1637" ht="15" customHeight="1" s="5">
      <c r="A1637" s="4" t="n">
        <v>0.244800001382828</v>
      </c>
      <c r="B1637" s="4" t="n">
        <v>14736.4521484375</v>
      </c>
    </row>
    <row r="1638" ht="15" customHeight="1" s="5">
      <c r="A1638" s="4" t="n">
        <v>0.244800001382828</v>
      </c>
      <c r="B1638" s="4" t="n">
        <v>14742.8115234375</v>
      </c>
    </row>
    <row r="1639" ht="15" customHeight="1" s="5">
      <c r="A1639" s="4" t="n">
        <v>0.244800001382828</v>
      </c>
      <c r="B1639" s="4" t="n">
        <v>14749.5615234375</v>
      </c>
    </row>
    <row r="1640" ht="15" customHeight="1" s="5">
      <c r="A1640" s="4" t="n">
        <v>0.244800001382828</v>
      </c>
      <c r="B1640" s="4" t="n">
        <v>14756.2646484375</v>
      </c>
    </row>
    <row r="1641" ht="15" customHeight="1" s="5">
      <c r="A1641" s="4" t="n">
        <v>0.244800001382828</v>
      </c>
      <c r="B1641" s="4" t="n">
        <v>14762.6083984375</v>
      </c>
    </row>
    <row r="1642" ht="15" customHeight="1" s="5">
      <c r="A1642" s="4" t="n">
        <v>0.244800001382828</v>
      </c>
      <c r="B1642" s="4" t="n">
        <v>14768.6083984375</v>
      </c>
    </row>
    <row r="1643" ht="15" customHeight="1" s="5">
      <c r="A1643" s="4" t="n">
        <v>0.244800001382828</v>
      </c>
      <c r="B1643" s="4" t="n">
        <v>14773.9833984375</v>
      </c>
    </row>
    <row r="1644" ht="15" customHeight="1" s="5">
      <c r="A1644" s="4" t="n">
        <v>0.244800001382828</v>
      </c>
      <c r="B1644" s="4" t="n">
        <v>14779.0771484375</v>
      </c>
    </row>
    <row r="1645" ht="15" customHeight="1" s="5">
      <c r="A1645" s="4" t="n">
        <v>0.245997816324234</v>
      </c>
      <c r="B1645" s="4" t="n">
        <v>14784.0927734375</v>
      </c>
    </row>
    <row r="1646" ht="15" customHeight="1" s="5">
      <c r="A1646" s="4" t="n">
        <v>0.245997816324234</v>
      </c>
      <c r="B1646" s="4" t="n">
        <v>14789.3740234375</v>
      </c>
    </row>
    <row r="1647" ht="15" customHeight="1" s="5">
      <c r="A1647" s="4" t="n">
        <v>0.245997816324234</v>
      </c>
      <c r="B1647" s="4" t="n">
        <v>14795.0458984375</v>
      </c>
    </row>
    <row r="1648" ht="15" customHeight="1" s="5">
      <c r="A1648" s="4" t="n">
        <v>0.244802176952362</v>
      </c>
      <c r="B1648" s="4" t="n">
        <v>14801.2802734375</v>
      </c>
    </row>
    <row r="1649" ht="15" customHeight="1" s="5">
      <c r="A1649" s="4" t="n">
        <v>0.246000006794929</v>
      </c>
      <c r="B1649" s="4" t="n">
        <v>14807.8427734375</v>
      </c>
    </row>
    <row r="1650" ht="15" customHeight="1" s="5">
      <c r="A1650" s="4" t="n">
        <v>0.246000006794929</v>
      </c>
      <c r="B1650" s="4" t="n">
        <v>14814.4990234375</v>
      </c>
    </row>
    <row r="1651" ht="15" customHeight="1" s="5">
      <c r="A1651" s="4" t="n">
        <v>0.246000006794929</v>
      </c>
      <c r="B1651" s="4" t="n">
        <v>14821.1083984375</v>
      </c>
    </row>
    <row r="1652" ht="15" customHeight="1" s="5">
      <c r="A1652" s="4" t="n">
        <v>0.246000006794929</v>
      </c>
      <c r="B1652" s="4" t="n">
        <v>14827.4677734375</v>
      </c>
    </row>
    <row r="1653" ht="15" customHeight="1" s="5">
      <c r="A1653" s="4" t="n">
        <v>0.246000006794929</v>
      </c>
      <c r="B1653" s="4" t="n">
        <v>14833.4365234375</v>
      </c>
    </row>
    <row r="1654" ht="15" customHeight="1" s="5">
      <c r="A1654" s="4" t="n">
        <v>0.246000006794929</v>
      </c>
      <c r="B1654" s="4" t="n">
        <v>14839.1240234375</v>
      </c>
    </row>
    <row r="1655" ht="15" customHeight="1" s="5">
      <c r="A1655" s="4" t="n">
        <v>0.246000006794929</v>
      </c>
      <c r="B1655" s="4" t="n">
        <v>14844.5615234375</v>
      </c>
    </row>
    <row r="1656" ht="15" customHeight="1" s="5">
      <c r="A1656" s="4" t="n">
        <v>0.24719999730587</v>
      </c>
      <c r="B1656" s="4" t="n">
        <v>14850.0615234375</v>
      </c>
    </row>
    <row r="1657" ht="15" customHeight="1" s="5">
      <c r="A1657" s="4" t="n">
        <v>0.24719999730587</v>
      </c>
      <c r="B1657" s="4" t="n">
        <v>14855.6865234375</v>
      </c>
    </row>
    <row r="1658" ht="15" customHeight="1" s="5">
      <c r="A1658" s="4" t="n">
        <v>0.24719999730587</v>
      </c>
      <c r="B1658" s="4" t="n">
        <v>14861.7333984375</v>
      </c>
    </row>
    <row r="1659" ht="15" customHeight="1" s="5">
      <c r="A1659" s="4" t="n">
        <v>0.24719999730587</v>
      </c>
      <c r="B1659" s="4" t="n">
        <v>14868.2177734375</v>
      </c>
    </row>
    <row r="1660" ht="15" customHeight="1" s="5">
      <c r="A1660" s="4" t="n">
        <v>0.24719999730587</v>
      </c>
      <c r="B1660" s="4" t="n">
        <v>14875.2177734375</v>
      </c>
    </row>
    <row r="1661" ht="15" customHeight="1" s="5">
      <c r="A1661" s="4" t="n">
        <v>0.24719999730587</v>
      </c>
      <c r="B1661" s="4" t="n">
        <v>14882.0146484375</v>
      </c>
    </row>
    <row r="1662" ht="15" customHeight="1" s="5">
      <c r="A1662" s="4" t="n">
        <v>0.24719999730587</v>
      </c>
      <c r="B1662" s="4" t="n">
        <v>14888.4990234375</v>
      </c>
    </row>
    <row r="1663" ht="15" customHeight="1" s="5">
      <c r="A1663" s="4" t="n">
        <v>0.24719999730587</v>
      </c>
      <c r="B1663" s="4" t="n">
        <v>14894.3896484375</v>
      </c>
    </row>
    <row r="1664" ht="15" customHeight="1" s="5">
      <c r="A1664" s="4" t="n">
        <v>0.24719999730587</v>
      </c>
      <c r="B1664" s="4" t="n">
        <v>14899.7333984375</v>
      </c>
    </row>
    <row r="1665" ht="15" customHeight="1" s="5">
      <c r="A1665" s="4" t="n">
        <v>0.24719999730587</v>
      </c>
      <c r="B1665" s="4" t="n">
        <v>14904.5771484375</v>
      </c>
    </row>
    <row r="1666" ht="15" customHeight="1" s="5">
      <c r="A1666" s="4" t="n">
        <v>0.24719999730587</v>
      </c>
      <c r="B1666" s="4" t="n">
        <v>14909.7646484375</v>
      </c>
    </row>
    <row r="1667" ht="15" customHeight="1" s="5">
      <c r="A1667" s="4" t="n">
        <v>0.24719999730587</v>
      </c>
      <c r="B1667" s="4" t="n">
        <v>14915.2490234375</v>
      </c>
    </row>
    <row r="1668" ht="15" customHeight="1" s="5">
      <c r="A1668" s="4" t="n">
        <v>0.24719999730587</v>
      </c>
      <c r="B1668" s="4" t="n">
        <v>14921.1083984375</v>
      </c>
    </row>
    <row r="1669" ht="15" customHeight="1" s="5">
      <c r="A1669" s="4" t="n">
        <v>0.24719999730587</v>
      </c>
      <c r="B1669" s="4" t="n">
        <v>14927.4521484375</v>
      </c>
    </row>
    <row r="1670" ht="15" customHeight="1" s="5">
      <c r="A1670" s="4" t="n">
        <v>0.24719999730587</v>
      </c>
      <c r="B1670" s="4" t="n">
        <v>14933.9521484375</v>
      </c>
    </row>
    <row r="1671" ht="15" customHeight="1" s="5">
      <c r="A1671" s="4" t="n">
        <v>0.248397812247276</v>
      </c>
      <c r="B1671" s="4" t="n">
        <v>14940.3115234375</v>
      </c>
    </row>
    <row r="1672" ht="15" customHeight="1" s="5">
      <c r="A1672" s="4" t="n">
        <v>0.248400002717972</v>
      </c>
      <c r="B1672" s="4" t="n">
        <v>14946.4677734375</v>
      </c>
    </row>
    <row r="1673" ht="15" customHeight="1" s="5">
      <c r="A1673" s="4" t="n">
        <v>0.248400002717972</v>
      </c>
      <c r="B1673" s="4" t="n">
        <v>14952.3115234375</v>
      </c>
    </row>
    <row r="1674" ht="15" customHeight="1" s="5">
      <c r="A1674" s="4" t="n">
        <v>0.249599993228912</v>
      </c>
      <c r="B1674" s="4" t="n">
        <v>14957.9052734375</v>
      </c>
    </row>
    <row r="1675" ht="15" customHeight="1" s="5">
      <c r="A1675" s="4" t="n">
        <v>0.248400002717972</v>
      </c>
      <c r="B1675" s="4" t="n">
        <v>14963.5146484375</v>
      </c>
    </row>
    <row r="1676" ht="15" customHeight="1" s="5">
      <c r="A1676" s="4" t="n">
        <v>0.248400002717972</v>
      </c>
      <c r="B1676" s="4" t="n">
        <v>14968.9208984375</v>
      </c>
    </row>
    <row r="1677" ht="15" customHeight="1" s="5">
      <c r="A1677" s="4" t="n">
        <v>0.249597817659378</v>
      </c>
      <c r="B1677" s="4" t="n">
        <v>14974.4833984375</v>
      </c>
    </row>
    <row r="1678" ht="15" customHeight="1" s="5">
      <c r="A1678" s="4" t="n">
        <v>0.249599993228912</v>
      </c>
      <c r="B1678" s="4" t="n">
        <v>14980.3271484375</v>
      </c>
    </row>
    <row r="1679" ht="15" customHeight="1" s="5">
      <c r="A1679" s="4" t="n">
        <v>0.249599993228912</v>
      </c>
      <c r="B1679" s="4" t="n">
        <v>14986.5927734375</v>
      </c>
    </row>
    <row r="1680" ht="15" customHeight="1" s="5">
      <c r="A1680" s="4" t="n">
        <v>0.249599993228912</v>
      </c>
      <c r="B1680" s="4" t="n">
        <v>14993.2333984375</v>
      </c>
    </row>
    <row r="1681" ht="15" customHeight="1" s="5">
      <c r="A1681" s="4" t="n">
        <v>0.249599993228912</v>
      </c>
      <c r="B1681" s="4" t="n">
        <v>15000.1240234375</v>
      </c>
    </row>
    <row r="1682" ht="15" customHeight="1" s="5">
      <c r="A1682" s="4" t="n">
        <v>0.249599993228912</v>
      </c>
      <c r="B1682" s="4" t="n">
        <v>15006.9208984375</v>
      </c>
    </row>
    <row r="1683" ht="15" customHeight="1" s="5">
      <c r="A1683" s="4" t="n">
        <v>0.249599993228912</v>
      </c>
      <c r="B1683" s="4" t="n">
        <v>15013.4208984375</v>
      </c>
    </row>
    <row r="1684" ht="15" customHeight="1" s="5">
      <c r="A1684" s="4" t="n">
        <v>0.249599993228912</v>
      </c>
      <c r="B1684" s="4" t="n">
        <v>15019.3583984375</v>
      </c>
    </row>
    <row r="1685" ht="15" customHeight="1" s="5">
      <c r="A1685" s="4" t="n">
        <v>0.249599993228912</v>
      </c>
      <c r="B1685" s="4" t="n">
        <v>15024.7958984375</v>
      </c>
    </row>
    <row r="1686" ht="15" customHeight="1" s="5">
      <c r="A1686" s="4" t="n">
        <v>0.249599993228912</v>
      </c>
      <c r="B1686" s="4" t="n">
        <v>15030.1552734375</v>
      </c>
    </row>
    <row r="1687" ht="15" customHeight="1" s="5">
      <c r="A1687" s="4" t="n">
        <v>0.249599993228912</v>
      </c>
      <c r="B1687" s="4" t="n">
        <v>15035.7177734375</v>
      </c>
    </row>
    <row r="1688" ht="15" customHeight="1" s="5">
      <c r="A1688" s="4" t="n">
        <v>0.249599993228912</v>
      </c>
      <c r="B1688" s="4" t="n">
        <v>15041.7177734375</v>
      </c>
    </row>
    <row r="1689" ht="15" customHeight="1" s="5">
      <c r="A1689" s="4" t="n">
        <v>0.249599993228912</v>
      </c>
      <c r="B1689" s="4" t="n">
        <v>15048.0927734375</v>
      </c>
    </row>
    <row r="1690" ht="15" customHeight="1" s="5">
      <c r="A1690" s="4" t="n">
        <v>0.249599993228912</v>
      </c>
      <c r="B1690" s="4" t="n">
        <v>15054.7490234375</v>
      </c>
    </row>
    <row r="1691" ht="15" customHeight="1" s="5">
      <c r="A1691" s="4" t="n">
        <v>0.250797808170319</v>
      </c>
      <c r="B1691" s="4" t="n">
        <v>15061.4833984375</v>
      </c>
    </row>
    <row r="1692" ht="15" customHeight="1" s="5">
      <c r="A1692" s="4" t="n">
        <v>0.250800013542175</v>
      </c>
      <c r="B1692" s="4" t="n">
        <v>15068.1240234375</v>
      </c>
    </row>
    <row r="1693" ht="15" customHeight="1" s="5">
      <c r="A1693" s="4" t="n">
        <v>0.251997828483582</v>
      </c>
      <c r="B1693" s="4" t="n">
        <v>15074.4521484375</v>
      </c>
    </row>
    <row r="1694" ht="15" customHeight="1" s="5">
      <c r="A1694" s="4" t="n">
        <v>0.250800013542175</v>
      </c>
      <c r="B1694" s="4" t="n">
        <v>15080.5302734375</v>
      </c>
    </row>
    <row r="1695" ht="15" customHeight="1" s="5">
      <c r="A1695" s="4" t="n">
        <v>0.250800013542175</v>
      </c>
      <c r="B1695" s="4" t="n">
        <v>15086.2021484375</v>
      </c>
    </row>
    <row r="1696" ht="15" customHeight="1" s="5">
      <c r="A1696" s="4" t="n">
        <v>0.250800013542175</v>
      </c>
      <c r="B1696" s="4" t="n">
        <v>15091.6865234375</v>
      </c>
    </row>
    <row r="1697" ht="15" customHeight="1" s="5">
      <c r="A1697" s="4" t="n">
        <v>0.250800013542175</v>
      </c>
      <c r="B1697" s="4" t="n">
        <v>15097.2490234375</v>
      </c>
    </row>
    <row r="1698" ht="15" customHeight="1" s="5">
      <c r="A1698" s="4" t="n">
        <v>0.251997828483582</v>
      </c>
      <c r="B1698" s="4" t="n">
        <v>15102.9052734375</v>
      </c>
    </row>
    <row r="1699" ht="15" customHeight="1" s="5">
      <c r="A1699" s="4" t="n">
        <v>0.252000004053116</v>
      </c>
      <c r="B1699" s="4" t="n">
        <v>15108.9677734375</v>
      </c>
    </row>
    <row r="1700" ht="15" customHeight="1" s="5">
      <c r="A1700" s="4" t="n">
        <v>0.252000004053116</v>
      </c>
      <c r="B1700" s="4" t="n">
        <v>15115.6708984375</v>
      </c>
    </row>
    <row r="1701" ht="15" customHeight="1" s="5">
      <c r="A1701" s="4" t="n">
        <v>0.252000004053116</v>
      </c>
      <c r="B1701" s="4" t="n">
        <v>15122.7333984375</v>
      </c>
    </row>
    <row r="1702" ht="15" customHeight="1" s="5">
      <c r="A1702" s="4" t="n">
        <v>0.252000004053116</v>
      </c>
      <c r="B1702" s="4" t="n">
        <v>15129.6240234375</v>
      </c>
    </row>
    <row r="1703" ht="15" customHeight="1" s="5">
      <c r="A1703" s="4" t="n">
        <v>0.252000004053116</v>
      </c>
      <c r="B1703" s="4" t="n">
        <v>15136.4677734375</v>
      </c>
    </row>
    <row r="1704" ht="15" customHeight="1" s="5">
      <c r="A1704" s="4" t="n">
        <v>0.252000004053116</v>
      </c>
      <c r="B1704" s="4" t="n">
        <v>15142.8427734375</v>
      </c>
    </row>
    <row r="1705" ht="15" customHeight="1" s="5">
      <c r="A1705" s="4" t="n">
        <v>0.252000004053116</v>
      </c>
      <c r="B1705" s="4" t="n">
        <v>15148.6083984375</v>
      </c>
    </row>
    <row r="1706" ht="15" customHeight="1" s="5">
      <c r="A1706" s="4" t="n">
        <v>0.252000004053116</v>
      </c>
      <c r="B1706" s="4" t="n">
        <v>15154.2490234375</v>
      </c>
    </row>
    <row r="1707" ht="15" customHeight="1" s="5">
      <c r="A1707" s="4" t="n">
        <v>0.252000004053116</v>
      </c>
      <c r="B1707" s="4" t="n">
        <v>15159.9990234375</v>
      </c>
    </row>
    <row r="1708" ht="15" customHeight="1" s="5">
      <c r="A1708" s="4" t="n">
        <v>0.252000004053116</v>
      </c>
      <c r="B1708" s="4" t="n">
        <v>15165.8271484375</v>
      </c>
    </row>
    <row r="1709" ht="15" customHeight="1" s="5">
      <c r="A1709" s="4" t="n">
        <v>0.252000004053116</v>
      </c>
      <c r="B1709" s="4" t="n">
        <v>15172.0302734375</v>
      </c>
    </row>
    <row r="1710" ht="15" customHeight="1" s="5">
      <c r="A1710" s="4" t="n">
        <v>0.252000004053116</v>
      </c>
      <c r="B1710" s="4" t="n">
        <v>15178.6708984375</v>
      </c>
    </row>
    <row r="1711" ht="15" customHeight="1" s="5">
      <c r="A1711" s="4" t="n">
        <v>0.252000004053116</v>
      </c>
      <c r="B1711" s="4" t="n">
        <v>15185.3427734375</v>
      </c>
    </row>
    <row r="1712" ht="15" customHeight="1" s="5">
      <c r="A1712" s="4" t="n">
        <v>0.253199994564056</v>
      </c>
      <c r="B1712" s="4" t="n">
        <v>15192.0927734375</v>
      </c>
    </row>
    <row r="1713" ht="15" customHeight="1" s="5">
      <c r="A1713" s="4" t="n">
        <v>0.253199994564056</v>
      </c>
      <c r="B1713" s="4" t="n">
        <v>15198.8583984375</v>
      </c>
    </row>
    <row r="1714" ht="15" customHeight="1" s="5">
      <c r="A1714" s="4" t="n">
        <v>0.253199994564056</v>
      </c>
      <c r="B1714" s="4" t="n">
        <v>15205.3115234375</v>
      </c>
    </row>
    <row r="1715" ht="15" customHeight="1" s="5">
      <c r="A1715" s="4" t="n">
        <v>0.253199994564056</v>
      </c>
      <c r="B1715" s="4" t="n">
        <v>15211.4365234375</v>
      </c>
    </row>
    <row r="1716" ht="15" customHeight="1" s="5">
      <c r="A1716" s="4" t="n">
        <v>0.253199994564056</v>
      </c>
      <c r="B1716" s="4" t="n">
        <v>15217.2958984375</v>
      </c>
    </row>
    <row r="1717" ht="15" customHeight="1" s="5">
      <c r="A1717" s="4" t="n">
        <v>0.253199994564056</v>
      </c>
      <c r="B1717" s="4" t="n">
        <v>15223.0302734375</v>
      </c>
    </row>
    <row r="1718" ht="15" customHeight="1" s="5">
      <c r="A1718" s="4" t="n">
        <v>0.253199994564056</v>
      </c>
      <c r="B1718" s="4" t="n">
        <v>15228.7490234375</v>
      </c>
    </row>
    <row r="1719" ht="15" customHeight="1" s="5">
      <c r="A1719" s="4" t="n">
        <v>0.253199994564056</v>
      </c>
      <c r="B1719" s="4" t="n">
        <v>15234.8740234375</v>
      </c>
    </row>
    <row r="1720" ht="15" customHeight="1" s="5">
      <c r="A1720" s="4" t="n">
        <v>0.253199994564056</v>
      </c>
      <c r="B1720" s="4" t="n">
        <v>15241.5302734375</v>
      </c>
    </row>
    <row r="1721" ht="15" customHeight="1" s="5">
      <c r="A1721" s="4" t="n">
        <v>0.253199994564056</v>
      </c>
      <c r="B1721" s="4" t="n">
        <v>15248.7021484375</v>
      </c>
    </row>
    <row r="1722" ht="15" customHeight="1" s="5">
      <c r="A1722" s="4" t="n">
        <v>0.254399985074997</v>
      </c>
      <c r="B1722" s="4" t="n">
        <v>15255.9990234375</v>
      </c>
    </row>
    <row r="1723" ht="15" customHeight="1" s="5">
      <c r="A1723" s="4" t="n">
        <v>0.254400014877319</v>
      </c>
      <c r="B1723" s="4" t="n">
        <v>15263.1083984375</v>
      </c>
    </row>
    <row r="1724" ht="15" customHeight="1" s="5">
      <c r="A1724" s="4" t="n">
        <v>0.254400014877319</v>
      </c>
      <c r="B1724" s="4" t="n">
        <v>15269.6865234375</v>
      </c>
    </row>
    <row r="1725" ht="15" customHeight="1" s="5">
      <c r="A1725" s="4" t="n">
        <v>0.254400014877319</v>
      </c>
      <c r="B1725" s="4" t="n">
        <v>15275.6240234375</v>
      </c>
    </row>
    <row r="1726" ht="15" customHeight="1" s="5">
      <c r="A1726" s="4" t="n">
        <v>0.254400014877319</v>
      </c>
      <c r="B1726" s="4" t="n">
        <v>15281.1865234375</v>
      </c>
    </row>
    <row r="1727" ht="15" customHeight="1" s="5">
      <c r="A1727" s="4" t="n">
        <v>0.254400014877319</v>
      </c>
      <c r="B1727" s="4" t="n">
        <v>15286.8115234375</v>
      </c>
    </row>
    <row r="1728" ht="15" customHeight="1" s="5">
      <c r="A1728" s="4" t="n">
        <v>0.254400014877319</v>
      </c>
      <c r="B1728" s="4" t="n">
        <v>15292.5927734375</v>
      </c>
    </row>
    <row r="1729" ht="15" customHeight="1" s="5">
      <c r="A1729" s="4" t="n">
        <v>0.254400014877319</v>
      </c>
      <c r="B1729" s="4" t="n">
        <v>15298.7177734375</v>
      </c>
    </row>
    <row r="1730" ht="15" customHeight="1" s="5">
      <c r="A1730" s="4" t="n">
        <v>0.254400014877319</v>
      </c>
      <c r="B1730" s="4" t="n">
        <v>15305.2802734375</v>
      </c>
    </row>
    <row r="1731" ht="15" customHeight="1" s="5">
      <c r="A1731" s="4" t="n">
        <v>0.254400014877319</v>
      </c>
      <c r="B1731" s="4" t="n">
        <v>15311.9990234375</v>
      </c>
    </row>
    <row r="1732" ht="15" customHeight="1" s="5">
      <c r="A1732" s="4" t="n">
        <v>0.254400014877319</v>
      </c>
      <c r="B1732" s="4" t="n">
        <v>15318.7958984375</v>
      </c>
    </row>
    <row r="1733" ht="15" customHeight="1" s="5">
      <c r="A1733" s="4" t="n">
        <v>0.254400014877319</v>
      </c>
      <c r="B1733" s="4" t="n">
        <v>15325.4833984375</v>
      </c>
    </row>
    <row r="1734" ht="15" customHeight="1" s="5">
      <c r="A1734" s="4" t="n">
        <v>0.25560000538826</v>
      </c>
      <c r="B1734" s="4" t="n">
        <v>15331.8427734375</v>
      </c>
    </row>
    <row r="1735" ht="15" customHeight="1" s="5">
      <c r="A1735" s="4" t="n">
        <v>0.25560000538826</v>
      </c>
      <c r="B1735" s="4" t="n">
        <v>15337.8583984375</v>
      </c>
    </row>
    <row r="1736" ht="15" customHeight="1" s="5">
      <c r="A1736" s="4" t="n">
        <v>0.25560000538826</v>
      </c>
      <c r="B1736" s="4" t="n">
        <v>15343.4833984375</v>
      </c>
    </row>
    <row r="1737" ht="15" customHeight="1" s="5">
      <c r="A1737" s="4" t="n">
        <v>0.25560000538826</v>
      </c>
      <c r="B1737" s="4" t="n">
        <v>15348.7333984375</v>
      </c>
    </row>
    <row r="1738" ht="15" customHeight="1" s="5">
      <c r="A1738" s="4" t="n">
        <v>0.25560000538826</v>
      </c>
      <c r="B1738" s="4" t="n">
        <v>15354.0146484375</v>
      </c>
    </row>
    <row r="1739" ht="15" customHeight="1" s="5">
      <c r="A1739" s="4" t="n">
        <v>0.25560000538826</v>
      </c>
      <c r="B1739" s="4" t="n">
        <v>15359.6708984375</v>
      </c>
    </row>
    <row r="1740" ht="15" customHeight="1" s="5">
      <c r="A1740" s="4" t="n">
        <v>0.25560000538826</v>
      </c>
      <c r="B1740" s="4" t="n">
        <v>15365.7802734375</v>
      </c>
    </row>
    <row r="1741" ht="15" customHeight="1" s="5">
      <c r="A1741" s="4" t="n">
        <v>0.25560000538826</v>
      </c>
      <c r="B1741" s="4" t="n">
        <v>15372.2802734375</v>
      </c>
    </row>
    <row r="1742" ht="15" customHeight="1" s="5">
      <c r="A1742" s="4" t="n">
        <v>0.25560000538826</v>
      </c>
      <c r="B1742" s="4" t="n">
        <v>15379.2646484375</v>
      </c>
    </row>
    <row r="1743" ht="15" customHeight="1" s="5">
      <c r="A1743" s="4" t="n">
        <v>0.256797820329666</v>
      </c>
      <c r="B1743" s="4" t="n">
        <v>15386.2021484375</v>
      </c>
    </row>
    <row r="1744" ht="15" customHeight="1" s="5">
      <c r="A1744" s="4" t="n">
        <v>0.25560000538826</v>
      </c>
      <c r="B1744" s="4" t="n">
        <v>15392.7802734375</v>
      </c>
    </row>
    <row r="1745" ht="15" customHeight="1" s="5">
      <c r="A1745" s="4" t="n">
        <v>0.25560000538826</v>
      </c>
      <c r="B1745" s="4" t="n">
        <v>15398.7958984375</v>
      </c>
    </row>
    <row r="1746" ht="15" customHeight="1" s="5">
      <c r="A1746" s="4" t="n">
        <v>0.2567999958992</v>
      </c>
      <c r="B1746" s="4" t="n">
        <v>15404.4677734375</v>
      </c>
    </row>
    <row r="1747" ht="15" customHeight="1" s="5">
      <c r="A1747" s="4" t="n">
        <v>0.2567999958992</v>
      </c>
      <c r="B1747" s="4" t="n">
        <v>15409.7177734375</v>
      </c>
    </row>
    <row r="1748" ht="15" customHeight="1" s="5">
      <c r="A1748" s="4" t="n">
        <v>0.2567999958992</v>
      </c>
      <c r="B1748" s="4" t="n">
        <v>15415.2333984375</v>
      </c>
    </row>
    <row r="1749" ht="15" customHeight="1" s="5">
      <c r="A1749" s="4" t="n">
        <v>0.2567999958992</v>
      </c>
      <c r="B1749" s="4" t="n">
        <v>15421.1240234375</v>
      </c>
    </row>
    <row r="1750" ht="15" customHeight="1" s="5">
      <c r="A1750" s="4" t="n">
        <v>0.2567999958992</v>
      </c>
      <c r="B1750" s="4" t="n">
        <v>15427.4052734375</v>
      </c>
    </row>
    <row r="1751" ht="15" customHeight="1" s="5">
      <c r="A1751" s="4" t="n">
        <v>0.2567999958992</v>
      </c>
      <c r="B1751" s="4" t="n">
        <v>15434.1396484375</v>
      </c>
    </row>
    <row r="1752" ht="15" customHeight="1" s="5">
      <c r="A1752" s="4" t="n">
        <v>0.2567999958992</v>
      </c>
      <c r="B1752" s="4" t="n">
        <v>15441.0771484375</v>
      </c>
    </row>
    <row r="1753" ht="15" customHeight="1" s="5">
      <c r="A1753" s="4" t="n">
        <v>0.2567999958992</v>
      </c>
      <c r="B1753" s="4" t="n">
        <v>15447.8271484375</v>
      </c>
    </row>
    <row r="1754" ht="15" customHeight="1" s="5">
      <c r="A1754" s="4" t="n">
        <v>0.2567999958992</v>
      </c>
      <c r="B1754" s="4" t="n">
        <v>15454.4521484375</v>
      </c>
    </row>
    <row r="1755" ht="15" customHeight="1" s="5">
      <c r="A1755" s="4" t="n">
        <v>0.2567999958992</v>
      </c>
      <c r="B1755" s="4" t="n">
        <v>15460.8115234375</v>
      </c>
    </row>
    <row r="1756" ht="15" customHeight="1" s="5">
      <c r="A1756" s="4" t="n">
        <v>0.2567999958992</v>
      </c>
      <c r="B1756" s="4" t="n">
        <v>15466.7021484375</v>
      </c>
    </row>
    <row r="1757" ht="15" customHeight="1" s="5">
      <c r="A1757" s="4" t="n">
        <v>0.2567999958992</v>
      </c>
      <c r="B1757" s="4" t="n">
        <v>15472.2646484375</v>
      </c>
    </row>
    <row r="1758" ht="15" customHeight="1" s="5">
      <c r="A1758" s="4" t="n">
        <v>0.2567999958992</v>
      </c>
      <c r="B1758" s="4" t="n">
        <v>15477.9208984375</v>
      </c>
    </row>
    <row r="1759" ht="15" customHeight="1" s="5">
      <c r="A1759" s="4" t="n">
        <v>0.2567999958992</v>
      </c>
      <c r="B1759" s="4" t="n">
        <v>15483.5302734375</v>
      </c>
    </row>
    <row r="1760" ht="15" customHeight="1" s="5">
      <c r="A1760" s="4" t="n">
        <v>0.257999986410141</v>
      </c>
      <c r="B1760" s="4" t="n">
        <v>15489.3115234375</v>
      </c>
    </row>
    <row r="1761" ht="15" customHeight="1" s="5">
      <c r="A1761" s="4" t="n">
        <v>0.257999986410141</v>
      </c>
      <c r="B1761" s="4" t="n">
        <v>15495.4990234375</v>
      </c>
    </row>
    <row r="1762" ht="15" customHeight="1" s="5">
      <c r="A1762" s="4" t="n">
        <v>0.257999986410141</v>
      </c>
      <c r="B1762" s="4" t="n">
        <v>15502.2333984375</v>
      </c>
    </row>
    <row r="1763" ht="15" customHeight="1" s="5">
      <c r="A1763" s="4" t="n">
        <v>0.257999986410141</v>
      </c>
      <c r="B1763" s="4" t="n">
        <v>15508.9833984375</v>
      </c>
    </row>
    <row r="1764" ht="15" customHeight="1" s="5">
      <c r="A1764" s="4" t="n">
        <v>0.257999986410141</v>
      </c>
      <c r="B1764" s="4" t="n">
        <v>15515.6708984375</v>
      </c>
    </row>
    <row r="1765" ht="15" customHeight="1" s="5">
      <c r="A1765" s="4" t="n">
        <v>0.257999986410141</v>
      </c>
      <c r="B1765" s="4" t="n">
        <v>15522.0302734375</v>
      </c>
    </row>
    <row r="1766" ht="15" customHeight="1" s="5">
      <c r="A1766" s="4" t="n">
        <v>0.257999986410141</v>
      </c>
      <c r="B1766" s="4" t="n">
        <v>15527.9677734375</v>
      </c>
    </row>
    <row r="1767" ht="15" customHeight="1" s="5">
      <c r="A1767" s="4" t="n">
        <v>0.257999986410141</v>
      </c>
      <c r="B1767" s="4" t="n">
        <v>15533.3271484375</v>
      </c>
    </row>
    <row r="1768" ht="15" customHeight="1" s="5">
      <c r="A1768" s="4" t="n">
        <v>0.257999986410141</v>
      </c>
      <c r="B1768" s="4" t="n">
        <v>15538.4677734375</v>
      </c>
    </row>
    <row r="1769" ht="15" customHeight="1" s="5">
      <c r="A1769" s="4" t="n">
        <v>0.257999986410141</v>
      </c>
      <c r="B1769" s="4" t="n">
        <v>15543.8896484375</v>
      </c>
    </row>
    <row r="1770" ht="15" customHeight="1" s="5">
      <c r="A1770" s="4" t="n">
        <v>0.257999986410141</v>
      </c>
      <c r="B1770" s="4" t="n">
        <v>15549.7021484375</v>
      </c>
    </row>
    <row r="1771" ht="15" customHeight="1" s="5">
      <c r="A1771" s="4" t="n">
        <v>0.259197801351547</v>
      </c>
      <c r="B1771" s="4" t="n">
        <v>15556.0615234375</v>
      </c>
    </row>
    <row r="1772" ht="15" customHeight="1" s="5">
      <c r="A1772" s="4" t="n">
        <v>0.259200006723404</v>
      </c>
      <c r="B1772" s="4" t="n">
        <v>15562.8583984375</v>
      </c>
    </row>
    <row r="1773" ht="15" customHeight="1" s="5">
      <c r="A1773" s="4" t="n">
        <v>0.259200006723404</v>
      </c>
      <c r="B1773" s="4" t="n">
        <v>15569.8271484375</v>
      </c>
    </row>
    <row r="1774" ht="15" customHeight="1" s="5">
      <c r="A1774" s="4" t="n">
        <v>0.259200006723404</v>
      </c>
      <c r="B1774" s="4" t="n">
        <v>15576.4833984375</v>
      </c>
    </row>
    <row r="1775" ht="15" customHeight="1" s="5">
      <c r="A1775" s="4" t="n">
        <v>0.259200006723404</v>
      </c>
      <c r="B1775" s="4" t="n">
        <v>15582.9521484375</v>
      </c>
    </row>
    <row r="1776" ht="15" customHeight="1" s="5">
      <c r="A1776" s="4" t="n">
        <v>0.259200006723404</v>
      </c>
      <c r="B1776" s="4" t="n">
        <v>15589.0927734375</v>
      </c>
    </row>
    <row r="1777" ht="15" customHeight="1" s="5">
      <c r="A1777" s="4" t="n">
        <v>0.259200006723404</v>
      </c>
      <c r="B1777" s="4" t="n">
        <v>15594.9365234375</v>
      </c>
    </row>
    <row r="1778" ht="15" customHeight="1" s="5">
      <c r="A1778" s="4" t="n">
        <v>0.259200006723404</v>
      </c>
      <c r="B1778" s="4" t="n">
        <v>15600.5771484375</v>
      </c>
    </row>
    <row r="1779" ht="15" customHeight="1" s="5">
      <c r="A1779" s="4" t="n">
        <v>0.259200006723404</v>
      </c>
      <c r="B1779" s="4" t="n">
        <v>15606.3115234375</v>
      </c>
    </row>
    <row r="1780" ht="15" customHeight="1" s="5">
      <c r="A1780" s="4" t="n">
        <v>0.259200006723404</v>
      </c>
      <c r="B1780" s="4" t="n">
        <v>15612.0458984375</v>
      </c>
    </row>
    <row r="1781" ht="15" customHeight="1" s="5">
      <c r="A1781" s="4" t="n">
        <v>0.259200006723404</v>
      </c>
      <c r="B1781" s="4" t="n">
        <v>15618.0927734375</v>
      </c>
    </row>
    <row r="1782" ht="15" customHeight="1" s="5">
      <c r="A1782" s="4" t="n">
        <v>0.259200006723404</v>
      </c>
      <c r="B1782" s="4" t="n">
        <v>15624.6083984375</v>
      </c>
    </row>
    <row r="1783" ht="15" customHeight="1" s="5">
      <c r="A1783" s="4" t="n">
        <v>0.26039782166481</v>
      </c>
      <c r="B1783" s="4" t="n">
        <v>15631.6552734375</v>
      </c>
    </row>
    <row r="1784" ht="15" customHeight="1" s="5">
      <c r="A1784" s="4" t="n">
        <v>0.260399997234344</v>
      </c>
      <c r="B1784" s="4" t="n">
        <v>15638.8427734375</v>
      </c>
    </row>
    <row r="1785" ht="15" customHeight="1" s="5">
      <c r="A1785" s="4" t="n">
        <v>0.260399997234344</v>
      </c>
      <c r="B1785" s="4" t="n">
        <v>15645.8271484375</v>
      </c>
    </row>
    <row r="1786" ht="15" customHeight="1" s="5">
      <c r="A1786" s="4" t="n">
        <v>0.260399997234344</v>
      </c>
      <c r="B1786" s="4" t="n">
        <v>15652.2490234375</v>
      </c>
    </row>
    <row r="1787" ht="15" customHeight="1" s="5">
      <c r="A1787" s="4" t="n">
        <v>0.260399997234344</v>
      </c>
      <c r="B1787" s="4" t="n">
        <v>15658.0771484375</v>
      </c>
    </row>
    <row r="1788" ht="15" customHeight="1" s="5">
      <c r="A1788" s="4" t="n">
        <v>0.260399997234344</v>
      </c>
      <c r="B1788" s="4" t="n">
        <v>15663.4521484375</v>
      </c>
    </row>
    <row r="1789" ht="15" customHeight="1" s="5">
      <c r="A1789" s="4" t="n">
        <v>0.260399997234344</v>
      </c>
      <c r="B1789" s="4" t="n">
        <v>15668.8896484375</v>
      </c>
    </row>
    <row r="1790" ht="15" customHeight="1" s="5">
      <c r="A1790" s="4" t="n">
        <v>0.260399997234344</v>
      </c>
      <c r="B1790" s="4" t="n">
        <v>15674.7021484375</v>
      </c>
    </row>
    <row r="1791" ht="15" customHeight="1" s="5">
      <c r="A1791" s="4" t="n">
        <v>0.260399997234344</v>
      </c>
      <c r="B1791" s="4" t="n">
        <v>15681.2802734375</v>
      </c>
    </row>
    <row r="1792" ht="15" customHeight="1" s="5">
      <c r="A1792" s="4" t="n">
        <v>0.260399997234344</v>
      </c>
      <c r="B1792" s="4" t="n">
        <v>15688.0927734375</v>
      </c>
    </row>
    <row r="1793" ht="15" customHeight="1" s="5">
      <c r="A1793" s="4" t="n">
        <v>0.260399997234344</v>
      </c>
      <c r="B1793" s="4" t="n">
        <v>15695.0771484375</v>
      </c>
    </row>
    <row r="1794" ht="15" customHeight="1" s="5">
      <c r="A1794" s="4" t="n">
        <v>0.260399997234344</v>
      </c>
      <c r="B1794" s="4" t="n">
        <v>15701.9521484375</v>
      </c>
    </row>
    <row r="1795" ht="15" customHeight="1" s="5">
      <c r="A1795" s="4" t="n">
        <v>0.260399997234344</v>
      </c>
      <c r="B1795" s="4" t="n">
        <v>15708.7333984375</v>
      </c>
    </row>
    <row r="1796" ht="15" customHeight="1" s="5">
      <c r="A1796" s="4" t="n">
        <v>0.260399997234344</v>
      </c>
      <c r="B1796" s="4" t="n">
        <v>15715.0615234375</v>
      </c>
    </row>
    <row r="1797" ht="15" customHeight="1" s="5">
      <c r="A1797" s="4" t="n">
        <v>0.261599987745285</v>
      </c>
      <c r="B1797" s="4" t="n">
        <v>15721.43359375</v>
      </c>
    </row>
    <row r="1798" ht="15" customHeight="1" s="5">
      <c r="A1798" s="4" t="n">
        <v>0.261599987745285</v>
      </c>
      <c r="B1798" s="4" t="n">
        <v>15727.43359375</v>
      </c>
    </row>
    <row r="1799" ht="15" customHeight="1" s="5">
      <c r="A1799" s="4" t="n">
        <v>0.261599987745285</v>
      </c>
      <c r="B1799" s="4" t="n">
        <v>15733.38671875</v>
      </c>
    </row>
    <row r="1800" ht="15" customHeight="1" s="5">
      <c r="A1800" s="4" t="n">
        <v>0.261599987745285</v>
      </c>
      <c r="B1800" s="4" t="n">
        <v>15739.41796875</v>
      </c>
    </row>
    <row r="1801" ht="15" customHeight="1" s="5">
      <c r="A1801" s="4" t="n">
        <v>0.261599987745285</v>
      </c>
      <c r="B1801" s="4" t="n">
        <v>15745.63671875</v>
      </c>
    </row>
    <row r="1802" ht="15" customHeight="1" s="5">
      <c r="A1802" s="4" t="n">
        <v>0.261599987745285</v>
      </c>
      <c r="B1802" s="4" t="n">
        <v>15752.01171875</v>
      </c>
    </row>
    <row r="1803" ht="15" customHeight="1" s="5">
      <c r="A1803" s="4" t="n">
        <v>0.262797802686691</v>
      </c>
      <c r="B1803" s="4" t="n">
        <v>15759.08984375</v>
      </c>
    </row>
    <row r="1804" ht="15" customHeight="1" s="5">
      <c r="A1804" s="4" t="n">
        <v>0.262800008058548</v>
      </c>
      <c r="B1804" s="4" t="n">
        <v>15766.38671875</v>
      </c>
    </row>
    <row r="1805" ht="15" customHeight="1" s="5">
      <c r="A1805" s="4" t="n">
        <v>0.261600017547607</v>
      </c>
      <c r="B1805" s="4" t="n">
        <v>15773.63671875</v>
      </c>
    </row>
    <row r="1806" ht="15" customHeight="1" s="5">
      <c r="A1806" s="4" t="n">
        <v>0.261599987745285</v>
      </c>
      <c r="B1806" s="4" t="n">
        <v>15780.49609375</v>
      </c>
    </row>
    <row r="1807" ht="15" customHeight="1" s="5">
      <c r="A1807" s="4" t="n">
        <v>0.261599987745285</v>
      </c>
      <c r="B1807" s="4" t="n">
        <v>15786.96484375</v>
      </c>
    </row>
    <row r="1808" ht="15" customHeight="1" s="5">
      <c r="A1808" s="4" t="n">
        <v>0.261599987745285</v>
      </c>
      <c r="B1808" s="4" t="n">
        <v>15792.65234375</v>
      </c>
    </row>
    <row r="1809" ht="15" customHeight="1" s="5">
      <c r="A1809" s="4" t="n">
        <v>0.262799978256226</v>
      </c>
      <c r="B1809" s="4" t="n">
        <v>15798.10546875</v>
      </c>
    </row>
    <row r="1810" ht="15" customHeight="1" s="5">
      <c r="A1810" s="4" t="n">
        <v>0.262800008058548</v>
      </c>
      <c r="B1810" s="4" t="n">
        <v>15803.74609375</v>
      </c>
    </row>
    <row r="1811" ht="15" customHeight="1" s="5">
      <c r="A1811" s="4" t="n">
        <v>0.262800008058548</v>
      </c>
      <c r="B1811" s="4" t="n">
        <v>15809.90234375</v>
      </c>
    </row>
    <row r="1812" ht="15" customHeight="1" s="5">
      <c r="A1812" s="4" t="n">
        <v>0.262800008058548</v>
      </c>
      <c r="B1812" s="4" t="n">
        <v>15816.48046875</v>
      </c>
    </row>
    <row r="1813" ht="15" customHeight="1" s="5">
      <c r="A1813" s="4" t="n">
        <v>0.262800008058548</v>
      </c>
      <c r="B1813" s="4" t="n">
        <v>15823.58984375</v>
      </c>
    </row>
    <row r="1814" ht="15" customHeight="1" s="5">
      <c r="A1814" s="4" t="n">
        <v>0.262800008058548</v>
      </c>
      <c r="B1814" s="4" t="n">
        <v>15830.82421875</v>
      </c>
    </row>
    <row r="1815" ht="15" customHeight="1" s="5">
      <c r="A1815" s="4" t="n">
        <v>0.262800008058548</v>
      </c>
      <c r="B1815" s="4" t="n">
        <v>15837.91796875</v>
      </c>
    </row>
    <row r="1816" ht="15" customHeight="1" s="5">
      <c r="A1816" s="4" t="n">
        <v>0.262800008058548</v>
      </c>
      <c r="B1816" s="4" t="n">
        <v>15844.77734375</v>
      </c>
    </row>
    <row r="1817" ht="15" customHeight="1" s="5">
      <c r="A1817" s="4" t="n">
        <v>0.262800008058548</v>
      </c>
      <c r="B1817" s="4" t="n">
        <v>15851.26171875</v>
      </c>
    </row>
    <row r="1818" ht="15" customHeight="1" s="5">
      <c r="A1818" s="4" t="n">
        <v>0.262800008058548</v>
      </c>
      <c r="B1818" s="4" t="n">
        <v>15857.40234375</v>
      </c>
    </row>
    <row r="1819" ht="15" customHeight="1" s="5">
      <c r="A1819" s="4" t="n">
        <v>0.263997822999954</v>
      </c>
      <c r="B1819" s="4" t="n">
        <v>15863.35546875</v>
      </c>
    </row>
    <row r="1820" ht="15" customHeight="1" s="5">
      <c r="A1820" s="4" t="n">
        <v>0.263999998569489</v>
      </c>
      <c r="B1820" s="4" t="n">
        <v>15869.27734375</v>
      </c>
    </row>
    <row r="1821" ht="15" customHeight="1" s="5">
      <c r="A1821" s="4" t="n">
        <v>0.263999998569489</v>
      </c>
      <c r="B1821" s="4" t="n">
        <v>15875.16796875</v>
      </c>
    </row>
    <row r="1822" ht="15" customHeight="1" s="5">
      <c r="A1822" s="4" t="n">
        <v>0.263999998569489</v>
      </c>
      <c r="B1822" s="4" t="n">
        <v>15881.48046875</v>
      </c>
    </row>
    <row r="1823" ht="15" customHeight="1" s="5">
      <c r="A1823" s="4" t="n">
        <v>0.263999998569489</v>
      </c>
      <c r="B1823" s="4" t="n">
        <v>15888.29296875</v>
      </c>
    </row>
    <row r="1824" ht="15" customHeight="1" s="5">
      <c r="A1824" s="4" t="n">
        <v>0.263999998569489</v>
      </c>
      <c r="B1824" s="4" t="n">
        <v>15895.13671875</v>
      </c>
    </row>
    <row r="1825" ht="15" customHeight="1" s="5">
      <c r="A1825" s="4" t="n">
        <v>0.263999998569489</v>
      </c>
      <c r="B1825" s="4" t="n">
        <v>15902.04296875</v>
      </c>
    </row>
    <row r="1826" ht="15" customHeight="1" s="5">
      <c r="A1826" s="4" t="n">
        <v>0.263999998569489</v>
      </c>
      <c r="B1826" s="4" t="n">
        <v>15908.80859375</v>
      </c>
    </row>
    <row r="1827" ht="15" customHeight="1" s="5">
      <c r="A1827" s="4" t="n">
        <v>0.263999998569489</v>
      </c>
      <c r="B1827" s="4" t="n">
        <v>15914.94921875</v>
      </c>
    </row>
    <row r="1828" ht="15" customHeight="1" s="5">
      <c r="A1828" s="4" t="n">
        <v>0.263999998569489</v>
      </c>
      <c r="B1828" s="4" t="n">
        <v>15920.54296875</v>
      </c>
    </row>
    <row r="1829" ht="15" customHeight="1" s="5">
      <c r="A1829" s="4" t="n">
        <v>0.263999998569489</v>
      </c>
      <c r="B1829" s="4" t="n">
        <v>15925.98046875</v>
      </c>
    </row>
    <row r="1830" ht="15" customHeight="1" s="5">
      <c r="A1830" s="4" t="n">
        <v>0.263999998569489</v>
      </c>
      <c r="B1830" s="4" t="n">
        <v>15931.30859375</v>
      </c>
    </row>
    <row r="1831" ht="15" customHeight="1" s="5">
      <c r="A1831" s="4" t="n">
        <v>0.265199989080429</v>
      </c>
      <c r="B1831" s="4" t="n">
        <v>15936.88671875</v>
      </c>
    </row>
    <row r="1832" ht="15" customHeight="1" s="5">
      <c r="A1832" s="4" t="n">
        <v>0.265199989080429</v>
      </c>
      <c r="B1832" s="4" t="n">
        <v>15943.01171875</v>
      </c>
    </row>
    <row r="1833" ht="15" customHeight="1" s="5">
      <c r="A1833" s="4" t="n">
        <v>0.265199989080429</v>
      </c>
      <c r="B1833" s="4" t="n">
        <v>15949.44921875</v>
      </c>
    </row>
    <row r="1834" ht="15" customHeight="1" s="5">
      <c r="A1834" s="4" t="n">
        <v>0.265199989080429</v>
      </c>
      <c r="B1834" s="4" t="n">
        <v>15956.33984375</v>
      </c>
    </row>
    <row r="1835" ht="15" customHeight="1" s="5">
      <c r="A1835" s="4" t="n">
        <v>0.265199989080429</v>
      </c>
      <c r="B1835" s="4" t="n">
        <v>15963.33984375</v>
      </c>
    </row>
    <row r="1836" ht="15" customHeight="1" s="5">
      <c r="A1836" s="4" t="n">
        <v>0.265199989080429</v>
      </c>
      <c r="B1836" s="4" t="n">
        <v>15970.23046875</v>
      </c>
    </row>
    <row r="1837" ht="15" customHeight="1" s="5">
      <c r="A1837" s="4" t="n">
        <v>0.265199989080429</v>
      </c>
      <c r="B1837" s="4" t="n">
        <v>15976.69921875</v>
      </c>
    </row>
    <row r="1838" ht="15" customHeight="1" s="5">
      <c r="A1838" s="4" t="n">
        <v>0.265199989080429</v>
      </c>
      <c r="B1838" s="4" t="n">
        <v>15982.96484375</v>
      </c>
    </row>
    <row r="1839" ht="15" customHeight="1" s="5">
      <c r="A1839" s="4" t="n">
        <v>0.265199989080429</v>
      </c>
      <c r="B1839" s="4" t="n">
        <v>15988.87109375</v>
      </c>
    </row>
    <row r="1840" ht="15" customHeight="1" s="5">
      <c r="A1840" s="4" t="n">
        <v>0.265199989080429</v>
      </c>
      <c r="B1840" s="4" t="n">
        <v>15994.57421875</v>
      </c>
    </row>
    <row r="1841" ht="15" customHeight="1" s="5">
      <c r="A1841" s="4" t="n">
        <v>0.265199989080429</v>
      </c>
      <c r="B1841" s="4" t="n">
        <v>16000.41796875</v>
      </c>
    </row>
    <row r="1842" ht="15" customHeight="1" s="5">
      <c r="A1842" s="4" t="n">
        <v>0.265199989080429</v>
      </c>
      <c r="B1842" s="4" t="n">
        <v>16006.57421875</v>
      </c>
    </row>
    <row r="1843" ht="15" customHeight="1" s="5">
      <c r="A1843" s="4" t="n">
        <v>0.265199989080429</v>
      </c>
      <c r="B1843" s="4" t="n">
        <v>16013.19921875</v>
      </c>
    </row>
    <row r="1844" ht="15" customHeight="1" s="5">
      <c r="A1844" s="4" t="n">
        <v>0.265199989080429</v>
      </c>
      <c r="B1844" s="4" t="n">
        <v>16020.40234375</v>
      </c>
    </row>
    <row r="1845" ht="15" customHeight="1" s="5">
      <c r="A1845" s="4" t="n">
        <v>0.265199989080429</v>
      </c>
      <c r="B1845" s="4" t="n">
        <v>16027.88671875</v>
      </c>
    </row>
    <row r="1846" ht="15" customHeight="1" s="5">
      <c r="A1846" s="4" t="n">
        <v>0.266397804021835</v>
      </c>
      <c r="B1846" s="4" t="n">
        <v>16035.15234375</v>
      </c>
    </row>
    <row r="1847" ht="15" customHeight="1" s="5">
      <c r="A1847" s="4" t="n">
        <v>0.266397804021835</v>
      </c>
      <c r="B1847" s="4" t="n">
        <v>16041.91796875</v>
      </c>
    </row>
    <row r="1848" ht="15" customHeight="1" s="5">
      <c r="A1848" s="4" t="n">
        <v>0.266400009393692</v>
      </c>
      <c r="B1848" s="4" t="n">
        <v>16048.08984375</v>
      </c>
    </row>
    <row r="1849" ht="15" customHeight="1" s="5">
      <c r="A1849" s="4" t="n">
        <v>0.266400009393692</v>
      </c>
      <c r="B1849" s="4" t="n">
        <v>16053.51171875</v>
      </c>
    </row>
    <row r="1850" ht="15" customHeight="1" s="5">
      <c r="A1850" s="4" t="n">
        <v>0.266400009393692</v>
      </c>
      <c r="B1850" s="4" t="n">
        <v>16058.63671875</v>
      </c>
    </row>
    <row r="1851" ht="15" customHeight="1" s="5">
      <c r="A1851" s="4" t="n">
        <v>0.267597824335098</v>
      </c>
      <c r="B1851" s="4" t="n">
        <v>16063.98046875</v>
      </c>
    </row>
    <row r="1852" ht="15" customHeight="1" s="5">
      <c r="A1852" s="4" t="n">
        <v>0.267599999904633</v>
      </c>
      <c r="B1852" s="4" t="n">
        <v>16069.91796875</v>
      </c>
    </row>
    <row r="1853" ht="15" customHeight="1" s="5">
      <c r="A1853" s="4" t="n">
        <v>0.266400009393692</v>
      </c>
      <c r="B1853" s="4" t="n">
        <v>16076.21484375</v>
      </c>
    </row>
    <row r="1854" ht="15" customHeight="1" s="5">
      <c r="A1854" s="4" t="n">
        <v>0.266400009393692</v>
      </c>
      <c r="B1854" s="4" t="n">
        <v>16082.82421875</v>
      </c>
    </row>
    <row r="1855" ht="15" customHeight="1" s="5">
      <c r="A1855" s="4" t="n">
        <v>0.266400009393692</v>
      </c>
      <c r="B1855" s="4" t="n">
        <v>16089.88671875</v>
      </c>
    </row>
    <row r="1856" ht="15" customHeight="1" s="5">
      <c r="A1856" s="4" t="n">
        <v>0.266400009393692</v>
      </c>
      <c r="B1856" s="4" t="n">
        <v>16096.80859375</v>
      </c>
    </row>
    <row r="1857" ht="15" customHeight="1" s="5">
      <c r="A1857" s="4" t="n">
        <v>0.267599999904633</v>
      </c>
      <c r="B1857" s="4" t="n">
        <v>16103.32421875</v>
      </c>
    </row>
    <row r="1858" ht="15" customHeight="1" s="5">
      <c r="A1858" s="4" t="n">
        <v>0.267599999904633</v>
      </c>
      <c r="B1858" s="4" t="n">
        <v>16109.60546875</v>
      </c>
    </row>
    <row r="1859" ht="15" customHeight="1" s="5">
      <c r="A1859" s="4" t="n">
        <v>0.267599999904633</v>
      </c>
      <c r="B1859" s="4" t="n">
        <v>16115.62109375</v>
      </c>
    </row>
    <row r="1860" ht="15" customHeight="1" s="5">
      <c r="A1860" s="4" t="n">
        <v>0.267599999904633</v>
      </c>
      <c r="B1860" s="4" t="n">
        <v>16121.33984375</v>
      </c>
    </row>
    <row r="1861" ht="15" customHeight="1" s="5">
      <c r="A1861" s="4" t="n">
        <v>0.267599999904633</v>
      </c>
      <c r="B1861" s="4" t="n">
        <v>16127.01171875</v>
      </c>
    </row>
    <row r="1862" ht="15" customHeight="1" s="5">
      <c r="A1862" s="4" t="n">
        <v>0.267599999904633</v>
      </c>
      <c r="B1862" s="4" t="n">
        <v>16132.88671875</v>
      </c>
    </row>
    <row r="1863" ht="15" customHeight="1" s="5">
      <c r="A1863" s="4" t="n">
        <v>0.267599999904633</v>
      </c>
      <c r="B1863" s="4" t="n">
        <v>16139.15234375</v>
      </c>
    </row>
    <row r="1864" ht="15" customHeight="1" s="5">
      <c r="A1864" s="4" t="n">
        <v>0.267599999904633</v>
      </c>
      <c r="B1864" s="4" t="n">
        <v>16145.99609375</v>
      </c>
    </row>
    <row r="1865" ht="15" customHeight="1" s="5">
      <c r="A1865" s="4" t="n">
        <v>0.267599999904633</v>
      </c>
      <c r="B1865" s="4" t="n">
        <v>16153.18359375</v>
      </c>
    </row>
    <row r="1866" ht="15" customHeight="1" s="5">
      <c r="A1866" s="4" t="n">
        <v>0.267599999904633</v>
      </c>
      <c r="B1866" s="4" t="n">
        <v>16160.74609375</v>
      </c>
    </row>
    <row r="1867" ht="15" customHeight="1" s="5">
      <c r="A1867" s="4" t="n">
        <v>0.267599999904633</v>
      </c>
      <c r="B1867" s="4" t="n">
        <v>16168.15234375</v>
      </c>
    </row>
    <row r="1868" ht="15" customHeight="1" s="5">
      <c r="A1868" s="4" t="n">
        <v>0.267599999904633</v>
      </c>
      <c r="B1868" s="4" t="n">
        <v>16175.01171875</v>
      </c>
    </row>
    <row r="1869" ht="15" customHeight="1" s="5">
      <c r="A1869" s="4" t="n">
        <v>0.268799990415573</v>
      </c>
      <c r="B1869" s="4" t="n">
        <v>16181.13671875</v>
      </c>
    </row>
    <row r="1870" ht="15" customHeight="1" s="5">
      <c r="A1870" s="4" t="n">
        <v>0.268799990415573</v>
      </c>
      <c r="B1870" s="4" t="n">
        <v>16186.65234375</v>
      </c>
    </row>
    <row r="1871" ht="15" customHeight="1" s="5">
      <c r="A1871" s="4" t="n">
        <v>0.268799990415573</v>
      </c>
      <c r="B1871" s="4" t="n">
        <v>16191.98046875</v>
      </c>
    </row>
    <row r="1872" ht="15" customHeight="1" s="5">
      <c r="A1872" s="4" t="n">
        <v>0.268799990415573</v>
      </c>
      <c r="B1872" s="4" t="n">
        <v>16197.44921875</v>
      </c>
    </row>
    <row r="1873" ht="15" customHeight="1" s="5">
      <c r="A1873" s="4" t="n">
        <v>0.268799990415573</v>
      </c>
      <c r="B1873" s="4" t="n">
        <v>16203.51171875</v>
      </c>
    </row>
    <row r="1874" ht="15" customHeight="1" s="5">
      <c r="A1874" s="4" t="n">
        <v>0.268799990415573</v>
      </c>
      <c r="B1874" s="4" t="n">
        <v>16210.29296875</v>
      </c>
    </row>
    <row r="1875" ht="15" customHeight="1" s="5">
      <c r="A1875" s="4" t="n">
        <v>0.268799990415573</v>
      </c>
      <c r="B1875" s="4" t="n">
        <v>16217.63671875</v>
      </c>
    </row>
    <row r="1876" ht="15" customHeight="1" s="5">
      <c r="A1876" s="4" t="n">
        <v>0.268799990415573</v>
      </c>
      <c r="B1876" s="4" t="n">
        <v>16224.77734375</v>
      </c>
    </row>
    <row r="1877" ht="15" customHeight="1" s="5">
      <c r="A1877" s="4" t="n">
        <v>0.268799990415573</v>
      </c>
      <c r="B1877" s="4" t="n">
        <v>16232.07421875</v>
      </c>
    </row>
    <row r="1878" ht="15" customHeight="1" s="5">
      <c r="A1878" s="4" t="n">
        <v>0.268799990415573</v>
      </c>
      <c r="B1878" s="4" t="n">
        <v>16238.88671875</v>
      </c>
    </row>
    <row r="1879" ht="15" customHeight="1" s="5">
      <c r="A1879" s="4" t="n">
        <v>0.269999980926514</v>
      </c>
      <c r="B1879" s="4" t="n">
        <v>16245.21484375</v>
      </c>
    </row>
    <row r="1880" ht="15" customHeight="1" s="5">
      <c r="A1880" s="4" t="n">
        <v>0.270000010728836</v>
      </c>
      <c r="B1880" s="4" t="n">
        <v>16251.19921875</v>
      </c>
    </row>
    <row r="1881" ht="15" customHeight="1" s="5">
      <c r="A1881" s="4" t="n">
        <v>0.270000010728836</v>
      </c>
      <c r="B1881" s="4" t="n">
        <v>16257.29296875</v>
      </c>
    </row>
    <row r="1882" ht="15" customHeight="1" s="5">
      <c r="A1882" s="4" t="n">
        <v>0.270000010728836</v>
      </c>
      <c r="B1882" s="4" t="n">
        <v>16263.13671875</v>
      </c>
    </row>
    <row r="1883" ht="15" customHeight="1" s="5">
      <c r="A1883" s="4" t="n">
        <v>0.270000010728836</v>
      </c>
      <c r="B1883" s="4" t="n">
        <v>16269.21484375</v>
      </c>
    </row>
    <row r="1884" ht="15" customHeight="1" s="5">
      <c r="A1884" s="4" t="n">
        <v>0.270000010728836</v>
      </c>
      <c r="B1884" s="4" t="n">
        <v>16275.76171875</v>
      </c>
    </row>
    <row r="1885" ht="15" customHeight="1" s="5">
      <c r="A1885" s="4" t="n">
        <v>0.270000010728836</v>
      </c>
      <c r="B1885" s="4" t="n">
        <v>16282.82421875</v>
      </c>
    </row>
    <row r="1886" ht="15" customHeight="1" s="5">
      <c r="A1886" s="4" t="n">
        <v>0.270000010728836</v>
      </c>
      <c r="B1886" s="4" t="n">
        <v>16290.04296875</v>
      </c>
    </row>
    <row r="1887" ht="15" customHeight="1" s="5">
      <c r="A1887" s="4" t="n">
        <v>0.270000010728836</v>
      </c>
      <c r="B1887" s="4" t="n">
        <v>16297.48046875</v>
      </c>
    </row>
    <row r="1888" ht="15" customHeight="1" s="5">
      <c r="A1888" s="4" t="n">
        <v>0.270000010728836</v>
      </c>
      <c r="B1888" s="4" t="n">
        <v>16304.76171875</v>
      </c>
    </row>
    <row r="1889" ht="15" customHeight="1" s="5">
      <c r="A1889" s="4" t="n">
        <v>0.270000010728836</v>
      </c>
      <c r="B1889" s="4" t="n">
        <v>16311.54296875</v>
      </c>
    </row>
    <row r="1890" ht="15" customHeight="1" s="5">
      <c r="A1890" s="4" t="n">
        <v>0.270000010728836</v>
      </c>
      <c r="B1890" s="4" t="n">
        <v>16317.52734375</v>
      </c>
    </row>
    <row r="1891" ht="15" customHeight="1" s="5">
      <c r="A1891" s="4" t="n">
        <v>0.271197825670242</v>
      </c>
      <c r="B1891" s="4" t="n">
        <v>16323.40234375</v>
      </c>
    </row>
    <row r="1892" ht="15" customHeight="1" s="5">
      <c r="A1892" s="4" t="n">
        <v>0.271197825670242</v>
      </c>
      <c r="B1892" s="4" t="n">
        <v>16329.37109375</v>
      </c>
    </row>
    <row r="1893" ht="15" customHeight="1" s="5">
      <c r="A1893" s="4" t="n">
        <v>0.271197825670242</v>
      </c>
      <c r="B1893" s="4" t="n">
        <v>16335.57421875</v>
      </c>
    </row>
    <row r="1894" ht="15" customHeight="1" s="5">
      <c r="A1894" s="4" t="n">
        <v>0.271200001239777</v>
      </c>
      <c r="B1894" s="4" t="n">
        <v>16342.24609375</v>
      </c>
    </row>
    <row r="1895" ht="15" customHeight="1" s="5">
      <c r="A1895" s="4" t="n">
        <v>0.271200001239777</v>
      </c>
      <c r="B1895" s="4" t="n">
        <v>16349.48046875</v>
      </c>
    </row>
    <row r="1896" ht="15" customHeight="1" s="5">
      <c r="A1896" s="4" t="n">
        <v>0.271200001239777</v>
      </c>
      <c r="B1896" s="4" t="n">
        <v>16356.66796875</v>
      </c>
    </row>
    <row r="1897" ht="15" customHeight="1" s="5">
      <c r="A1897" s="4" t="n">
        <v>0.271200001239777</v>
      </c>
      <c r="B1897" s="4" t="n">
        <v>16363.85546875</v>
      </c>
    </row>
    <row r="1898" ht="15" customHeight="1" s="5">
      <c r="A1898" s="4" t="n">
        <v>0.271200001239777</v>
      </c>
      <c r="B1898" s="4" t="n">
        <v>16370.87109375</v>
      </c>
    </row>
    <row r="1899" ht="15" customHeight="1" s="5">
      <c r="A1899" s="4" t="n">
        <v>0.271200001239777</v>
      </c>
      <c r="B1899" s="4" t="n">
        <v>16377.49609375</v>
      </c>
    </row>
    <row r="1900" ht="15" customHeight="1" s="5">
      <c r="A1900" s="4" t="n">
        <v>0.271200001239777</v>
      </c>
      <c r="B1900" s="4" t="n">
        <v>16383.79296875</v>
      </c>
    </row>
    <row r="1901" ht="15" customHeight="1" s="5">
      <c r="A1901" s="4" t="n">
        <v>0.271200001239777</v>
      </c>
      <c r="B1901" s="4" t="n">
        <v>16389.76171875</v>
      </c>
    </row>
    <row r="1902" ht="15" customHeight="1" s="5">
      <c r="A1902" s="4" t="n">
        <v>0.271200001239777</v>
      </c>
      <c r="B1902" s="4" t="n">
        <v>16395.58984375</v>
      </c>
    </row>
    <row r="1903" ht="15" customHeight="1" s="5">
      <c r="A1903" s="4" t="n">
        <v>0.272397816181183</v>
      </c>
      <c r="B1903" s="4" t="n">
        <v>16401.49609375</v>
      </c>
    </row>
    <row r="1904" ht="15" customHeight="1" s="5">
      <c r="A1904" s="4" t="n">
        <v>0.272397816181183</v>
      </c>
      <c r="B1904" s="4" t="n">
        <v>16407.55859375</v>
      </c>
    </row>
    <row r="1905" ht="15" customHeight="1" s="5">
      <c r="A1905" s="4" t="n">
        <v>0.272399991750717</v>
      </c>
      <c r="B1905" s="4" t="n">
        <v>16414.26171875</v>
      </c>
    </row>
    <row r="1906" ht="15" customHeight="1" s="5">
      <c r="A1906" s="4" t="n">
        <v>0.272399991750717</v>
      </c>
      <c r="B1906" s="4" t="n">
        <v>16421.58984375</v>
      </c>
    </row>
    <row r="1907" ht="15" customHeight="1" s="5">
      <c r="A1907" s="4" t="n">
        <v>0.272399991750717</v>
      </c>
      <c r="B1907" s="4" t="n">
        <v>16429.24609375</v>
      </c>
    </row>
    <row r="1908" ht="15" customHeight="1" s="5">
      <c r="A1908" s="4" t="n">
        <v>0.272399991750717</v>
      </c>
      <c r="B1908" s="4" t="n">
        <v>16436.60546875</v>
      </c>
    </row>
    <row r="1909" ht="15" customHeight="1" s="5">
      <c r="A1909" s="4" t="n">
        <v>0.272399991750717</v>
      </c>
      <c r="B1909" s="4" t="n">
        <v>16443.68359375</v>
      </c>
    </row>
    <row r="1910" ht="15" customHeight="1" s="5">
      <c r="A1910" s="4" t="n">
        <v>0.272399991750717</v>
      </c>
      <c r="B1910" s="4" t="n">
        <v>16449.91796875</v>
      </c>
    </row>
    <row r="1911" ht="15" customHeight="1" s="5">
      <c r="A1911" s="4" t="n">
        <v>0.272399991750717</v>
      </c>
      <c r="B1911" s="4" t="n">
        <v>16455.65234375</v>
      </c>
    </row>
    <row r="1912" ht="15" customHeight="1" s="5">
      <c r="A1912" s="4" t="n">
        <v>0.272399991750717</v>
      </c>
      <c r="B1912" s="4" t="n">
        <v>16461.12109375</v>
      </c>
    </row>
    <row r="1913" ht="15" customHeight="1" s="5">
      <c r="A1913" s="4" t="n">
        <v>0.272399991750717</v>
      </c>
      <c r="B1913" s="4" t="n">
        <v>16466.80859375</v>
      </c>
    </row>
    <row r="1914" ht="15" customHeight="1" s="5">
      <c r="A1914" s="4" t="n">
        <v>0.272399991750717</v>
      </c>
      <c r="B1914" s="4" t="n">
        <v>16473.10546875</v>
      </c>
    </row>
    <row r="1915" ht="15" customHeight="1" s="5">
      <c r="A1915" s="4" t="n">
        <v>0.272399991750717</v>
      </c>
      <c r="B1915" s="4" t="n">
        <v>16479.94921875</v>
      </c>
    </row>
    <row r="1916" ht="15" customHeight="1" s="5">
      <c r="A1916" s="4" t="n">
        <v>0.273599982261658</v>
      </c>
      <c r="B1916" s="4" t="n">
        <v>16487.23046875</v>
      </c>
    </row>
    <row r="1917" ht="15" customHeight="1" s="5">
      <c r="A1917" s="4" t="n">
        <v>0.27360001206398</v>
      </c>
      <c r="B1917" s="4" t="n">
        <v>16494.38671875</v>
      </c>
    </row>
    <row r="1918" ht="15" customHeight="1" s="5">
      <c r="A1918" s="4" t="n">
        <v>0.27360001206398</v>
      </c>
      <c r="B1918" s="4" t="n">
        <v>16501.43359375</v>
      </c>
    </row>
    <row r="1919" ht="15" customHeight="1" s="5">
      <c r="A1919" s="4" t="n">
        <v>0.27360001206398</v>
      </c>
      <c r="B1919" s="4" t="n">
        <v>16507.87109375</v>
      </c>
    </row>
    <row r="1920" ht="15" customHeight="1" s="5">
      <c r="A1920" s="4" t="n">
        <v>0.27360001206398</v>
      </c>
      <c r="B1920" s="4" t="n">
        <v>16514.02734375</v>
      </c>
    </row>
    <row r="1921" ht="15" customHeight="1" s="5">
      <c r="A1921" s="4" t="n">
        <v>0.27360001206398</v>
      </c>
      <c r="B1921" s="4" t="n">
        <v>16519.55859375</v>
      </c>
    </row>
    <row r="1922" ht="15" customHeight="1" s="5">
      <c r="A1922" s="4" t="n">
        <v>0.27360001206398</v>
      </c>
      <c r="B1922" s="4" t="n">
        <v>16524.88671875</v>
      </c>
    </row>
    <row r="1923" ht="15" customHeight="1" s="5">
      <c r="A1923" s="4" t="n">
        <v>0.27360001206398</v>
      </c>
      <c r="B1923" s="4" t="n">
        <v>16530.37109375</v>
      </c>
    </row>
    <row r="1924" ht="15" customHeight="1" s="5">
      <c r="A1924" s="4" t="n">
        <v>0.27360001206398</v>
      </c>
      <c r="B1924" s="4" t="n">
        <v>16536.12109375</v>
      </c>
    </row>
    <row r="1925" ht="15" customHeight="1" s="5">
      <c r="A1925" s="4" t="n">
        <v>0.27360001206398</v>
      </c>
      <c r="B1925" s="4" t="n">
        <v>16542.16796875</v>
      </c>
    </row>
    <row r="1926" ht="15" customHeight="1" s="5">
      <c r="A1926" s="4" t="n">
        <v>0.274800002574921</v>
      </c>
      <c r="B1926" s="4" t="n">
        <v>16548.76171875</v>
      </c>
    </row>
    <row r="1927" ht="15" customHeight="1" s="5">
      <c r="A1927" s="4" t="n">
        <v>0.274800002574921</v>
      </c>
      <c r="B1927" s="4" t="n">
        <v>16555.77734375</v>
      </c>
    </row>
    <row r="1928" ht="15" customHeight="1" s="5">
      <c r="A1928" s="4" t="n">
        <v>0.274800002574921</v>
      </c>
      <c r="B1928" s="4" t="n">
        <v>16562.85546875</v>
      </c>
    </row>
    <row r="1929" ht="15" customHeight="1" s="5">
      <c r="A1929" s="4" t="n">
        <v>0.274800002574921</v>
      </c>
      <c r="B1929" s="4" t="n">
        <v>16569.63671875</v>
      </c>
    </row>
    <row r="1930" ht="15" customHeight="1" s="5">
      <c r="A1930" s="4" t="n">
        <v>0.274800002574921</v>
      </c>
      <c r="B1930" s="4" t="n">
        <v>16575.88671875</v>
      </c>
    </row>
    <row r="1931" ht="15" customHeight="1" s="5">
      <c r="A1931" s="4" t="n">
        <v>0.274800002574921</v>
      </c>
      <c r="B1931" s="4" t="n">
        <v>16581.41796875</v>
      </c>
    </row>
    <row r="1932" ht="15" customHeight="1" s="5">
      <c r="A1932" s="4" t="n">
        <v>0.274800002574921</v>
      </c>
      <c r="B1932" s="4" t="n">
        <v>16586.85546875</v>
      </c>
    </row>
    <row r="1933" ht="15" customHeight="1" s="5">
      <c r="A1933" s="4" t="n">
        <v>0.274800002574921</v>
      </c>
      <c r="B1933" s="4" t="n">
        <v>16592.24609375</v>
      </c>
    </row>
    <row r="1934" ht="15" customHeight="1" s="5">
      <c r="A1934" s="4" t="n">
        <v>0.274800002574921</v>
      </c>
      <c r="B1934" s="4" t="n">
        <v>16598.10546875</v>
      </c>
    </row>
    <row r="1935" ht="15" customHeight="1" s="5">
      <c r="A1935" s="4" t="n">
        <v>0.274800002574921</v>
      </c>
      <c r="B1935" s="4" t="n">
        <v>16604.66796875</v>
      </c>
    </row>
    <row r="1936" ht="15" customHeight="1" s="5">
      <c r="A1936" s="4" t="n">
        <v>0.275999993085861</v>
      </c>
      <c r="B1936" s="4" t="n">
        <v>16611.77734375</v>
      </c>
    </row>
    <row r="1937" ht="15" customHeight="1" s="5">
      <c r="A1937" s="4" t="n">
        <v>0.275999993085861</v>
      </c>
      <c r="B1937" s="4" t="n">
        <v>16618.94921875</v>
      </c>
    </row>
    <row r="1938" ht="15" customHeight="1" s="5">
      <c r="A1938" s="4" t="n">
        <v>0.274800002574921</v>
      </c>
      <c r="B1938" s="4" t="n">
        <v>16626.05859375</v>
      </c>
    </row>
    <row r="1939" ht="15" customHeight="1" s="5">
      <c r="A1939" s="4" t="n">
        <v>0.275999993085861</v>
      </c>
      <c r="B1939" s="4" t="n">
        <v>16632.79296875</v>
      </c>
    </row>
    <row r="1940" ht="15" customHeight="1" s="5">
      <c r="A1940" s="4" t="n">
        <v>0.274802178144455</v>
      </c>
      <c r="B1940" s="4" t="n">
        <v>16639.02734375</v>
      </c>
    </row>
    <row r="1941" ht="15" customHeight="1" s="5">
      <c r="A1941" s="4" t="n">
        <v>0.275999993085861</v>
      </c>
      <c r="B1941" s="4" t="n">
        <v>16644.99609375</v>
      </c>
    </row>
    <row r="1942" ht="15" customHeight="1" s="5">
      <c r="A1942" s="4" t="n">
        <v>0.275999993085861</v>
      </c>
      <c r="B1942" s="4" t="n">
        <v>16650.73046875</v>
      </c>
    </row>
    <row r="1943" ht="15" customHeight="1" s="5">
      <c r="A1943" s="4" t="n">
        <v>0.275999993085861</v>
      </c>
      <c r="B1943" s="4" t="n">
        <v>16656.35546875</v>
      </c>
    </row>
    <row r="1944" ht="15" customHeight="1" s="5">
      <c r="A1944" s="4" t="n">
        <v>0.275999993085861</v>
      </c>
      <c r="B1944" s="4" t="n">
        <v>16662.21484375</v>
      </c>
    </row>
    <row r="1945" ht="15" customHeight="1" s="5">
      <c r="A1945" s="4" t="n">
        <v>0.275999993085861</v>
      </c>
      <c r="B1945" s="4" t="n">
        <v>16668.29296875</v>
      </c>
    </row>
    <row r="1946" ht="15" customHeight="1" s="5">
      <c r="A1946" s="4" t="n">
        <v>0.275999993085861</v>
      </c>
      <c r="B1946" s="4" t="n">
        <v>16674.79296875</v>
      </c>
    </row>
    <row r="1947" ht="15" customHeight="1" s="5">
      <c r="A1947" s="4" t="n">
        <v>0.275999993085861</v>
      </c>
      <c r="B1947" s="4" t="n">
        <v>16681.49609375</v>
      </c>
    </row>
    <row r="1948" ht="15" customHeight="1" s="5">
      <c r="A1948" s="4" t="n">
        <v>0.277197808027267</v>
      </c>
      <c r="B1948" s="4" t="n">
        <v>16688.62109375</v>
      </c>
    </row>
    <row r="1949" ht="15" customHeight="1" s="5">
      <c r="A1949" s="4" t="n">
        <v>0.275999993085861</v>
      </c>
      <c r="B1949" s="4" t="n">
        <v>16695.44921875</v>
      </c>
    </row>
    <row r="1950" ht="15" customHeight="1" s="5">
      <c r="A1950" s="4" t="n">
        <v>0.277197808027267</v>
      </c>
      <c r="B1950" s="4" t="n">
        <v>16701.93359375</v>
      </c>
    </row>
    <row r="1951" ht="15" customHeight="1" s="5">
      <c r="A1951" s="4" t="n">
        <v>0.275999993085861</v>
      </c>
      <c r="B1951" s="4" t="n">
        <v>16707.87109375</v>
      </c>
    </row>
    <row r="1952" ht="15" customHeight="1" s="5">
      <c r="A1952" s="4" t="n">
        <v>0.277197808027267</v>
      </c>
      <c r="B1952" s="4" t="n">
        <v>16713.49609375</v>
      </c>
    </row>
    <row r="1953" ht="15" customHeight="1" s="5">
      <c r="A1953" s="4" t="n">
        <v>0.277200013399124</v>
      </c>
      <c r="B1953" s="4" t="n">
        <v>16718.76171875</v>
      </c>
    </row>
    <row r="1954" ht="15" customHeight="1" s="5">
      <c r="A1954" s="4" t="n">
        <v>0.277200013399124</v>
      </c>
      <c r="B1954" s="4" t="n">
        <v>16724.24609375</v>
      </c>
    </row>
    <row r="1955" ht="15" customHeight="1" s="5">
      <c r="A1955" s="4" t="n">
        <v>0.277200013399124</v>
      </c>
      <c r="B1955" s="4" t="n">
        <v>16730.07421875</v>
      </c>
    </row>
    <row r="1956" ht="15" customHeight="1" s="5">
      <c r="A1956" s="4" t="n">
        <v>0.277200013399124</v>
      </c>
      <c r="B1956" s="4" t="n">
        <v>16736.57421875</v>
      </c>
    </row>
    <row r="1957" ht="15" customHeight="1" s="5">
      <c r="A1957" s="4" t="n">
        <v>0.277200013399124</v>
      </c>
      <c r="B1957" s="4" t="n">
        <v>16743.46484375</v>
      </c>
    </row>
    <row r="1958" ht="15" customHeight="1" s="5">
      <c r="A1958" s="4" t="n">
        <v>0.277200013399124</v>
      </c>
      <c r="B1958" s="4" t="n">
        <v>16750.41796875</v>
      </c>
    </row>
    <row r="1959" ht="15" customHeight="1" s="5">
      <c r="A1959" s="4" t="n">
        <v>0.277200013399124</v>
      </c>
      <c r="B1959" s="4" t="n">
        <v>16757.35546875</v>
      </c>
    </row>
    <row r="1960" ht="15" customHeight="1" s="5">
      <c r="A1960" s="4" t="n">
        <v>0.277200013399124</v>
      </c>
      <c r="B1960" s="4" t="n">
        <v>16764.12109375</v>
      </c>
    </row>
    <row r="1961" ht="15" customHeight="1" s="5">
      <c r="A1961" s="4" t="n">
        <v>0.277200013399124</v>
      </c>
      <c r="B1961" s="4" t="n">
        <v>16770.51171875</v>
      </c>
    </row>
    <row r="1962" ht="15" customHeight="1" s="5">
      <c r="A1962" s="4" t="n">
        <v>0.27839782834053</v>
      </c>
      <c r="B1962" s="4" t="n">
        <v>16776.68359375</v>
      </c>
    </row>
    <row r="1963" ht="15" customHeight="1" s="5">
      <c r="A1963" s="4" t="n">
        <v>0.278400003910065</v>
      </c>
      <c r="B1963" s="4" t="n">
        <v>16782.44921875</v>
      </c>
    </row>
    <row r="1964" ht="15" customHeight="1" s="5">
      <c r="A1964" s="4" t="n">
        <v>0.278400003910065</v>
      </c>
      <c r="B1964" s="4" t="n">
        <v>16788.29296875</v>
      </c>
    </row>
    <row r="1965" ht="15" customHeight="1" s="5">
      <c r="A1965" s="4" t="n">
        <v>0.278400003910065</v>
      </c>
      <c r="B1965" s="4" t="n">
        <v>16794.41796875</v>
      </c>
    </row>
    <row r="1966" ht="15" customHeight="1" s="5">
      <c r="A1966" s="4" t="n">
        <v>0.278400003910065</v>
      </c>
      <c r="B1966" s="4" t="n">
        <v>16800.69921875</v>
      </c>
    </row>
    <row r="1967" ht="15" customHeight="1" s="5">
      <c r="A1967" s="4" t="n">
        <v>0.278400003910065</v>
      </c>
      <c r="B1967" s="4" t="n">
        <v>16807.49609375</v>
      </c>
    </row>
    <row r="1968" ht="15" customHeight="1" s="5">
      <c r="A1968" s="4" t="n">
        <v>0.278400003910065</v>
      </c>
      <c r="B1968" s="4" t="n">
        <v>16815.15234375</v>
      </c>
    </row>
    <row r="1969" ht="15" customHeight="1" s="5">
      <c r="A1969" s="4" t="n">
        <v>0.278400003910065</v>
      </c>
      <c r="B1969" s="4" t="n">
        <v>16822.71484375</v>
      </c>
    </row>
    <row r="1970" ht="15" customHeight="1" s="5">
      <c r="A1970" s="4" t="n">
        <v>0.278400003910065</v>
      </c>
      <c r="B1970" s="4" t="n">
        <v>16829.82421875</v>
      </c>
    </row>
    <row r="1971" ht="15" customHeight="1" s="5">
      <c r="A1971" s="4" t="n">
        <v>0.278400003910065</v>
      </c>
      <c r="B1971" s="4" t="n">
        <v>16836.55859375</v>
      </c>
    </row>
    <row r="1972" ht="15" customHeight="1" s="5">
      <c r="A1972" s="4" t="n">
        <v>0.278400003910065</v>
      </c>
      <c r="B1972" s="4" t="n">
        <v>16842.43359375</v>
      </c>
    </row>
    <row r="1973" ht="15" customHeight="1" s="5">
      <c r="A1973" s="4" t="n">
        <v>0.278400003910065</v>
      </c>
      <c r="B1973" s="4" t="n">
        <v>16847.79296875</v>
      </c>
    </row>
    <row r="1974" ht="15" customHeight="1" s="5">
      <c r="A1974" s="4" t="n">
        <v>0.279597818851471</v>
      </c>
      <c r="B1974" s="4" t="n">
        <v>16853.12109375</v>
      </c>
    </row>
    <row r="1975" ht="15" customHeight="1" s="5">
      <c r="A1975" s="4" t="n">
        <v>0.279599994421005</v>
      </c>
      <c r="B1975" s="4" t="n">
        <v>16858.79296875</v>
      </c>
    </row>
    <row r="1976" ht="15" customHeight="1" s="5">
      <c r="A1976" s="4" t="n">
        <v>0.279599994421005</v>
      </c>
      <c r="B1976" s="4" t="n">
        <v>16864.94921875</v>
      </c>
    </row>
    <row r="1977" ht="15" customHeight="1" s="5">
      <c r="A1977" s="4" t="n">
        <v>0.279599994421005</v>
      </c>
      <c r="B1977" s="4" t="n">
        <v>16871.66796875</v>
      </c>
    </row>
    <row r="1978" ht="15" customHeight="1" s="5">
      <c r="A1978" s="4" t="n">
        <v>0.279599994421005</v>
      </c>
      <c r="B1978" s="4" t="n">
        <v>16878.65234375</v>
      </c>
    </row>
    <row r="1979" ht="15" customHeight="1" s="5">
      <c r="A1979" s="4" t="n">
        <v>0.279599994421005</v>
      </c>
      <c r="B1979" s="4" t="n">
        <v>16885.77734375</v>
      </c>
    </row>
    <row r="1980" ht="15" customHeight="1" s="5">
      <c r="A1980" s="4" t="n">
        <v>0.279599994421005</v>
      </c>
      <c r="B1980" s="4" t="n">
        <v>16892.82421875</v>
      </c>
    </row>
    <row r="1981" ht="15" customHeight="1" s="5">
      <c r="A1981" s="4" t="n">
        <v>0.279599994421005</v>
      </c>
      <c r="B1981" s="4" t="n">
        <v>16899.46484375</v>
      </c>
    </row>
    <row r="1982" ht="15" customHeight="1" s="5">
      <c r="A1982" s="4" t="n">
        <v>0.279599994421005</v>
      </c>
      <c r="B1982" s="4" t="n">
        <v>16905.90234375</v>
      </c>
    </row>
    <row r="1983" ht="15" customHeight="1" s="5">
      <c r="A1983" s="4" t="n">
        <v>0.279599994421005</v>
      </c>
      <c r="B1983" s="4" t="n">
        <v>16911.88671875</v>
      </c>
    </row>
    <row r="1984" ht="15" customHeight="1" s="5">
      <c r="A1984" s="4" t="n">
        <v>0.279599994421005</v>
      </c>
      <c r="B1984" s="4" t="n">
        <v>16917.76171875</v>
      </c>
    </row>
    <row r="1985" ht="15" customHeight="1" s="5">
      <c r="A1985" s="4" t="n">
        <v>0.279599994421005</v>
      </c>
      <c r="B1985" s="4" t="n">
        <v>16923.52734375</v>
      </c>
    </row>
    <row r="1986" ht="15" customHeight="1" s="5">
      <c r="A1986" s="4" t="n">
        <v>0.280797809362411</v>
      </c>
      <c r="B1986" s="4" t="n">
        <v>16929.85546875</v>
      </c>
    </row>
    <row r="1987" ht="15" customHeight="1" s="5">
      <c r="A1987" s="4" t="n">
        <v>0.280800014734268</v>
      </c>
      <c r="B1987" s="4" t="n">
        <v>16936.63671875</v>
      </c>
    </row>
    <row r="1988" ht="15" customHeight="1" s="5">
      <c r="A1988" s="4" t="n">
        <v>0.280800014734268</v>
      </c>
      <c r="B1988" s="4" t="n">
        <v>16944.18359375</v>
      </c>
    </row>
    <row r="1989" ht="15" customHeight="1" s="5">
      <c r="A1989" s="4" t="n">
        <v>0.280800014734268</v>
      </c>
      <c r="B1989" s="4" t="n">
        <v>16951.87109375</v>
      </c>
    </row>
    <row r="1990" ht="15" customHeight="1" s="5">
      <c r="A1990" s="4" t="n">
        <v>0.280800014734268</v>
      </c>
      <c r="B1990" s="4" t="n">
        <v>16959.51171875</v>
      </c>
    </row>
    <row r="1991" ht="15" customHeight="1" s="5">
      <c r="A1991" s="4" t="n">
        <v>0.280800014734268</v>
      </c>
      <c r="B1991" s="4" t="n">
        <v>16966.76171875</v>
      </c>
    </row>
    <row r="1992" ht="15" customHeight="1" s="5">
      <c r="A1992" s="4" t="n">
        <v>0.280800014734268</v>
      </c>
      <c r="B1992" s="4" t="n">
        <v>16973.19921875</v>
      </c>
    </row>
    <row r="1993" ht="15" customHeight="1" s="5">
      <c r="A1993" s="4" t="n">
        <v>0.280800014734268</v>
      </c>
      <c r="B1993" s="4" t="n">
        <v>16978.96484375</v>
      </c>
    </row>
    <row r="1994" ht="15" customHeight="1" s="5">
      <c r="A1994" s="4" t="n">
        <v>0.280800014734268</v>
      </c>
      <c r="B1994" s="4" t="n">
        <v>16984.40234375</v>
      </c>
    </row>
    <row r="1995" ht="15" customHeight="1" s="5">
      <c r="A1995" s="4" t="n">
        <v>0.280800014734268</v>
      </c>
      <c r="B1995" s="4" t="n">
        <v>16990.05859375</v>
      </c>
    </row>
    <row r="1996" ht="15" customHeight="1" s="5">
      <c r="A1996" s="4" t="n">
        <v>0.280800014734268</v>
      </c>
      <c r="B1996" s="4" t="n">
        <v>16995.98046875</v>
      </c>
    </row>
    <row r="1997" ht="15" customHeight="1" s="5">
      <c r="A1997" s="4" t="n">
        <v>0.280800014734268</v>
      </c>
      <c r="B1997" s="4" t="n">
        <v>17002.44921875</v>
      </c>
    </row>
    <row r="1998" ht="15" customHeight="1" s="5">
      <c r="A1998" s="4" t="n">
        <v>0.280800014734268</v>
      </c>
      <c r="B1998" s="4" t="n">
        <v>17009.33984375</v>
      </c>
    </row>
    <row r="1999" ht="15" customHeight="1" s="5">
      <c r="A1999" s="4" t="n">
        <v>0.280800014734268</v>
      </c>
      <c r="B1999" s="4" t="n">
        <v>17016.54296875</v>
      </c>
    </row>
    <row r="2000" ht="15" customHeight="1" s="5">
      <c r="A2000" s="4" t="n">
        <v>0.280800014734268</v>
      </c>
      <c r="B2000" s="4" t="n">
        <v>17023.80859375</v>
      </c>
    </row>
    <row r="2001" ht="15" customHeight="1" s="5">
      <c r="A2001" s="4" t="n">
        <v>0.280800014734268</v>
      </c>
      <c r="B2001" s="4" t="n">
        <v>17030.76171875</v>
      </c>
    </row>
    <row r="2002" ht="15" customHeight="1" s="5">
      <c r="A2002" s="4" t="n">
        <v>0.282000005245209</v>
      </c>
      <c r="B2002" s="4" t="n">
        <v>17037.24609375</v>
      </c>
    </row>
    <row r="2003" ht="15" customHeight="1" s="5">
      <c r="A2003" s="4" t="n">
        <v>0.282000005245209</v>
      </c>
      <c r="B2003" s="4" t="n">
        <v>17043.35546875</v>
      </c>
    </row>
    <row r="2004" ht="15" customHeight="1" s="5">
      <c r="A2004" s="4" t="n">
        <v>0.282000005245209</v>
      </c>
      <c r="B2004" s="4" t="n">
        <v>17049.21484375</v>
      </c>
    </row>
    <row r="2005" ht="15" customHeight="1" s="5">
      <c r="A2005" s="4" t="n">
        <v>0.282000005245209</v>
      </c>
      <c r="B2005" s="4" t="n">
        <v>17054.74609375</v>
      </c>
    </row>
    <row r="2006" ht="15" customHeight="1" s="5">
      <c r="A2006" s="4" t="n">
        <v>0.282000005245209</v>
      </c>
      <c r="B2006" s="4" t="n">
        <v>17060.62109375</v>
      </c>
    </row>
    <row r="2007" ht="15" customHeight="1" s="5">
      <c r="A2007" s="4" t="n">
        <v>0.282000005245209</v>
      </c>
      <c r="B2007" s="4" t="n">
        <v>17067.01171875</v>
      </c>
    </row>
    <row r="2008" ht="15" customHeight="1" s="5">
      <c r="A2008" s="4" t="n">
        <v>0.282000005245209</v>
      </c>
      <c r="B2008" s="4" t="n">
        <v>17074.02734375</v>
      </c>
    </row>
    <row r="2009" ht="15" customHeight="1" s="5">
      <c r="A2009" s="4" t="n">
        <v>0.282000005245209</v>
      </c>
      <c r="B2009" s="4" t="n">
        <v>17081.24609375</v>
      </c>
    </row>
    <row r="2010" ht="15" customHeight="1" s="5">
      <c r="A2010" s="4" t="n">
        <v>0.283199995756149</v>
      </c>
      <c r="B2010" s="4" t="n">
        <v>17088.68359375</v>
      </c>
    </row>
    <row r="2011" ht="15" customHeight="1" s="5">
      <c r="A2011" s="4" t="n">
        <v>0.283199995756149</v>
      </c>
      <c r="B2011" s="4" t="n">
        <v>17095.74609375</v>
      </c>
    </row>
    <row r="2012" ht="15" customHeight="1" s="5">
      <c r="A2012" s="4" t="n">
        <v>0.283199995756149</v>
      </c>
      <c r="B2012" s="4" t="n">
        <v>17102.30859375</v>
      </c>
    </row>
    <row r="2013" ht="15" customHeight="1" s="5">
      <c r="A2013" s="4" t="n">
        <v>0.283199995756149</v>
      </c>
      <c r="B2013" s="4" t="n">
        <v>17107.94921875</v>
      </c>
    </row>
    <row r="2014" ht="15" customHeight="1" s="5">
      <c r="A2014" s="4" t="n">
        <v>0.283199995756149</v>
      </c>
      <c r="B2014" s="4" t="n">
        <v>17113.29296875</v>
      </c>
    </row>
    <row r="2015" ht="15" customHeight="1" s="5">
      <c r="A2015" s="4" t="n">
        <v>0.283199995756149</v>
      </c>
      <c r="B2015" s="4" t="n">
        <v>17118.57421875</v>
      </c>
    </row>
    <row r="2016" ht="15" customHeight="1" s="5">
      <c r="A2016" s="4" t="n">
        <v>0.283199995756149</v>
      </c>
      <c r="B2016" s="4" t="n">
        <v>17124.13671875</v>
      </c>
    </row>
    <row r="2017" ht="15" customHeight="1" s="5">
      <c r="A2017" s="4" t="n">
        <v>0.283199995756149</v>
      </c>
      <c r="B2017" s="4" t="n">
        <v>17130.13671875</v>
      </c>
    </row>
    <row r="2018" ht="15" customHeight="1" s="5">
      <c r="A2018" s="4" t="n">
        <v>0.283199995756149</v>
      </c>
      <c r="B2018" s="4" t="n">
        <v>17136.87109375</v>
      </c>
    </row>
    <row r="2019" ht="15" customHeight="1" s="5">
      <c r="A2019" s="4" t="n">
        <v>0.283199995756149</v>
      </c>
      <c r="B2019" s="4" t="n">
        <v>17143.90234375</v>
      </c>
    </row>
    <row r="2020" ht="15" customHeight="1" s="5">
      <c r="A2020" s="4" t="n">
        <v>0.283199995756149</v>
      </c>
      <c r="B2020" s="4" t="n">
        <v>17150.83984375</v>
      </c>
    </row>
    <row r="2021" ht="15" customHeight="1" s="5">
      <c r="A2021" s="4" t="n">
        <v>0.283199995756149</v>
      </c>
      <c r="B2021" s="4" t="n">
        <v>17157.63671875</v>
      </c>
    </row>
    <row r="2022" ht="15" customHeight="1" s="5">
      <c r="A2022" s="4" t="n">
        <v>0.28439998626709</v>
      </c>
      <c r="B2022" s="4" t="n">
        <v>17164.12109375</v>
      </c>
    </row>
    <row r="2023" ht="15" customHeight="1" s="5">
      <c r="A2023" s="4" t="n">
        <v>0.28439998626709</v>
      </c>
      <c r="B2023" s="4" t="n">
        <v>17170.23046875</v>
      </c>
    </row>
    <row r="2024" ht="15" customHeight="1" s="5">
      <c r="A2024" s="4" t="n">
        <v>0.283202171325684</v>
      </c>
      <c r="B2024" s="4" t="n">
        <v>17176.08984375</v>
      </c>
    </row>
    <row r="2025" ht="15" customHeight="1" s="5">
      <c r="A2025" s="4" t="n">
        <v>0.28439998626709</v>
      </c>
      <c r="B2025" s="4" t="n">
        <v>17182.01171875</v>
      </c>
    </row>
    <row r="2026" ht="15" customHeight="1" s="5">
      <c r="A2026" s="4" t="n">
        <v>0.28439998626709</v>
      </c>
      <c r="B2026" s="4" t="n">
        <v>17187.82421875</v>
      </c>
    </row>
    <row r="2027" ht="15" customHeight="1" s="5">
      <c r="A2027" s="4" t="n">
        <v>0.28439998626709</v>
      </c>
      <c r="B2027" s="4" t="n">
        <v>17193.80859375</v>
      </c>
    </row>
    <row r="2028" ht="15" customHeight="1" s="5">
      <c r="A2028" s="4" t="n">
        <v>0.28439998626709</v>
      </c>
      <c r="B2028" s="4" t="n">
        <v>17200.24609375</v>
      </c>
    </row>
    <row r="2029" ht="15" customHeight="1" s="5">
      <c r="A2029" s="4" t="n">
        <v>0.28439998626709</v>
      </c>
      <c r="B2029" s="4" t="n">
        <v>17207.35546875</v>
      </c>
    </row>
    <row r="2030" ht="15" customHeight="1" s="5">
      <c r="A2030" s="4" t="n">
        <v>0.28439998626709</v>
      </c>
      <c r="B2030" s="4" t="n">
        <v>17214.74609375</v>
      </c>
    </row>
    <row r="2031" ht="15" customHeight="1" s="5">
      <c r="A2031" s="4" t="n">
        <v>0.28439998626709</v>
      </c>
      <c r="B2031" s="4" t="n">
        <v>17222.27734375</v>
      </c>
    </row>
    <row r="2032" ht="15" customHeight="1" s="5">
      <c r="A2032" s="4" t="n">
        <v>0.28439998626709</v>
      </c>
      <c r="B2032" s="4" t="n">
        <v>17229.40234375</v>
      </c>
    </row>
    <row r="2033" ht="15" customHeight="1" s="5">
      <c r="A2033" s="4" t="n">
        <v>0.285597801208496</v>
      </c>
      <c r="B2033" s="4" t="n">
        <v>17235.82421875</v>
      </c>
    </row>
    <row r="2034" ht="15" customHeight="1" s="5">
      <c r="A2034" s="4" t="n">
        <v>0.285600006580353</v>
      </c>
      <c r="B2034" s="4" t="n">
        <v>17241.44921875</v>
      </c>
    </row>
    <row r="2035" ht="15" customHeight="1" s="5">
      <c r="A2035" s="4" t="n">
        <v>0.285600006580353</v>
      </c>
      <c r="B2035" s="4" t="n">
        <v>17246.65234375</v>
      </c>
    </row>
    <row r="2036" ht="15" customHeight="1" s="5">
      <c r="A2036" s="4" t="n">
        <v>0.285600006580353</v>
      </c>
      <c r="B2036" s="4" t="n">
        <v>17251.98046875</v>
      </c>
    </row>
    <row r="2037" ht="15" customHeight="1" s="5">
      <c r="A2037" s="4" t="n">
        <v>0.285600006580353</v>
      </c>
      <c r="B2037" s="4" t="n">
        <v>17258.02734375</v>
      </c>
    </row>
    <row r="2038" ht="15" customHeight="1" s="5">
      <c r="A2038" s="4" t="n">
        <v>0.285600006580353</v>
      </c>
      <c r="B2038" s="4" t="n">
        <v>17264.41796875</v>
      </c>
    </row>
    <row r="2039" ht="15" customHeight="1" s="5">
      <c r="A2039" s="4" t="n">
        <v>0.285600006580353</v>
      </c>
      <c r="B2039" s="4" t="n">
        <v>17271.13671875</v>
      </c>
    </row>
    <row r="2040" ht="15" customHeight="1" s="5">
      <c r="A2040" s="4" t="n">
        <v>0.285600006580353</v>
      </c>
      <c r="B2040" s="4" t="n">
        <v>17278.16796875</v>
      </c>
    </row>
    <row r="2041" ht="15" customHeight="1" s="5">
      <c r="A2041" s="4" t="n">
        <v>0.285600006580353</v>
      </c>
      <c r="B2041" s="4" t="n">
        <v>17285.05859375</v>
      </c>
    </row>
    <row r="2042" ht="15" customHeight="1" s="5">
      <c r="A2042" s="4" t="n">
        <v>0.285600006580353</v>
      </c>
      <c r="B2042" s="4" t="n">
        <v>17291.38671875</v>
      </c>
    </row>
    <row r="2043" ht="15" customHeight="1" s="5">
      <c r="A2043" s="4" t="n">
        <v>0.285600006580353</v>
      </c>
      <c r="B2043" s="4" t="n">
        <v>17297.63671875</v>
      </c>
    </row>
    <row r="2044" ht="15" customHeight="1" s="5">
      <c r="A2044" s="4" t="n">
        <v>0.285600006580353</v>
      </c>
      <c r="B2044" s="4" t="n">
        <v>17303.54296875</v>
      </c>
    </row>
    <row r="2045" ht="15" customHeight="1" s="5">
      <c r="A2045" s="4" t="n">
        <v>0.285600006580353</v>
      </c>
      <c r="B2045" s="4" t="n">
        <v>17309.16796875</v>
      </c>
    </row>
    <row r="2046" ht="15" customHeight="1" s="5">
      <c r="A2046" s="4" t="n">
        <v>0.285600006580353</v>
      </c>
      <c r="B2046" s="4" t="n">
        <v>17314.74609375</v>
      </c>
    </row>
    <row r="2047" ht="15" customHeight="1" s="5">
      <c r="A2047" s="4" t="n">
        <v>0.285600006580353</v>
      </c>
      <c r="B2047" s="4" t="n">
        <v>17320.51171875</v>
      </c>
    </row>
    <row r="2048" ht="15" customHeight="1" s="5">
      <c r="A2048" s="4" t="n">
        <v>0.285600006580353</v>
      </c>
      <c r="B2048" s="4" t="n">
        <v>17326.53125</v>
      </c>
    </row>
    <row r="2049" ht="15" customHeight="1" s="5">
      <c r="A2049" s="4" t="n">
        <v>0.286797821521759</v>
      </c>
      <c r="B2049" s="4" t="n">
        <v>17333.375</v>
      </c>
    </row>
    <row r="2050" ht="15" customHeight="1" s="5">
      <c r="A2050" s="4" t="n">
        <v>0.286799997091293</v>
      </c>
      <c r="B2050" s="4" t="n">
        <v>17340.5625</v>
      </c>
    </row>
    <row r="2051" ht="15" customHeight="1" s="5">
      <c r="A2051" s="4" t="n">
        <v>0.286799997091293</v>
      </c>
      <c r="B2051" s="4" t="n">
        <v>17347.984375</v>
      </c>
    </row>
    <row r="2052" ht="15" customHeight="1" s="5">
      <c r="A2052" s="4" t="n">
        <v>0.286799997091293</v>
      </c>
      <c r="B2052" s="4" t="n">
        <v>17355.40625</v>
      </c>
    </row>
    <row r="2053" ht="15" customHeight="1" s="5">
      <c r="A2053" s="4" t="n">
        <v>0.286799997091293</v>
      </c>
      <c r="B2053" s="4" t="n">
        <v>17362.265625</v>
      </c>
    </row>
    <row r="2054" ht="15" customHeight="1" s="5">
      <c r="A2054" s="4" t="n">
        <v>0.286799997091293</v>
      </c>
      <c r="B2054" s="4" t="n">
        <v>17368.359375</v>
      </c>
    </row>
    <row r="2055" ht="15" customHeight="1" s="5">
      <c r="A2055" s="4" t="n">
        <v>0.286799997091293</v>
      </c>
      <c r="B2055" s="4" t="n">
        <v>17374.125</v>
      </c>
    </row>
    <row r="2056" ht="15" customHeight="1" s="5">
      <c r="A2056" s="4" t="n">
        <v>0.286799997091293</v>
      </c>
      <c r="B2056" s="4" t="n">
        <v>17379.75</v>
      </c>
    </row>
    <row r="2057" ht="15" customHeight="1" s="5">
      <c r="A2057" s="4" t="n">
        <v>0.286799997091293</v>
      </c>
      <c r="B2057" s="4" t="n">
        <v>17385.65625</v>
      </c>
    </row>
    <row r="2058" ht="15" customHeight="1" s="5">
      <c r="A2058" s="4" t="n">
        <v>0.286799997091293</v>
      </c>
      <c r="B2058" s="4" t="n">
        <v>17392.15625</v>
      </c>
    </row>
    <row r="2059" ht="15" customHeight="1" s="5">
      <c r="A2059" s="4" t="n">
        <v>0.286799997091293</v>
      </c>
      <c r="B2059" s="4" t="n">
        <v>17399.28125</v>
      </c>
    </row>
    <row r="2060" ht="15" customHeight="1" s="5">
      <c r="A2060" s="4" t="n">
        <v>0.2879978120327</v>
      </c>
      <c r="B2060" s="4" t="n">
        <v>17406.8125</v>
      </c>
    </row>
    <row r="2061" ht="15" customHeight="1" s="5">
      <c r="A2061" s="4" t="n">
        <v>0.2879978120327</v>
      </c>
      <c r="B2061" s="4" t="n">
        <v>17414.359375</v>
      </c>
    </row>
    <row r="2062" ht="15" customHeight="1" s="5">
      <c r="A2062" s="4" t="n">
        <v>0.287999987602234</v>
      </c>
      <c r="B2062" s="4" t="n">
        <v>17421.65625</v>
      </c>
    </row>
    <row r="2063" ht="15" customHeight="1" s="5">
      <c r="A2063" s="4" t="n">
        <v>0.287999987602234</v>
      </c>
      <c r="B2063" s="4" t="n">
        <v>17428.609375</v>
      </c>
    </row>
    <row r="2064" ht="15" customHeight="1" s="5">
      <c r="A2064" s="4" t="n">
        <v>0.287999987602234</v>
      </c>
      <c r="B2064" s="4" t="n">
        <v>17434.96875</v>
      </c>
    </row>
    <row r="2065" ht="15" customHeight="1" s="5">
      <c r="A2065" s="4" t="n">
        <v>0.287999987602234</v>
      </c>
      <c r="B2065" s="4" t="n">
        <v>17440.96875</v>
      </c>
    </row>
    <row r="2066" ht="15" customHeight="1" s="5">
      <c r="A2066" s="4" t="n">
        <v>0.287999987602234</v>
      </c>
      <c r="B2066" s="4" t="n">
        <v>17446.640625</v>
      </c>
    </row>
    <row r="2067" ht="15" customHeight="1" s="5">
      <c r="A2067" s="4" t="n">
        <v>0.287999987602234</v>
      </c>
      <c r="B2067" s="4" t="n">
        <v>17452.25</v>
      </c>
    </row>
    <row r="2068" ht="15" customHeight="1" s="5">
      <c r="A2068" s="4" t="n">
        <v>0.287999987602234</v>
      </c>
      <c r="B2068" s="4" t="n">
        <v>17458.21875</v>
      </c>
    </row>
    <row r="2069" ht="15" customHeight="1" s="5">
      <c r="A2069" s="4" t="n">
        <v>0.287999987602234</v>
      </c>
      <c r="B2069" s="4" t="n">
        <v>17464.6875</v>
      </c>
    </row>
    <row r="2070" ht="15" customHeight="1" s="5">
      <c r="A2070" s="4" t="n">
        <v>0.287999987602234</v>
      </c>
      <c r="B2070" s="4" t="n">
        <v>17471.53125</v>
      </c>
    </row>
    <row r="2071" ht="15" customHeight="1" s="5">
      <c r="A2071" s="4" t="n">
        <v>0.287999987602234</v>
      </c>
      <c r="B2071" s="4" t="n">
        <v>17478.953125</v>
      </c>
    </row>
    <row r="2072" ht="15" customHeight="1" s="5">
      <c r="A2072" s="4" t="n">
        <v>0.287999987602234</v>
      </c>
      <c r="B2072" s="4" t="n">
        <v>17486.46875</v>
      </c>
    </row>
    <row r="2073" ht="15" customHeight="1" s="5">
      <c r="A2073" s="4" t="n">
        <v>0.289199978113174</v>
      </c>
      <c r="B2073" s="4" t="n">
        <v>17493.515625</v>
      </c>
    </row>
    <row r="2074" ht="15" customHeight="1" s="5">
      <c r="A2074" s="4" t="n">
        <v>0.289200007915497</v>
      </c>
      <c r="B2074" s="4" t="n">
        <v>17500.109375</v>
      </c>
    </row>
    <row r="2075" ht="15" customHeight="1" s="5">
      <c r="A2075" s="4" t="n">
        <v>0.289200007915497</v>
      </c>
      <c r="B2075" s="4" t="n">
        <v>17506.03125</v>
      </c>
    </row>
    <row r="2076" ht="15" customHeight="1" s="5">
      <c r="A2076" s="4" t="n">
        <v>0.289200007915497</v>
      </c>
      <c r="B2076" s="4" t="n">
        <v>17511.59375</v>
      </c>
    </row>
    <row r="2077" ht="15" customHeight="1" s="5">
      <c r="A2077" s="4" t="n">
        <v>0.289200007915497</v>
      </c>
      <c r="B2077" s="4" t="n">
        <v>17517.40625</v>
      </c>
    </row>
    <row r="2078" ht="15" customHeight="1" s="5">
      <c r="A2078" s="4" t="n">
        <v>0.288000017404556</v>
      </c>
      <c r="B2078" s="4" t="n">
        <v>17523.78125</v>
      </c>
    </row>
    <row r="2079" ht="15" customHeight="1" s="5">
      <c r="A2079" s="4" t="n">
        <v>0.289200007915497</v>
      </c>
      <c r="B2079" s="4" t="n">
        <v>17530.484375</v>
      </c>
    </row>
    <row r="2080" ht="15" customHeight="1" s="5">
      <c r="A2080" s="4" t="n">
        <v>0.289200007915497</v>
      </c>
      <c r="B2080" s="4" t="n">
        <v>17537.96875</v>
      </c>
    </row>
    <row r="2081" ht="15" customHeight="1" s="5">
      <c r="A2081" s="4" t="n">
        <v>0.289200007915497</v>
      </c>
      <c r="B2081" s="4" t="n">
        <v>17545.59375</v>
      </c>
    </row>
    <row r="2082" ht="15" customHeight="1" s="5">
      <c r="A2082" s="4" t="n">
        <v>0.290397822856903</v>
      </c>
      <c r="B2082" s="4" t="n">
        <v>17553.203125</v>
      </c>
    </row>
    <row r="2083" ht="15" customHeight="1" s="5">
      <c r="A2083" s="4" t="n">
        <v>0.289202183485031</v>
      </c>
      <c r="B2083" s="4" t="n">
        <v>17560.40625</v>
      </c>
    </row>
    <row r="2084" ht="15" customHeight="1" s="5">
      <c r="A2084" s="4" t="n">
        <v>0.289200007915497</v>
      </c>
      <c r="B2084" s="4" t="n">
        <v>17567.359375</v>
      </c>
    </row>
    <row r="2085" ht="15" customHeight="1" s="5">
      <c r="A2085" s="4" t="n">
        <v>0.289200007915497</v>
      </c>
      <c r="B2085" s="4" t="n">
        <v>17573.828125</v>
      </c>
    </row>
    <row r="2086" ht="15" customHeight="1" s="5">
      <c r="A2086" s="4" t="n">
        <v>0.289200007915497</v>
      </c>
      <c r="B2086" s="4" t="n">
        <v>17580.125</v>
      </c>
    </row>
    <row r="2087" ht="15" customHeight="1" s="5">
      <c r="A2087" s="4" t="n">
        <v>0.290399998426437</v>
      </c>
      <c r="B2087" s="4" t="n">
        <v>17586.0625</v>
      </c>
    </row>
    <row r="2088" ht="15" customHeight="1" s="5">
      <c r="A2088" s="4" t="n">
        <v>0.290399998426437</v>
      </c>
      <c r="B2088" s="4" t="n">
        <v>17592.125</v>
      </c>
    </row>
    <row r="2089" ht="15" customHeight="1" s="5">
      <c r="A2089" s="4" t="n">
        <v>0.290399998426437</v>
      </c>
      <c r="B2089" s="4" t="n">
        <v>17598.53125</v>
      </c>
    </row>
    <row r="2090" ht="15" customHeight="1" s="5">
      <c r="A2090" s="4" t="n">
        <v>0.290399998426437</v>
      </c>
      <c r="B2090" s="4" t="n">
        <v>17605.484375</v>
      </c>
    </row>
    <row r="2091" ht="15" customHeight="1" s="5">
      <c r="A2091" s="4" t="n">
        <v>0.290399998426437</v>
      </c>
      <c r="B2091" s="4" t="n">
        <v>17612.875</v>
      </c>
    </row>
    <row r="2092" ht="15" customHeight="1" s="5">
      <c r="A2092" s="4" t="n">
        <v>0.290399998426437</v>
      </c>
      <c r="B2092" s="4" t="n">
        <v>17620.796875</v>
      </c>
    </row>
    <row r="2093" ht="15" customHeight="1" s="5">
      <c r="A2093" s="4" t="n">
        <v>0.290399998426437</v>
      </c>
      <c r="B2093" s="4" t="n">
        <v>17628.171875</v>
      </c>
    </row>
    <row r="2094" ht="15" customHeight="1" s="5">
      <c r="A2094" s="4" t="n">
        <v>0.290399998426437</v>
      </c>
      <c r="B2094" s="4" t="n">
        <v>17634.984375</v>
      </c>
    </row>
    <row r="2095" ht="15" customHeight="1" s="5">
      <c r="A2095" s="4" t="n">
        <v>0.290399998426437</v>
      </c>
      <c r="B2095" s="4" t="n">
        <v>17641.203125</v>
      </c>
    </row>
    <row r="2096" ht="15" customHeight="1" s="5">
      <c r="A2096" s="4" t="n">
        <v>0.290399998426437</v>
      </c>
      <c r="B2096" s="4" t="n">
        <v>17646.734375</v>
      </c>
    </row>
    <row r="2097" ht="15" customHeight="1" s="5">
      <c r="A2097" s="4" t="n">
        <v>0.290399998426437</v>
      </c>
      <c r="B2097" s="4" t="n">
        <v>17651.921875</v>
      </c>
    </row>
    <row r="2098" ht="15" customHeight="1" s="5">
      <c r="A2098" s="4" t="n">
        <v>0.291597813367844</v>
      </c>
      <c r="B2098" s="4" t="n">
        <v>17657.828125</v>
      </c>
    </row>
    <row r="2099" ht="15" customHeight="1" s="5">
      <c r="A2099" s="4" t="n">
        <v>0.291599988937378</v>
      </c>
      <c r="B2099" s="4" t="n">
        <v>17664.28125</v>
      </c>
    </row>
    <row r="2100" ht="15" customHeight="1" s="5">
      <c r="A2100" s="4" t="n">
        <v>0.291599988937378</v>
      </c>
      <c r="B2100" s="4" t="n">
        <v>17671.140625</v>
      </c>
    </row>
    <row r="2101" ht="15" customHeight="1" s="5">
      <c r="A2101" s="4" t="n">
        <v>0.291599988937378</v>
      </c>
      <c r="B2101" s="4" t="n">
        <v>17678.546875</v>
      </c>
    </row>
    <row r="2102" ht="15" customHeight="1" s="5">
      <c r="A2102" s="4" t="n">
        <v>0.291599988937378</v>
      </c>
      <c r="B2102" s="4" t="n">
        <v>17686.03125</v>
      </c>
    </row>
    <row r="2103" ht="15" customHeight="1" s="5">
      <c r="A2103" s="4" t="n">
        <v>0.291599988937378</v>
      </c>
      <c r="B2103" s="4" t="n">
        <v>17693.15625</v>
      </c>
    </row>
    <row r="2104" ht="15" customHeight="1" s="5">
      <c r="A2104" s="4" t="n">
        <v>0.291599988937378</v>
      </c>
      <c r="B2104" s="4" t="n">
        <v>17699.96875</v>
      </c>
    </row>
    <row r="2105" ht="15" customHeight="1" s="5">
      <c r="A2105" s="4" t="n">
        <v>0.291599988937378</v>
      </c>
      <c r="B2105" s="4" t="n">
        <v>17706.40625</v>
      </c>
    </row>
    <row r="2106" ht="15" customHeight="1" s="5">
      <c r="A2106" s="4" t="n">
        <v>0.291599988937378</v>
      </c>
      <c r="B2106" s="4" t="n">
        <v>17712.375</v>
      </c>
    </row>
    <row r="2107" ht="15" customHeight="1" s="5">
      <c r="A2107" s="4" t="n">
        <v>0.291599988937378</v>
      </c>
      <c r="B2107" s="4" t="n">
        <v>17718.21875</v>
      </c>
    </row>
    <row r="2108" ht="15" customHeight="1" s="5">
      <c r="A2108" s="4" t="n">
        <v>0.292799979448318</v>
      </c>
      <c r="B2108" s="4" t="n">
        <v>17724</v>
      </c>
    </row>
    <row r="2109" ht="15" customHeight="1" s="5">
      <c r="A2109" s="4" t="n">
        <v>0.292800009250641</v>
      </c>
      <c r="B2109" s="4" t="n">
        <v>17730.015625</v>
      </c>
    </row>
    <row r="2110" ht="15" customHeight="1" s="5">
      <c r="A2110" s="4" t="n">
        <v>0.292800009250641</v>
      </c>
      <c r="B2110" s="4" t="n">
        <v>17736.46875</v>
      </c>
    </row>
    <row r="2111" ht="15" customHeight="1" s="5">
      <c r="A2111" s="4" t="n">
        <v>0.292800009250641</v>
      </c>
      <c r="B2111" s="4" t="n">
        <v>17743.421875</v>
      </c>
    </row>
    <row r="2112" ht="15" customHeight="1" s="5">
      <c r="A2112" s="4" t="n">
        <v>0.292800009250641</v>
      </c>
      <c r="B2112" s="4" t="n">
        <v>17750.5625</v>
      </c>
    </row>
    <row r="2113" ht="15" customHeight="1" s="5">
      <c r="A2113" s="4" t="n">
        <v>0.292800009250641</v>
      </c>
      <c r="B2113" s="4" t="n">
        <v>17757.65625</v>
      </c>
    </row>
    <row r="2114" ht="15" customHeight="1" s="5">
      <c r="A2114" s="4" t="n">
        <v>0.292800009250641</v>
      </c>
      <c r="B2114" s="4" t="n">
        <v>17764.28125</v>
      </c>
    </row>
    <row r="2115" ht="15" customHeight="1" s="5">
      <c r="A2115" s="4" t="n">
        <v>0.292800009250641</v>
      </c>
      <c r="B2115" s="4" t="n">
        <v>17770.34375</v>
      </c>
    </row>
    <row r="2116" ht="15" customHeight="1" s="5">
      <c r="A2116" s="4" t="n">
        <v>0.292800009250641</v>
      </c>
      <c r="B2116" s="4" t="n">
        <v>17775.8125</v>
      </c>
    </row>
    <row r="2117" ht="15" customHeight="1" s="5">
      <c r="A2117" s="4" t="n">
        <v>0.293997824192047</v>
      </c>
      <c r="B2117" s="4" t="n">
        <v>17780.9375</v>
      </c>
    </row>
    <row r="2118" ht="15" customHeight="1" s="5">
      <c r="A2118" s="4" t="n">
        <v>0.293997824192047</v>
      </c>
      <c r="B2118" s="4" t="n">
        <v>17786.59375</v>
      </c>
    </row>
    <row r="2119" ht="15" customHeight="1" s="5">
      <c r="A2119" s="4" t="n">
        <v>0.293999999761581</v>
      </c>
      <c r="B2119" s="4" t="n">
        <v>17792.578125</v>
      </c>
    </row>
    <row r="2120" ht="15" customHeight="1" s="5">
      <c r="A2120" s="4" t="n">
        <v>0.292802184820175</v>
      </c>
      <c r="B2120" s="4" t="n">
        <v>17799.140625</v>
      </c>
    </row>
    <row r="2121" ht="15" customHeight="1" s="5">
      <c r="A2121" s="4" t="n">
        <v>0.293999999761581</v>
      </c>
      <c r="B2121" s="4" t="n">
        <v>17806.234375</v>
      </c>
    </row>
    <row r="2122" ht="15" customHeight="1" s="5">
      <c r="A2122" s="4" t="n">
        <v>0.293999999761581</v>
      </c>
      <c r="B2122" s="4" t="n">
        <v>17813.625</v>
      </c>
    </row>
    <row r="2123" ht="15" customHeight="1" s="5">
      <c r="A2123" s="4" t="n">
        <v>0.293999999761581</v>
      </c>
      <c r="B2123" s="4" t="n">
        <v>17820.609375</v>
      </c>
    </row>
    <row r="2124" ht="15" customHeight="1" s="5">
      <c r="A2124" s="4" t="n">
        <v>0.293999999761581</v>
      </c>
      <c r="B2124" s="4" t="n">
        <v>17827.421875</v>
      </c>
    </row>
    <row r="2125" ht="15" customHeight="1" s="5">
      <c r="A2125" s="4" t="n">
        <v>0.293999999761581</v>
      </c>
      <c r="B2125" s="4" t="n">
        <v>17833.671875</v>
      </c>
    </row>
    <row r="2126" ht="15" customHeight="1" s="5">
      <c r="A2126" s="4" t="n">
        <v>0.293999999761581</v>
      </c>
      <c r="B2126" s="4" t="n">
        <v>17839.671875</v>
      </c>
    </row>
    <row r="2127" ht="15" customHeight="1" s="5">
      <c r="A2127" s="4" t="n">
        <v>0.293999999761581</v>
      </c>
      <c r="B2127" s="4" t="n">
        <v>17845.3125</v>
      </c>
    </row>
    <row r="2128" ht="15" customHeight="1" s="5">
      <c r="A2128" s="4" t="n">
        <v>0.293999999761581</v>
      </c>
      <c r="B2128" s="4" t="n">
        <v>17850.734375</v>
      </c>
    </row>
    <row r="2129" ht="15" customHeight="1" s="5">
      <c r="A2129" s="4" t="n">
        <v>0.293999999761581</v>
      </c>
      <c r="B2129" s="4" t="n">
        <v>17856.359375</v>
      </c>
    </row>
    <row r="2130" ht="15" customHeight="1" s="5">
      <c r="A2130" s="4" t="n">
        <v>0.295197814702988</v>
      </c>
      <c r="B2130" s="4" t="n">
        <v>17862.5625</v>
      </c>
    </row>
    <row r="2131" ht="15" customHeight="1" s="5">
      <c r="A2131" s="4" t="n">
        <v>0.295199990272522</v>
      </c>
      <c r="B2131" s="4" t="n">
        <v>17868.921875</v>
      </c>
    </row>
    <row r="2132" ht="15" customHeight="1" s="5">
      <c r="A2132" s="4" t="n">
        <v>0.295199990272522</v>
      </c>
      <c r="B2132" s="4" t="n">
        <v>17875.90625</v>
      </c>
    </row>
    <row r="2133" ht="15" customHeight="1" s="5">
      <c r="A2133" s="4" t="n">
        <v>0.295199990272522</v>
      </c>
      <c r="B2133" s="4" t="n">
        <v>17883</v>
      </c>
    </row>
    <row r="2134" ht="15" customHeight="1" s="5">
      <c r="A2134" s="4" t="n">
        <v>0.295199990272522</v>
      </c>
      <c r="B2134" s="4" t="n">
        <v>17889.875</v>
      </c>
    </row>
    <row r="2135" ht="15" customHeight="1" s="5">
      <c r="A2135" s="4" t="n">
        <v>0.295199990272522</v>
      </c>
      <c r="B2135" s="4" t="n">
        <v>17896.015625</v>
      </c>
    </row>
    <row r="2136" ht="15" customHeight="1" s="5">
      <c r="A2136" s="4" t="n">
        <v>0.295199990272522</v>
      </c>
      <c r="B2136" s="4" t="n">
        <v>17901.71875</v>
      </c>
    </row>
    <row r="2137" ht="15" customHeight="1" s="5">
      <c r="A2137" s="4" t="n">
        <v>0.295199990272522</v>
      </c>
      <c r="B2137" s="4" t="n">
        <v>17906.796875</v>
      </c>
    </row>
    <row r="2138" ht="15" customHeight="1" s="5">
      <c r="A2138" s="4" t="n">
        <v>0.295199990272522</v>
      </c>
      <c r="B2138" s="4" t="n">
        <v>17911.875</v>
      </c>
    </row>
    <row r="2139" ht="15" customHeight="1" s="5">
      <c r="A2139" s="4" t="n">
        <v>0.296397805213928</v>
      </c>
      <c r="B2139" s="4" t="n">
        <v>17917.15625</v>
      </c>
    </row>
    <row r="2140" ht="15" customHeight="1" s="5">
      <c r="A2140" s="4" t="n">
        <v>0.295199990272522</v>
      </c>
      <c r="B2140" s="4" t="n">
        <v>17923.046875</v>
      </c>
    </row>
    <row r="2141" ht="15" customHeight="1" s="5">
      <c r="A2141" s="4" t="n">
        <v>0.296397805213928</v>
      </c>
      <c r="B2141" s="4" t="n">
        <v>17929.40625</v>
      </c>
    </row>
    <row r="2142" ht="15" customHeight="1" s="5">
      <c r="A2142" s="4" t="n">
        <v>0.295199990272522</v>
      </c>
      <c r="B2142" s="4" t="n">
        <v>17936.125</v>
      </c>
    </row>
    <row r="2143" ht="15" customHeight="1" s="5">
      <c r="A2143" s="4" t="n">
        <v>0.296397805213928</v>
      </c>
      <c r="B2143" s="4" t="n">
        <v>17943.125</v>
      </c>
    </row>
    <row r="2144" ht="15" customHeight="1" s="5">
      <c r="A2144" s="4" t="n">
        <v>0.296400010585785</v>
      </c>
      <c r="B2144" s="4" t="n">
        <v>17950</v>
      </c>
    </row>
    <row r="2145" ht="15" customHeight="1" s="5">
      <c r="A2145" s="4" t="n">
        <v>0.296400010585785</v>
      </c>
      <c r="B2145" s="4" t="n">
        <v>17956.53125</v>
      </c>
    </row>
    <row r="2146" ht="15" customHeight="1" s="5">
      <c r="A2146" s="4" t="n">
        <v>0.296400010585785</v>
      </c>
      <c r="B2146" s="4" t="n">
        <v>17962.734375</v>
      </c>
    </row>
    <row r="2147" ht="15" customHeight="1" s="5">
      <c r="A2147" s="4" t="n">
        <v>0.296400010585785</v>
      </c>
      <c r="B2147" s="4" t="n">
        <v>17968.484375</v>
      </c>
    </row>
    <row r="2148" ht="15" customHeight="1" s="5">
      <c r="A2148" s="4" t="n">
        <v>0.296400010585785</v>
      </c>
      <c r="B2148" s="4" t="n">
        <v>17974</v>
      </c>
    </row>
    <row r="2149" ht="15" customHeight="1" s="5">
      <c r="A2149" s="4" t="n">
        <v>0.296400010585785</v>
      </c>
      <c r="B2149" s="4" t="n">
        <v>17979.453125</v>
      </c>
    </row>
    <row r="2150" ht="15" customHeight="1" s="5">
      <c r="A2150" s="4" t="n">
        <v>0.296400010585785</v>
      </c>
      <c r="B2150" s="4" t="n">
        <v>17985.25</v>
      </c>
    </row>
    <row r="2151" ht="15" customHeight="1" s="5">
      <c r="A2151" s="4" t="n">
        <v>0.296400010585785</v>
      </c>
      <c r="B2151" s="4" t="n">
        <v>17991.390625</v>
      </c>
    </row>
    <row r="2152" ht="15" customHeight="1" s="5">
      <c r="A2152" s="4" t="n">
        <v>0.296400010585785</v>
      </c>
      <c r="B2152" s="4" t="n">
        <v>17998.1875</v>
      </c>
    </row>
    <row r="2153" ht="15" customHeight="1" s="5">
      <c r="A2153" s="4" t="n">
        <v>0.296400010585785</v>
      </c>
      <c r="B2153" s="4" t="n">
        <v>18005.25</v>
      </c>
    </row>
    <row r="2154" ht="15" customHeight="1" s="5">
      <c r="A2154" s="4" t="n">
        <v>0.296400010585785</v>
      </c>
      <c r="B2154" s="4" t="n">
        <v>18012.40625</v>
      </c>
    </row>
    <row r="2155" ht="15" customHeight="1" s="5">
      <c r="A2155" s="4" t="n">
        <v>0.296400010585785</v>
      </c>
      <c r="B2155" s="4" t="n">
        <v>18019.03125</v>
      </c>
    </row>
    <row r="2156" ht="15" customHeight="1" s="5">
      <c r="A2156" s="4" t="n">
        <v>0.296400010585785</v>
      </c>
      <c r="B2156" s="4" t="n">
        <v>18025.3125</v>
      </c>
    </row>
    <row r="2157" ht="15" customHeight="1" s="5">
      <c r="A2157" s="4" t="n">
        <v>0.297600001096725</v>
      </c>
      <c r="B2157" s="4" t="n">
        <v>18030.765625</v>
      </c>
    </row>
    <row r="2158" ht="15" customHeight="1" s="5">
      <c r="A2158" s="4" t="n">
        <v>0.297600001096725</v>
      </c>
      <c r="B2158" s="4" t="n">
        <v>18035.828125</v>
      </c>
    </row>
    <row r="2159" ht="15" customHeight="1" s="5">
      <c r="A2159" s="4" t="n">
        <v>0.297600001096725</v>
      </c>
      <c r="B2159" s="4" t="n">
        <v>18040.921875</v>
      </c>
    </row>
    <row r="2160" ht="15" customHeight="1" s="5">
      <c r="A2160" s="4" t="n">
        <v>0.297600001096725</v>
      </c>
      <c r="B2160" s="4" t="n">
        <v>18046.5</v>
      </c>
    </row>
    <row r="2161" ht="15" customHeight="1" s="5">
      <c r="A2161" s="4" t="n">
        <v>0.297600001096725</v>
      </c>
      <c r="B2161" s="4" t="n">
        <v>18052.28125</v>
      </c>
    </row>
    <row r="2162" ht="15" customHeight="1" s="5">
      <c r="A2162" s="4" t="n">
        <v>0.297600001096725</v>
      </c>
      <c r="B2162" s="4" t="n">
        <v>18058.84375</v>
      </c>
    </row>
    <row r="2163" ht="15" customHeight="1" s="5">
      <c r="A2163" s="4" t="n">
        <v>0.297600001096725</v>
      </c>
      <c r="B2163" s="4" t="n">
        <v>18065.453125</v>
      </c>
    </row>
    <row r="2164" ht="15" customHeight="1" s="5">
      <c r="A2164" s="4" t="n">
        <v>0.297600001096725</v>
      </c>
      <c r="B2164" s="4" t="n">
        <v>18072.078125</v>
      </c>
    </row>
    <row r="2165" ht="15" customHeight="1" s="5">
      <c r="A2165" s="4" t="n">
        <v>0.297600001096725</v>
      </c>
      <c r="B2165" s="4" t="n">
        <v>18078.453125</v>
      </c>
    </row>
    <row r="2166" ht="15" customHeight="1" s="5">
      <c r="A2166" s="4" t="n">
        <v>0.297600001096725</v>
      </c>
      <c r="B2166" s="4" t="n">
        <v>18084.78125</v>
      </c>
    </row>
    <row r="2167" ht="15" customHeight="1" s="5">
      <c r="A2167" s="4" t="n">
        <v>0.298799991607666</v>
      </c>
      <c r="B2167" s="4" t="n">
        <v>18090.390625</v>
      </c>
    </row>
    <row r="2168" ht="15" customHeight="1" s="5">
      <c r="A2168" s="4" t="n">
        <v>0.298799991607666</v>
      </c>
      <c r="B2168" s="4" t="n">
        <v>18096</v>
      </c>
    </row>
    <row r="2169" ht="15" customHeight="1" s="5">
      <c r="A2169" s="4" t="n">
        <v>0.298799991607666</v>
      </c>
      <c r="B2169" s="4" t="n">
        <v>18101.578125</v>
      </c>
    </row>
    <row r="2170" ht="15" customHeight="1" s="5">
      <c r="A2170" s="4" t="n">
        <v>0.298799991607666</v>
      </c>
      <c r="B2170" s="4" t="n">
        <v>18107.125</v>
      </c>
    </row>
    <row r="2171" ht="15" customHeight="1" s="5">
      <c r="A2171" s="4" t="n">
        <v>0.298799991607666</v>
      </c>
      <c r="B2171" s="4" t="n">
        <v>18112.984375</v>
      </c>
    </row>
    <row r="2172" ht="15" customHeight="1" s="5">
      <c r="A2172" s="4" t="n">
        <v>0.298799991607666</v>
      </c>
      <c r="B2172" s="4" t="n">
        <v>18119.375</v>
      </c>
    </row>
    <row r="2173" ht="15" customHeight="1" s="5">
      <c r="A2173" s="4" t="n">
        <v>0.298799991607666</v>
      </c>
      <c r="B2173" s="4" t="n">
        <v>18126.28125</v>
      </c>
    </row>
    <row r="2174" ht="15" customHeight="1" s="5">
      <c r="A2174" s="4" t="n">
        <v>0.298799991607666</v>
      </c>
      <c r="B2174" s="4" t="n">
        <v>18133.34375</v>
      </c>
    </row>
    <row r="2175" ht="15" customHeight="1" s="5">
      <c r="A2175" s="4" t="n">
        <v>0.298799991607666</v>
      </c>
      <c r="B2175" s="4" t="n">
        <v>18140.53125</v>
      </c>
    </row>
    <row r="2176" ht="15" customHeight="1" s="5">
      <c r="A2176" s="4" t="n">
        <v>0.298799991607666</v>
      </c>
      <c r="B2176" s="4" t="n">
        <v>18146.953125</v>
      </c>
    </row>
    <row r="2177" ht="15" customHeight="1" s="5">
      <c r="A2177" s="4" t="n">
        <v>0.299999982118607</v>
      </c>
      <c r="B2177" s="4" t="n">
        <v>18152.734375</v>
      </c>
    </row>
    <row r="2178" ht="15" customHeight="1" s="5">
      <c r="A2178" s="4" t="n">
        <v>0.300000011920929</v>
      </c>
      <c r="B2178" s="4" t="n">
        <v>18157.890625</v>
      </c>
    </row>
    <row r="2179" ht="15" customHeight="1" s="5">
      <c r="A2179" s="4" t="n">
        <v>0.300000011920929</v>
      </c>
      <c r="B2179" s="4" t="n">
        <v>18162.921875</v>
      </c>
    </row>
    <row r="2180" ht="15" customHeight="1" s="5">
      <c r="A2180" s="4" t="n">
        <v>0.300000011920929</v>
      </c>
      <c r="B2180" s="4" t="n">
        <v>18167.90625</v>
      </c>
    </row>
    <row r="2181" ht="15" customHeight="1" s="5">
      <c r="A2181" s="4" t="n">
        <v>0.300000011920929</v>
      </c>
      <c r="B2181" s="4" t="n">
        <v>18173.6875</v>
      </c>
    </row>
    <row r="2182" ht="15" customHeight="1" s="5">
      <c r="A2182" s="4" t="n">
        <v>0.300000011920929</v>
      </c>
      <c r="B2182" s="4" t="n">
        <v>18180.203125</v>
      </c>
    </row>
    <row r="2183" ht="15" customHeight="1" s="5">
      <c r="A2183" s="4" t="n">
        <v>0.300000011920929</v>
      </c>
      <c r="B2183" s="4" t="n">
        <v>18187.0625</v>
      </c>
    </row>
    <row r="2184" ht="15" customHeight="1" s="5">
      <c r="A2184" s="4" t="n">
        <v>0.300000011920929</v>
      </c>
      <c r="B2184" s="4" t="n">
        <v>18193.890625</v>
      </c>
    </row>
    <row r="2185" ht="15" customHeight="1" s="5">
      <c r="A2185" s="4" t="n">
        <v>0.300000011920929</v>
      </c>
      <c r="B2185" s="4" t="n">
        <v>18200.6875</v>
      </c>
    </row>
    <row r="2186" ht="15" customHeight="1" s="5">
      <c r="A2186" s="4" t="n">
        <v>0.300000011920929</v>
      </c>
      <c r="B2186" s="4" t="n">
        <v>18206.875</v>
      </c>
    </row>
    <row r="2187" ht="15" customHeight="1" s="5">
      <c r="A2187" s="4" t="n">
        <v>0.300000011920929</v>
      </c>
      <c r="B2187" s="4" t="n">
        <v>18212.5</v>
      </c>
    </row>
    <row r="2188" ht="15" customHeight="1" s="5">
      <c r="A2188" s="4" t="n">
        <v>0.300000011920929</v>
      </c>
      <c r="B2188" s="4" t="n">
        <v>18217.921875</v>
      </c>
    </row>
    <row r="2189" ht="15" customHeight="1" s="5">
      <c r="A2189" s="4" t="n">
        <v>0.301200002431869</v>
      </c>
      <c r="B2189" s="4" t="n">
        <v>18223.25</v>
      </c>
    </row>
    <row r="2190" ht="15" customHeight="1" s="5">
      <c r="A2190" s="4" t="n">
        <v>0.301200002431869</v>
      </c>
      <c r="B2190" s="4" t="n">
        <v>18228.40625</v>
      </c>
    </row>
    <row r="2191" ht="15" customHeight="1" s="5">
      <c r="A2191" s="4" t="n">
        <v>0.301200002431869</v>
      </c>
      <c r="B2191" s="4" t="n">
        <v>18233.703125</v>
      </c>
    </row>
    <row r="2192" ht="15" customHeight="1" s="5">
      <c r="A2192" s="4" t="n">
        <v>0.301200002431869</v>
      </c>
      <c r="B2192" s="4" t="n">
        <v>18239.640625</v>
      </c>
    </row>
    <row r="2193" ht="15" customHeight="1" s="5">
      <c r="A2193" s="4" t="n">
        <v>0.300000011920929</v>
      </c>
      <c r="B2193" s="4" t="n">
        <v>18245.9375</v>
      </c>
    </row>
    <row r="2194" ht="15" customHeight="1" s="5">
      <c r="A2194" s="4" t="n">
        <v>0.300000011920929</v>
      </c>
      <c r="B2194" s="4" t="n">
        <v>18252.46875</v>
      </c>
    </row>
    <row r="2195" ht="15" customHeight="1" s="5">
      <c r="A2195" s="4" t="n">
        <v>0.301200002431869</v>
      </c>
      <c r="B2195" s="4" t="n">
        <v>18259.125</v>
      </c>
    </row>
    <row r="2196" ht="15" customHeight="1" s="5">
      <c r="A2196" s="4" t="n">
        <v>0.301200002431869</v>
      </c>
      <c r="B2196" s="4" t="n">
        <v>18265.75</v>
      </c>
    </row>
    <row r="2197" ht="15" customHeight="1" s="5">
      <c r="A2197" s="4" t="n">
        <v>0.301200002431869</v>
      </c>
      <c r="B2197" s="4" t="n">
        <v>18271.4375</v>
      </c>
    </row>
    <row r="2198" ht="15" customHeight="1" s="5">
      <c r="A2198" s="4" t="n">
        <v>0.301200002431869</v>
      </c>
      <c r="B2198" s="4" t="n">
        <v>18276.421875</v>
      </c>
    </row>
    <row r="2199" ht="15" customHeight="1" s="5">
      <c r="A2199" s="4" t="n">
        <v>0.301200002431869</v>
      </c>
      <c r="B2199" s="4" t="n">
        <v>18281.109375</v>
      </c>
    </row>
    <row r="2200" ht="15" customHeight="1" s="5">
      <c r="A2200" s="4" t="n">
        <v>0.301200002431869</v>
      </c>
      <c r="B2200" s="4" t="n">
        <v>18285.875</v>
      </c>
    </row>
    <row r="2201" ht="15" customHeight="1" s="5">
      <c r="A2201" s="4" t="n">
        <v>0.301200002431869</v>
      </c>
      <c r="B2201" s="4" t="n">
        <v>18290.8125</v>
      </c>
    </row>
    <row r="2202" ht="15" customHeight="1" s="5">
      <c r="A2202" s="4" t="n">
        <v>0.301200002431869</v>
      </c>
      <c r="B2202" s="4" t="n">
        <v>18296.421875</v>
      </c>
    </row>
    <row r="2203" ht="15" customHeight="1" s="5">
      <c r="A2203" s="4" t="n">
        <v>0.301200002431869</v>
      </c>
      <c r="B2203" s="4" t="n">
        <v>18302.765625</v>
      </c>
    </row>
    <row r="2204" ht="15" customHeight="1" s="5">
      <c r="A2204" s="4" t="n">
        <v>0.301200002431869</v>
      </c>
      <c r="B2204" s="4" t="n">
        <v>18309.390625</v>
      </c>
    </row>
    <row r="2205" ht="15" customHeight="1" s="5">
      <c r="A2205" s="4" t="n">
        <v>0.302397817373276</v>
      </c>
      <c r="B2205" s="4" t="n">
        <v>18315.828125</v>
      </c>
    </row>
    <row r="2206" ht="15" customHeight="1" s="5">
      <c r="A2206" s="4" t="n">
        <v>0.30239999294281</v>
      </c>
      <c r="B2206" s="4" t="n">
        <v>18322.296875</v>
      </c>
    </row>
    <row r="2207" ht="15" customHeight="1" s="5">
      <c r="A2207" s="4" t="n">
        <v>0.30239999294281</v>
      </c>
      <c r="B2207" s="4" t="n">
        <v>18328.375</v>
      </c>
    </row>
    <row r="2208" ht="15" customHeight="1" s="5">
      <c r="A2208" s="4" t="n">
        <v>0.30239999294281</v>
      </c>
      <c r="B2208" s="4" t="n">
        <v>18333.703125</v>
      </c>
    </row>
    <row r="2209" ht="15" customHeight="1" s="5">
      <c r="A2209" s="4" t="n">
        <v>0.30239999294281</v>
      </c>
      <c r="B2209" s="4" t="n">
        <v>18338.828125</v>
      </c>
    </row>
    <row r="2210" ht="15" customHeight="1" s="5">
      <c r="A2210" s="4" t="n">
        <v>0.30239999294281</v>
      </c>
      <c r="B2210" s="4" t="n">
        <v>18343.78125</v>
      </c>
    </row>
    <row r="2211" ht="15" customHeight="1" s="5">
      <c r="A2211" s="4" t="n">
        <v>0.30239999294281</v>
      </c>
      <c r="B2211" s="4" t="n">
        <v>18348.78125</v>
      </c>
    </row>
    <row r="2212" ht="15" customHeight="1" s="5">
      <c r="A2212" s="4" t="n">
        <v>0.30239999294281</v>
      </c>
      <c r="B2212" s="4" t="n">
        <v>18354.296875</v>
      </c>
    </row>
    <row r="2213" ht="15" customHeight="1" s="5">
      <c r="A2213" s="4" t="n">
        <v>0.30239999294281</v>
      </c>
      <c r="B2213" s="4" t="n">
        <v>18360.390625</v>
      </c>
    </row>
    <row r="2214" ht="15" customHeight="1" s="5">
      <c r="A2214" s="4" t="n">
        <v>0.30239999294281</v>
      </c>
      <c r="B2214" s="4" t="n">
        <v>18366.828125</v>
      </c>
    </row>
    <row r="2215" ht="15" customHeight="1" s="5">
      <c r="A2215" s="4" t="n">
        <v>0.303599983453751</v>
      </c>
      <c r="B2215" s="4" t="n">
        <v>18373.84375</v>
      </c>
    </row>
    <row r="2216" ht="15" customHeight="1" s="5">
      <c r="A2216" s="4" t="n">
        <v>0.30239999294281</v>
      </c>
      <c r="B2216" s="4" t="n">
        <v>18380.734375</v>
      </c>
    </row>
    <row r="2217" ht="15" customHeight="1" s="5">
      <c r="A2217" s="4" t="n">
        <v>0.303599983453751</v>
      </c>
      <c r="B2217" s="4" t="n">
        <v>18387.125</v>
      </c>
    </row>
    <row r="2218" ht="15" customHeight="1" s="5">
      <c r="A2218" s="4" t="n">
        <v>0.303600013256073</v>
      </c>
      <c r="B2218" s="4" t="n">
        <v>18392.796875</v>
      </c>
    </row>
    <row r="2219" ht="15" customHeight="1" s="5">
      <c r="A2219" s="4" t="n">
        <v>0.303600013256073</v>
      </c>
      <c r="B2219" s="4" t="n">
        <v>18397.859375</v>
      </c>
    </row>
    <row r="2220" ht="15" customHeight="1" s="5">
      <c r="A2220" s="4" t="n">
        <v>0.303600013256073</v>
      </c>
      <c r="B2220" s="4" t="n">
        <v>18402.421875</v>
      </c>
    </row>
    <row r="2221" ht="15" customHeight="1" s="5">
      <c r="A2221" s="4" t="n">
        <v>0.303600013256073</v>
      </c>
      <c r="B2221" s="4" t="n">
        <v>18406.9375</v>
      </c>
    </row>
    <row r="2222" ht="15" customHeight="1" s="5">
      <c r="A2222" s="4" t="n">
        <v>0.303600013256073</v>
      </c>
      <c r="B2222" s="4" t="n">
        <v>18411.921875</v>
      </c>
    </row>
    <row r="2223" ht="15" customHeight="1" s="5">
      <c r="A2223" s="4" t="n">
        <v>0.303600013256073</v>
      </c>
      <c r="B2223" s="4" t="n">
        <v>18417.578125</v>
      </c>
    </row>
    <row r="2224" ht="15" customHeight="1" s="5">
      <c r="A2224" s="4" t="n">
        <v>0.303600013256073</v>
      </c>
      <c r="B2224" s="4" t="n">
        <v>18423.671875</v>
      </c>
    </row>
    <row r="2225" ht="15" customHeight="1" s="5">
      <c r="A2225" s="4" t="n">
        <v>0.303600013256073</v>
      </c>
      <c r="B2225" s="4" t="n">
        <v>18430.140625</v>
      </c>
    </row>
    <row r="2226" ht="15" customHeight="1" s="5">
      <c r="A2226" s="4" t="n">
        <v>0.303600013256073</v>
      </c>
      <c r="B2226" s="4" t="n">
        <v>18436.484375</v>
      </c>
    </row>
    <row r="2227" ht="15" customHeight="1" s="5">
      <c r="A2227" s="4" t="n">
        <v>0.303600013256073</v>
      </c>
      <c r="B2227" s="4" t="n">
        <v>18442.421875</v>
      </c>
    </row>
    <row r="2228" ht="15" customHeight="1" s="5">
      <c r="A2228" s="4" t="n">
        <v>0.303600013256073</v>
      </c>
      <c r="B2228" s="4" t="n">
        <v>18447.859375</v>
      </c>
    </row>
    <row r="2229" ht="15" customHeight="1" s="5">
      <c r="A2229" s="4" t="n">
        <v>0.303600013256073</v>
      </c>
      <c r="B2229" s="4" t="n">
        <v>18453.125</v>
      </c>
    </row>
    <row r="2230" ht="15" customHeight="1" s="5">
      <c r="A2230" s="4" t="n">
        <v>0.303600013256073</v>
      </c>
      <c r="B2230" s="4" t="n">
        <v>18457.953125</v>
      </c>
    </row>
    <row r="2231" ht="15" customHeight="1" s="5">
      <c r="A2231" s="4" t="n">
        <v>0.303600013256073</v>
      </c>
      <c r="B2231" s="4" t="n">
        <v>18462.90625</v>
      </c>
    </row>
    <row r="2232" ht="15" customHeight="1" s="5">
      <c r="A2232" s="4" t="n">
        <v>0.303600013256073</v>
      </c>
      <c r="B2232" s="4" t="n">
        <v>18468.140625</v>
      </c>
    </row>
    <row r="2233" ht="15" customHeight="1" s="5">
      <c r="A2233" s="4" t="n">
        <v>0.303600013256073</v>
      </c>
      <c r="B2233" s="4" t="n">
        <v>18473.90625</v>
      </c>
    </row>
    <row r="2234" ht="15" customHeight="1" s="5">
      <c r="A2234" s="4" t="n">
        <v>0.303600013256073</v>
      </c>
      <c r="B2234" s="4" t="n">
        <v>18479.9375</v>
      </c>
    </row>
    <row r="2235" ht="15" customHeight="1" s="5">
      <c r="A2235" s="4" t="n">
        <v>0.304797828197479</v>
      </c>
      <c r="B2235" s="4" t="n">
        <v>18486.609375</v>
      </c>
    </row>
    <row r="2236" ht="15" customHeight="1" s="5">
      <c r="A2236" s="4" t="n">
        <v>0.304800003767014</v>
      </c>
      <c r="B2236" s="4" t="n">
        <v>18493.421875</v>
      </c>
    </row>
    <row r="2237" ht="15" customHeight="1" s="5">
      <c r="A2237" s="4" t="n">
        <v>0.304800003767014</v>
      </c>
      <c r="B2237" s="4" t="n">
        <v>18500.09375</v>
      </c>
    </row>
    <row r="2238" ht="15" customHeight="1" s="5">
      <c r="A2238" s="4" t="n">
        <v>0.304800003767014</v>
      </c>
      <c r="B2238" s="4" t="n">
        <v>18506.1875</v>
      </c>
    </row>
    <row r="2239" ht="15" customHeight="1" s="5">
      <c r="A2239" s="4" t="n">
        <v>0.304800003767014</v>
      </c>
      <c r="B2239" s="4" t="n">
        <v>18511.8125</v>
      </c>
    </row>
    <row r="2240" ht="15" customHeight="1" s="5">
      <c r="A2240" s="4" t="n">
        <v>0.304800003767014</v>
      </c>
      <c r="B2240" s="4" t="n">
        <v>18516.828125</v>
      </c>
    </row>
    <row r="2241" ht="15" customHeight="1" s="5">
      <c r="A2241" s="4" t="n">
        <v>0.304800003767014</v>
      </c>
      <c r="B2241" s="4" t="n">
        <v>18521.703125</v>
      </c>
    </row>
    <row r="2242" ht="15" customHeight="1" s="5">
      <c r="A2242" s="4" t="n">
        <v>0.304800003767014</v>
      </c>
      <c r="B2242" s="4" t="n">
        <v>18526.734375</v>
      </c>
    </row>
    <row r="2243" ht="15" customHeight="1" s="5">
      <c r="A2243" s="4" t="n">
        <v>0.304800003767014</v>
      </c>
      <c r="B2243" s="4" t="n">
        <v>18532.40625</v>
      </c>
    </row>
    <row r="2244" ht="15" customHeight="1" s="5">
      <c r="A2244" s="4" t="n">
        <v>0.304800003767014</v>
      </c>
      <c r="B2244" s="4" t="n">
        <v>18538.375</v>
      </c>
    </row>
    <row r="2245" ht="15" customHeight="1" s="5">
      <c r="A2245" s="4" t="n">
        <v>0.305999994277954</v>
      </c>
      <c r="B2245" s="4" t="n">
        <v>18544.984375</v>
      </c>
    </row>
    <row r="2246" ht="15" customHeight="1" s="5">
      <c r="A2246" s="4" t="n">
        <v>0.305999994277954</v>
      </c>
      <c r="B2246" s="4" t="n">
        <v>18551.71875</v>
      </c>
    </row>
    <row r="2247" ht="15" customHeight="1" s="5">
      <c r="A2247" s="4" t="n">
        <v>0.305999994277954</v>
      </c>
      <c r="B2247" s="4" t="n">
        <v>18558.234375</v>
      </c>
    </row>
    <row r="2248" ht="15" customHeight="1" s="5">
      <c r="A2248" s="4" t="n">
        <v>0.305999994277954</v>
      </c>
      <c r="B2248" s="4" t="n">
        <v>18564.390625</v>
      </c>
    </row>
    <row r="2249" ht="15" customHeight="1" s="5">
      <c r="A2249" s="4" t="n">
        <v>0.305999994277954</v>
      </c>
      <c r="B2249" s="4" t="n">
        <v>18570.34375</v>
      </c>
    </row>
    <row r="2250" ht="15" customHeight="1" s="5">
      <c r="A2250" s="4" t="n">
        <v>0.305999994277954</v>
      </c>
      <c r="B2250" s="4" t="n">
        <v>18575.6875</v>
      </c>
    </row>
    <row r="2251" ht="15" customHeight="1" s="5">
      <c r="A2251" s="4" t="n">
        <v>0.305999994277954</v>
      </c>
      <c r="B2251" s="4" t="n">
        <v>18580.65625</v>
      </c>
    </row>
    <row r="2252" ht="15" customHeight="1" s="5">
      <c r="A2252" s="4" t="n">
        <v>0.305999994277954</v>
      </c>
      <c r="B2252" s="4" t="n">
        <v>18585.8125</v>
      </c>
    </row>
    <row r="2253" ht="15" customHeight="1" s="5">
      <c r="A2253" s="4" t="n">
        <v>0.305999994277954</v>
      </c>
      <c r="B2253" s="4" t="n">
        <v>18591.203125</v>
      </c>
    </row>
    <row r="2254" ht="15" customHeight="1" s="5">
      <c r="A2254" s="4" t="n">
        <v>0.305999994277954</v>
      </c>
      <c r="B2254" s="4" t="n">
        <v>18597.09375</v>
      </c>
    </row>
    <row r="2255" ht="15" customHeight="1" s="5">
      <c r="A2255" s="4" t="n">
        <v>0.305999994277954</v>
      </c>
      <c r="B2255" s="4" t="n">
        <v>18603.609375</v>
      </c>
    </row>
    <row r="2256" ht="15" customHeight="1" s="5">
      <c r="A2256" s="4" t="n">
        <v>0.305999994277954</v>
      </c>
      <c r="B2256" s="4" t="n">
        <v>18610.6875</v>
      </c>
    </row>
    <row r="2257" ht="15" customHeight="1" s="5">
      <c r="A2257" s="4" t="n">
        <v>0.305999994277954</v>
      </c>
      <c r="B2257" s="4" t="n">
        <v>18617.71875</v>
      </c>
    </row>
    <row r="2258" ht="15" customHeight="1" s="5">
      <c r="A2258" s="4" t="n">
        <v>0.30719780921936</v>
      </c>
      <c r="B2258" s="4" t="n">
        <v>18624.40625</v>
      </c>
    </row>
    <row r="2259" ht="15" customHeight="1" s="5">
      <c r="A2259" s="4" t="n">
        <v>0.307200014591217</v>
      </c>
      <c r="B2259" s="4" t="n">
        <v>18630.453125</v>
      </c>
    </row>
    <row r="2260" ht="15" customHeight="1" s="5">
      <c r="A2260" s="4" t="n">
        <v>0.307200014591217</v>
      </c>
      <c r="B2260" s="4" t="n">
        <v>18635.859375</v>
      </c>
    </row>
    <row r="2261" ht="15" customHeight="1" s="5">
      <c r="A2261" s="4" t="n">
        <v>0.307200014591217</v>
      </c>
      <c r="B2261" s="4" t="n">
        <v>18640.875</v>
      </c>
    </row>
    <row r="2262" ht="15" customHeight="1" s="5">
      <c r="A2262" s="4" t="n">
        <v>0.306000024080276</v>
      </c>
      <c r="B2262" s="4" t="n">
        <v>18645.984375</v>
      </c>
    </row>
    <row r="2263" ht="15" customHeight="1" s="5">
      <c r="A2263" s="4" t="n">
        <v>0.30719780921936</v>
      </c>
      <c r="B2263" s="4" t="n">
        <v>18651.203125</v>
      </c>
    </row>
    <row r="2264" ht="15" customHeight="1" s="5">
      <c r="A2264" s="4" t="n">
        <v>0.307200014591217</v>
      </c>
      <c r="B2264" s="4" t="n">
        <v>18657.234375</v>
      </c>
    </row>
    <row r="2265" ht="15" customHeight="1" s="5">
      <c r="A2265" s="4" t="n">
        <v>0.307200014591217</v>
      </c>
      <c r="B2265" s="4" t="n">
        <v>18663.640625</v>
      </c>
    </row>
    <row r="2266" ht="15" customHeight="1" s="5">
      <c r="A2266" s="4" t="n">
        <v>0.307200014591217</v>
      </c>
      <c r="B2266" s="4" t="n">
        <v>18670.328125</v>
      </c>
    </row>
    <row r="2267" ht="15" customHeight="1" s="5">
      <c r="A2267" s="4" t="n">
        <v>0.307200014591217</v>
      </c>
      <c r="B2267" s="4" t="n">
        <v>18677.078125</v>
      </c>
    </row>
    <row r="2268" ht="15" customHeight="1" s="5">
      <c r="A2268" s="4" t="n">
        <v>0.307200014591217</v>
      </c>
      <c r="B2268" s="4" t="n">
        <v>18683.625</v>
      </c>
    </row>
    <row r="2269" ht="15" customHeight="1" s="5">
      <c r="A2269" s="4" t="n">
        <v>0.307200014591217</v>
      </c>
      <c r="B2269" s="4" t="n">
        <v>18689.640625</v>
      </c>
    </row>
    <row r="2270" ht="15" customHeight="1" s="5">
      <c r="A2270" s="4" t="n">
        <v>0.307200014591217</v>
      </c>
      <c r="B2270" s="4" t="n">
        <v>18695.28125</v>
      </c>
    </row>
    <row r="2271" ht="15" customHeight="1" s="5">
      <c r="A2271" s="4" t="n">
        <v>0.307200014591217</v>
      </c>
      <c r="B2271" s="4" t="n">
        <v>18700.75</v>
      </c>
    </row>
    <row r="2272" ht="15" customHeight="1" s="5">
      <c r="A2272" s="4" t="n">
        <v>0.307200014591217</v>
      </c>
      <c r="B2272" s="4" t="n">
        <v>18705.984375</v>
      </c>
    </row>
    <row r="2273" ht="15" customHeight="1" s="5">
      <c r="A2273" s="4" t="n">
        <v>0.307200014591217</v>
      </c>
      <c r="B2273" s="4" t="n">
        <v>18711.5</v>
      </c>
    </row>
    <row r="2274" ht="15" customHeight="1" s="5">
      <c r="A2274" s="4" t="n">
        <v>0.308400005102158</v>
      </c>
      <c r="B2274" s="4" t="n">
        <v>18717.3125</v>
      </c>
    </row>
    <row r="2275" ht="15" customHeight="1" s="5">
      <c r="A2275" s="4" t="n">
        <v>0.308400005102158</v>
      </c>
      <c r="B2275" s="4" t="n">
        <v>18723.875</v>
      </c>
    </row>
    <row r="2276" ht="15" customHeight="1" s="5">
      <c r="A2276" s="4" t="n">
        <v>0.308400005102158</v>
      </c>
      <c r="B2276" s="4" t="n">
        <v>18730.859375</v>
      </c>
    </row>
    <row r="2277" ht="15" customHeight="1" s="5">
      <c r="A2277" s="4" t="n">
        <v>0.308400005102158</v>
      </c>
      <c r="B2277" s="4" t="n">
        <v>18738.0625</v>
      </c>
    </row>
    <row r="2278" ht="15" customHeight="1" s="5">
      <c r="A2278" s="4" t="n">
        <v>0.308400005102158</v>
      </c>
      <c r="B2278" s="4" t="n">
        <v>18744.921875</v>
      </c>
    </row>
    <row r="2279" ht="15" customHeight="1" s="5">
      <c r="A2279" s="4" t="n">
        <v>0.308400005102158</v>
      </c>
      <c r="B2279" s="4" t="n">
        <v>18751.125</v>
      </c>
    </row>
    <row r="2280" ht="15" customHeight="1" s="5">
      <c r="A2280" s="4" t="n">
        <v>0.308400005102158</v>
      </c>
      <c r="B2280" s="4" t="n">
        <v>18756.375</v>
      </c>
    </row>
    <row r="2281" ht="15" customHeight="1" s="5">
      <c r="A2281" s="4" t="n">
        <v>0.308400005102158</v>
      </c>
      <c r="B2281" s="4" t="n">
        <v>18761.125</v>
      </c>
    </row>
    <row r="2282" ht="15" customHeight="1" s="5">
      <c r="A2282" s="4" t="n">
        <v>0.308400005102158</v>
      </c>
      <c r="B2282" s="4" t="n">
        <v>18765.71875</v>
      </c>
    </row>
    <row r="2283" ht="15" customHeight="1" s="5">
      <c r="A2283" s="4" t="n">
        <v>0.308400005102158</v>
      </c>
      <c r="B2283" s="4" t="n">
        <v>18770.65625</v>
      </c>
    </row>
    <row r="2284" ht="15" customHeight="1" s="5">
      <c r="A2284" s="4" t="n">
        <v>0.308400005102158</v>
      </c>
      <c r="B2284" s="4" t="n">
        <v>18776.265625</v>
      </c>
    </row>
    <row r="2285" ht="15" customHeight="1" s="5">
      <c r="A2285" s="4" t="n">
        <v>0.309597820043564</v>
      </c>
      <c r="B2285" s="4" t="n">
        <v>18782.3125</v>
      </c>
    </row>
    <row r="2286" ht="15" customHeight="1" s="5">
      <c r="A2286" s="4" t="n">
        <v>0.309599995613098</v>
      </c>
      <c r="B2286" s="4" t="n">
        <v>18788.640625</v>
      </c>
    </row>
    <row r="2287" ht="15" customHeight="1" s="5">
      <c r="A2287" s="4" t="n">
        <v>0.309599995613098</v>
      </c>
      <c r="B2287" s="4" t="n">
        <v>18795</v>
      </c>
    </row>
    <row r="2288" ht="15" customHeight="1" s="5">
      <c r="A2288" s="4" t="n">
        <v>0.309599995613098</v>
      </c>
      <c r="B2288" s="4" t="n">
        <v>18801.109375</v>
      </c>
    </row>
    <row r="2289" ht="15" customHeight="1" s="5">
      <c r="A2289" s="4" t="n">
        <v>0.309599995613098</v>
      </c>
      <c r="B2289" s="4" t="n">
        <v>18806.71875</v>
      </c>
    </row>
    <row r="2290" ht="15" customHeight="1" s="5">
      <c r="A2290" s="4" t="n">
        <v>0.309599995613098</v>
      </c>
      <c r="B2290" s="4" t="n">
        <v>18812.09375</v>
      </c>
    </row>
    <row r="2291" ht="15" customHeight="1" s="5">
      <c r="A2291" s="4" t="n">
        <v>0.309599995613098</v>
      </c>
      <c r="B2291" s="4" t="n">
        <v>18817.078125</v>
      </c>
    </row>
    <row r="2292" ht="15" customHeight="1" s="5">
      <c r="A2292" s="4" t="n">
        <v>0.309599995613098</v>
      </c>
      <c r="B2292" s="4" t="n">
        <v>18821.875</v>
      </c>
    </row>
    <row r="2293" ht="15" customHeight="1" s="5">
      <c r="A2293" s="4" t="n">
        <v>0.309599995613098</v>
      </c>
      <c r="B2293" s="4" t="n">
        <v>18826.6875</v>
      </c>
    </row>
    <row r="2294" ht="15" customHeight="1" s="5">
      <c r="A2294" s="4" t="n">
        <v>0.309599995613098</v>
      </c>
      <c r="B2294" s="4" t="n">
        <v>18832.015625</v>
      </c>
    </row>
    <row r="2295" ht="15" customHeight="1" s="5">
      <c r="A2295" s="4" t="n">
        <v>0.309599995613098</v>
      </c>
      <c r="B2295" s="4" t="n">
        <v>18837.84375</v>
      </c>
    </row>
    <row r="2296" ht="15" customHeight="1" s="5">
      <c r="A2296" s="4" t="n">
        <v>0.309599995613098</v>
      </c>
      <c r="B2296" s="4" t="n">
        <v>18844.171875</v>
      </c>
    </row>
    <row r="2297" ht="15" customHeight="1" s="5">
      <c r="A2297" s="4" t="n">
        <v>0.309599995613098</v>
      </c>
      <c r="B2297" s="4" t="n">
        <v>18851.0625</v>
      </c>
    </row>
    <row r="2298" ht="15" customHeight="1" s="5">
      <c r="A2298" s="4" t="n">
        <v>0.309599995613098</v>
      </c>
      <c r="B2298" s="4" t="n">
        <v>18857.865234375</v>
      </c>
    </row>
    <row r="2299" ht="15" customHeight="1" s="5">
      <c r="A2299" s="4" t="n">
        <v>0.309599995613098</v>
      </c>
      <c r="B2299" s="4" t="n">
        <v>18863.974609375</v>
      </c>
    </row>
    <row r="2300" ht="15" customHeight="1" s="5">
      <c r="A2300" s="4" t="n">
        <v>0.309599995613098</v>
      </c>
      <c r="B2300" s="4" t="n">
        <v>18869.521484375</v>
      </c>
    </row>
    <row r="2301" ht="15" customHeight="1" s="5">
      <c r="A2301" s="4" t="n">
        <v>0.309599995613098</v>
      </c>
      <c r="B2301" s="4" t="n">
        <v>18874.443359375</v>
      </c>
    </row>
    <row r="2302" ht="15" customHeight="1" s="5">
      <c r="A2302" s="4" t="n">
        <v>0.309599995613098</v>
      </c>
      <c r="B2302" s="4" t="n">
        <v>18879.083984375</v>
      </c>
    </row>
    <row r="2303" ht="15" customHeight="1" s="5">
      <c r="A2303" s="4" t="n">
        <v>0.310799986124039</v>
      </c>
      <c r="B2303" s="4" t="n">
        <v>18884.005859375</v>
      </c>
    </row>
    <row r="2304" ht="15" customHeight="1" s="5">
      <c r="A2304" s="4" t="n">
        <v>0.310799986124039</v>
      </c>
      <c r="B2304" s="4" t="n">
        <v>18889.552734375</v>
      </c>
    </row>
    <row r="2305" ht="15" customHeight="1" s="5">
      <c r="A2305" s="4" t="n">
        <v>0.310799986124039</v>
      </c>
      <c r="B2305" s="4" t="n">
        <v>18895.615234375</v>
      </c>
    </row>
    <row r="2306" ht="15" customHeight="1" s="5">
      <c r="A2306" s="4" t="n">
        <v>0.310799986124039</v>
      </c>
      <c r="B2306" s="4" t="n">
        <v>18902.193359375</v>
      </c>
    </row>
    <row r="2307" ht="15" customHeight="1" s="5">
      <c r="A2307" s="4" t="n">
        <v>0.310799986124039</v>
      </c>
      <c r="B2307" s="4" t="n">
        <v>18908.818359375</v>
      </c>
    </row>
    <row r="2308" ht="15" customHeight="1" s="5">
      <c r="A2308" s="4" t="n">
        <v>0.310799986124039</v>
      </c>
      <c r="B2308" s="4" t="n">
        <v>18915.474609375</v>
      </c>
    </row>
    <row r="2309" ht="15" customHeight="1" s="5">
      <c r="A2309" s="4" t="n">
        <v>0.310799986124039</v>
      </c>
      <c r="B2309" s="4" t="n">
        <v>18921.833984375</v>
      </c>
    </row>
    <row r="2310" ht="15" customHeight="1" s="5">
      <c r="A2310" s="4" t="n">
        <v>0.310799986124039</v>
      </c>
      <c r="B2310" s="4" t="n">
        <v>18927.646484375</v>
      </c>
    </row>
    <row r="2311" ht="15" customHeight="1" s="5">
      <c r="A2311" s="4" t="n">
        <v>0.310799986124039</v>
      </c>
      <c r="B2311" s="4" t="n">
        <v>18933.037109375</v>
      </c>
    </row>
    <row r="2312" ht="15" customHeight="1" s="5">
      <c r="A2312" s="4" t="n">
        <v>0.310799986124039</v>
      </c>
      <c r="B2312" s="4" t="n">
        <v>18938.083984375</v>
      </c>
    </row>
    <row r="2313" ht="15" customHeight="1" s="5">
      <c r="A2313" s="4" t="n">
        <v>0.310799986124039</v>
      </c>
      <c r="B2313" s="4" t="n">
        <v>18942.865234375</v>
      </c>
    </row>
    <row r="2314" ht="15" customHeight="1" s="5">
      <c r="A2314" s="4" t="n">
        <v>0.310799986124039</v>
      </c>
      <c r="B2314" s="4" t="n">
        <v>18947.802734375</v>
      </c>
    </row>
    <row r="2315" ht="15" customHeight="1" s="5">
      <c r="A2315" s="4" t="n">
        <v>0.311999976634979</v>
      </c>
      <c r="B2315" s="4" t="n">
        <v>18953.177734375</v>
      </c>
    </row>
    <row r="2316" ht="15" customHeight="1" s="5">
      <c r="A2316" s="4" t="n">
        <v>0.312000006437302</v>
      </c>
      <c r="B2316" s="4" t="n">
        <v>18959.193359375</v>
      </c>
    </row>
    <row r="2317" ht="15" customHeight="1" s="5">
      <c r="A2317" s="4" t="n">
        <v>0.312000006437302</v>
      </c>
      <c r="B2317" s="4" t="n">
        <v>18965.583984375</v>
      </c>
    </row>
    <row r="2318" ht="15" customHeight="1" s="5">
      <c r="A2318" s="4" t="n">
        <v>0.312000006437302</v>
      </c>
      <c r="B2318" s="4" t="n">
        <v>18972.287109375</v>
      </c>
    </row>
    <row r="2319" ht="15" customHeight="1" s="5">
      <c r="A2319" s="4" t="n">
        <v>0.312000006437302</v>
      </c>
      <c r="B2319" s="4" t="n">
        <v>18978.833984375</v>
      </c>
    </row>
    <row r="2320" ht="15" customHeight="1" s="5">
      <c r="A2320" s="4" t="n">
        <v>0.312000006437302</v>
      </c>
      <c r="B2320" s="4" t="n">
        <v>18984.771484375</v>
      </c>
    </row>
    <row r="2321" ht="15" customHeight="1" s="5">
      <c r="A2321" s="4" t="n">
        <v>0.312000006437302</v>
      </c>
      <c r="B2321" s="4" t="n">
        <v>18989.896484375</v>
      </c>
    </row>
    <row r="2322" ht="15" customHeight="1" s="5">
      <c r="A2322" s="4" t="n">
        <v>0.312000006437302</v>
      </c>
      <c r="B2322" s="4" t="n">
        <v>18994.537109375</v>
      </c>
    </row>
    <row r="2323" ht="15" customHeight="1" s="5">
      <c r="A2323" s="4" t="n">
        <v>0.312000006437302</v>
      </c>
      <c r="B2323" s="4" t="n">
        <v>18999.099609375</v>
      </c>
    </row>
    <row r="2324" ht="15" customHeight="1" s="5">
      <c r="A2324" s="4" t="n">
        <v>0.313199996948242</v>
      </c>
      <c r="B2324" s="4" t="n">
        <v>19003.865234375</v>
      </c>
    </row>
    <row r="2325" ht="15" customHeight="1" s="5">
      <c r="A2325" s="4" t="n">
        <v>0.313199996948242</v>
      </c>
      <c r="B2325" s="4" t="n">
        <v>19009.318359375</v>
      </c>
    </row>
    <row r="2326" ht="15" customHeight="1" s="5">
      <c r="A2326" s="4" t="n">
        <v>0.312000006437302</v>
      </c>
      <c r="B2326" s="4" t="n">
        <v>19015.615234375</v>
      </c>
    </row>
    <row r="2327" ht="15" customHeight="1" s="5">
      <c r="A2327" s="4" t="n">
        <v>0.312000006437302</v>
      </c>
      <c r="B2327" s="4" t="n">
        <v>19022.380859375</v>
      </c>
    </row>
    <row r="2328" ht="15" customHeight="1" s="5">
      <c r="A2328" s="4" t="n">
        <v>0.312000006437302</v>
      </c>
      <c r="B2328" s="4" t="n">
        <v>19029.115234375</v>
      </c>
    </row>
    <row r="2329" ht="15" customHeight="1" s="5">
      <c r="A2329" s="4" t="n">
        <v>0.312000006437302</v>
      </c>
      <c r="B2329" s="4" t="n">
        <v>19035.755859375</v>
      </c>
    </row>
    <row r="2330" ht="15" customHeight="1" s="5">
      <c r="A2330" s="4" t="n">
        <v>0.313197821378708</v>
      </c>
      <c r="B2330" s="4" t="n">
        <v>19042.021484375</v>
      </c>
    </row>
    <row r="2331" ht="15" customHeight="1" s="5">
      <c r="A2331" s="4" t="n">
        <v>0.313199996948242</v>
      </c>
      <c r="B2331" s="4" t="n">
        <v>19047.787109375</v>
      </c>
    </row>
    <row r="2332" ht="15" customHeight="1" s="5">
      <c r="A2332" s="4" t="n">
        <v>0.313199996948242</v>
      </c>
      <c r="B2332" s="4" t="n">
        <v>19053.115234375</v>
      </c>
    </row>
    <row r="2333" ht="15" customHeight="1" s="5">
      <c r="A2333" s="4" t="n">
        <v>0.313199996948242</v>
      </c>
      <c r="B2333" s="4" t="n">
        <v>19058.380859375</v>
      </c>
    </row>
    <row r="2334" ht="15" customHeight="1" s="5">
      <c r="A2334" s="4" t="n">
        <v>0.313199996948242</v>
      </c>
      <c r="B2334" s="4" t="n">
        <v>19063.630859375</v>
      </c>
    </row>
    <row r="2335" ht="15" customHeight="1" s="5">
      <c r="A2335" s="4" t="n">
        <v>0.313199996948242</v>
      </c>
      <c r="B2335" s="4" t="n">
        <v>19069.037109375</v>
      </c>
    </row>
    <row r="2336" ht="15" customHeight="1" s="5">
      <c r="A2336" s="4" t="n">
        <v>0.313199996948242</v>
      </c>
      <c r="B2336" s="4" t="n">
        <v>19075.052734375</v>
      </c>
    </row>
    <row r="2337" ht="15" customHeight="1" s="5">
      <c r="A2337" s="4" t="n">
        <v>0.313199996948242</v>
      </c>
      <c r="B2337" s="4" t="n">
        <v>19081.880859375</v>
      </c>
    </row>
    <row r="2338" ht="15" customHeight="1" s="5">
      <c r="A2338" s="4" t="n">
        <v>0.313199996948242</v>
      </c>
      <c r="B2338" s="4" t="n">
        <v>19088.943359375</v>
      </c>
    </row>
    <row r="2339" ht="15" customHeight="1" s="5">
      <c r="A2339" s="4" t="n">
        <v>0.313199996948242</v>
      </c>
      <c r="B2339" s="4" t="n">
        <v>19096.177734375</v>
      </c>
    </row>
    <row r="2340" ht="15" customHeight="1" s="5">
      <c r="A2340" s="4" t="n">
        <v>0.313199996948242</v>
      </c>
      <c r="B2340" s="4" t="n">
        <v>19103.052734375</v>
      </c>
    </row>
    <row r="2341" ht="15" customHeight="1" s="5">
      <c r="A2341" s="4" t="n">
        <v>0.313199996948242</v>
      </c>
      <c r="B2341" s="4" t="n">
        <v>19109.130859375</v>
      </c>
    </row>
    <row r="2342" ht="15" customHeight="1" s="5">
      <c r="A2342" s="4" t="n">
        <v>0.313199996948242</v>
      </c>
      <c r="B2342" s="4" t="n">
        <v>19114.615234375</v>
      </c>
    </row>
    <row r="2343" ht="15" customHeight="1" s="5">
      <c r="A2343" s="4" t="n">
        <v>0.314399987459183</v>
      </c>
      <c r="B2343" s="4" t="n">
        <v>19119.787109375</v>
      </c>
    </row>
    <row r="2344" ht="15" customHeight="1" s="5">
      <c r="A2344" s="4" t="n">
        <v>0.314399987459183</v>
      </c>
      <c r="B2344" s="4" t="n">
        <v>19125.005859375</v>
      </c>
    </row>
    <row r="2345" ht="15" customHeight="1" s="5">
      <c r="A2345" s="4" t="n">
        <v>0.314399987459183</v>
      </c>
      <c r="B2345" s="4" t="n">
        <v>19130.724609375</v>
      </c>
    </row>
    <row r="2346" ht="15" customHeight="1" s="5">
      <c r="A2346" s="4" t="n">
        <v>0.314399987459183</v>
      </c>
      <c r="B2346" s="4" t="n">
        <v>19136.974609375</v>
      </c>
    </row>
    <row r="2347" ht="15" customHeight="1" s="5">
      <c r="A2347" s="4" t="n">
        <v>0.314399987459183</v>
      </c>
      <c r="B2347" s="4" t="n">
        <v>19143.615234375</v>
      </c>
    </row>
    <row r="2348" ht="15" customHeight="1" s="5">
      <c r="A2348" s="4" t="n">
        <v>0.314399987459183</v>
      </c>
      <c r="B2348" s="4" t="n">
        <v>19150.365234375</v>
      </c>
    </row>
    <row r="2349" ht="15" customHeight="1" s="5">
      <c r="A2349" s="4" t="n">
        <v>0.314399987459183</v>
      </c>
      <c r="B2349" s="4" t="n">
        <v>19157.208984375</v>
      </c>
    </row>
    <row r="2350" ht="15" customHeight="1" s="5">
      <c r="A2350" s="4" t="n">
        <v>0.314399987459183</v>
      </c>
      <c r="B2350" s="4" t="n">
        <v>19163.958984375</v>
      </c>
    </row>
    <row r="2351" ht="15" customHeight="1" s="5">
      <c r="A2351" s="4" t="n">
        <v>0.314399987459183</v>
      </c>
      <c r="B2351" s="4" t="n">
        <v>19170.333984375</v>
      </c>
    </row>
    <row r="2352" ht="15" customHeight="1" s="5">
      <c r="A2352" s="4" t="n">
        <v>0.314399987459183</v>
      </c>
      <c r="B2352" s="4" t="n">
        <v>19176.349609375</v>
      </c>
    </row>
    <row r="2353" ht="15" customHeight="1" s="5">
      <c r="A2353" s="4" t="n">
        <v>0.314399987459183</v>
      </c>
      <c r="B2353" s="4" t="n">
        <v>19182.349609375</v>
      </c>
    </row>
    <row r="2354" ht="15" customHeight="1" s="5">
      <c r="A2354" s="4" t="n">
        <v>0.315597802400589</v>
      </c>
      <c r="B2354" s="4" t="n">
        <v>19188.068359375</v>
      </c>
    </row>
    <row r="2355" ht="15" customHeight="1" s="5">
      <c r="A2355" s="4" t="n">
        <v>0.315597802400589</v>
      </c>
      <c r="B2355" s="4" t="n">
        <v>19193.677734375</v>
      </c>
    </row>
    <row r="2356" ht="15" customHeight="1" s="5">
      <c r="A2356" s="4" t="n">
        <v>0.315600007772446</v>
      </c>
      <c r="B2356" s="4" t="n">
        <v>19199.865234375</v>
      </c>
    </row>
    <row r="2357" ht="15" customHeight="1" s="5">
      <c r="A2357" s="4" t="n">
        <v>0.315600007772446</v>
      </c>
      <c r="B2357" s="4" t="n">
        <v>19206.302734375</v>
      </c>
    </row>
    <row r="2358" ht="15" customHeight="1" s="5">
      <c r="A2358" s="4" t="n">
        <v>0.315600007772446</v>
      </c>
      <c r="B2358" s="4" t="n">
        <v>19213.255859375</v>
      </c>
    </row>
    <row r="2359" ht="15" customHeight="1" s="5">
      <c r="A2359" s="4" t="n">
        <v>0.315600007772446</v>
      </c>
      <c r="B2359" s="4" t="n">
        <v>19220.505859375</v>
      </c>
    </row>
    <row r="2360" ht="15" customHeight="1" s="5">
      <c r="A2360" s="4" t="n">
        <v>0.315600007772446</v>
      </c>
      <c r="B2360" s="4" t="n">
        <v>19227.818359375</v>
      </c>
    </row>
    <row r="2361" ht="15" customHeight="1" s="5">
      <c r="A2361" s="4" t="n">
        <v>0.315600007772446</v>
      </c>
      <c r="B2361" s="4" t="n">
        <v>19234.458984375</v>
      </c>
    </row>
    <row r="2362" ht="15" customHeight="1" s="5">
      <c r="A2362" s="4" t="n">
        <v>0.315600007772446</v>
      </c>
      <c r="B2362" s="4" t="n">
        <v>19240.490234375</v>
      </c>
    </row>
    <row r="2363" ht="15" customHeight="1" s="5">
      <c r="A2363" s="4" t="n">
        <v>0.315600007772446</v>
      </c>
      <c r="B2363" s="4" t="n">
        <v>19246.021484375</v>
      </c>
    </row>
    <row r="2364" ht="15" customHeight="1" s="5">
      <c r="A2364" s="4" t="n">
        <v>0.315600007772446</v>
      </c>
      <c r="B2364" s="4" t="n">
        <v>19251.146484375</v>
      </c>
    </row>
    <row r="2365" ht="15" customHeight="1" s="5">
      <c r="A2365" s="4" t="n">
        <v>0.315600007772446</v>
      </c>
      <c r="B2365" s="4" t="n">
        <v>19256.662109375</v>
      </c>
    </row>
    <row r="2366" ht="15" customHeight="1" s="5">
      <c r="A2366" s="4" t="n">
        <v>0.315600007772446</v>
      </c>
      <c r="B2366" s="4" t="n">
        <v>19262.865234375</v>
      </c>
    </row>
    <row r="2367" ht="15" customHeight="1" s="5">
      <c r="A2367" s="4" t="n">
        <v>0.315600007772446</v>
      </c>
      <c r="B2367" s="4" t="n">
        <v>19269.912109375</v>
      </c>
    </row>
    <row r="2368" ht="15" customHeight="1" s="5">
      <c r="A2368" s="4" t="n">
        <v>0.315600007772446</v>
      </c>
      <c r="B2368" s="4" t="n">
        <v>19277.318359375</v>
      </c>
    </row>
    <row r="2369" ht="15" customHeight="1" s="5">
      <c r="A2369" s="4" t="n">
        <v>0.315600007772446</v>
      </c>
      <c r="B2369" s="4" t="n">
        <v>19284.849609375</v>
      </c>
    </row>
    <row r="2370" ht="15" customHeight="1" s="5">
      <c r="A2370" s="4" t="n">
        <v>0.316799998283386</v>
      </c>
      <c r="B2370" s="4" t="n">
        <v>19292.146484375</v>
      </c>
    </row>
    <row r="2371" ht="15" customHeight="1" s="5">
      <c r="A2371" s="4" t="n">
        <v>0.316799998283386</v>
      </c>
      <c r="B2371" s="4" t="n">
        <v>19298.896484375</v>
      </c>
    </row>
    <row r="2372" ht="15" customHeight="1" s="5">
      <c r="A2372" s="4" t="n">
        <v>0.316799998283386</v>
      </c>
      <c r="B2372" s="4" t="n">
        <v>19305.177734375</v>
      </c>
    </row>
    <row r="2373" ht="15" customHeight="1" s="5">
      <c r="A2373" s="4" t="n">
        <v>0.316799998283386</v>
      </c>
      <c r="B2373" s="4" t="n">
        <v>19311.083984375</v>
      </c>
    </row>
    <row r="2374" ht="15" customHeight="1" s="5">
      <c r="A2374" s="4" t="n">
        <v>0.316799998283386</v>
      </c>
      <c r="B2374" s="4" t="n">
        <v>19316.724609375</v>
      </c>
    </row>
    <row r="2375" ht="15" customHeight="1" s="5">
      <c r="A2375" s="4" t="n">
        <v>0.316799998283386</v>
      </c>
      <c r="B2375" s="4" t="n">
        <v>19322.130859375</v>
      </c>
    </row>
    <row r="2376" ht="15" customHeight="1" s="5">
      <c r="A2376" s="4" t="n">
        <v>0.316799998283386</v>
      </c>
      <c r="B2376" s="4" t="n">
        <v>19327.818359375</v>
      </c>
    </row>
    <row r="2377" ht="15" customHeight="1" s="5">
      <c r="A2377" s="4" t="n">
        <v>0.316799998283386</v>
      </c>
      <c r="B2377" s="4" t="n">
        <v>19333.818359375</v>
      </c>
    </row>
    <row r="2378" ht="15" customHeight="1" s="5">
      <c r="A2378" s="4" t="n">
        <v>0.316799998283386</v>
      </c>
      <c r="B2378" s="4" t="n">
        <v>19340.412109375</v>
      </c>
    </row>
    <row r="2379" ht="15" customHeight="1" s="5">
      <c r="A2379" s="4" t="n">
        <v>0.316799998283386</v>
      </c>
      <c r="B2379" s="4" t="n">
        <v>19347.662109375</v>
      </c>
    </row>
    <row r="2380" ht="15" customHeight="1" s="5">
      <c r="A2380" s="4" t="n">
        <v>0.316799998283386</v>
      </c>
      <c r="B2380" s="4" t="n">
        <v>19354.818359375</v>
      </c>
    </row>
    <row r="2381" ht="15" customHeight="1" s="5">
      <c r="A2381" s="4" t="n">
        <v>0.316799998283386</v>
      </c>
      <c r="B2381" s="4" t="n">
        <v>19361.677734375</v>
      </c>
    </row>
    <row r="2382" ht="15" customHeight="1" s="5">
      <c r="A2382" s="4" t="n">
        <v>0.317999988794327</v>
      </c>
      <c r="B2382" s="4" t="n">
        <v>19367.912109375</v>
      </c>
    </row>
    <row r="2383" ht="15" customHeight="1" s="5">
      <c r="A2383" s="4" t="n">
        <v>0.317999988794327</v>
      </c>
      <c r="B2383" s="4" t="n">
        <v>19373.365234375</v>
      </c>
    </row>
    <row r="2384" ht="15" customHeight="1" s="5">
      <c r="A2384" s="4" t="n">
        <v>0.317999988794327</v>
      </c>
      <c r="B2384" s="4" t="n">
        <v>19378.365234375</v>
      </c>
    </row>
    <row r="2385" ht="15" customHeight="1" s="5">
      <c r="A2385" s="4" t="n">
        <v>0.317999988794327</v>
      </c>
      <c r="B2385" s="4" t="n">
        <v>19383.427734375</v>
      </c>
    </row>
    <row r="2386" ht="15" customHeight="1" s="5">
      <c r="A2386" s="4" t="n">
        <v>0.317999988794327</v>
      </c>
      <c r="B2386" s="4" t="n">
        <v>19388.896484375</v>
      </c>
    </row>
    <row r="2387" ht="15" customHeight="1" s="5">
      <c r="A2387" s="4" t="n">
        <v>0.317999988794327</v>
      </c>
      <c r="B2387" s="4" t="n">
        <v>19395.115234375</v>
      </c>
    </row>
    <row r="2388" ht="15" customHeight="1" s="5">
      <c r="A2388" s="4" t="n">
        <v>0.317999988794327</v>
      </c>
      <c r="B2388" s="4" t="n">
        <v>19401.865234375</v>
      </c>
    </row>
    <row r="2389" ht="15" customHeight="1" s="5">
      <c r="A2389" s="4" t="n">
        <v>0.317999988794327</v>
      </c>
      <c r="B2389" s="4" t="n">
        <v>19408.943359375</v>
      </c>
    </row>
    <row r="2390" ht="15" customHeight="1" s="5">
      <c r="A2390" s="4" t="n">
        <v>0.317999988794327</v>
      </c>
      <c r="B2390" s="4" t="n">
        <v>19416.208984375</v>
      </c>
    </row>
    <row r="2391" ht="15" customHeight="1" s="5">
      <c r="A2391" s="4" t="n">
        <v>0.317999988794327</v>
      </c>
      <c r="B2391" s="4" t="n">
        <v>19423.271484375</v>
      </c>
    </row>
    <row r="2392" ht="15" customHeight="1" s="5">
      <c r="A2392" s="4" t="n">
        <v>0.319197803735733</v>
      </c>
      <c r="B2392" s="4" t="n">
        <v>19429.740234375</v>
      </c>
    </row>
    <row r="2393" ht="15" customHeight="1" s="5">
      <c r="A2393" s="4" t="n">
        <v>0.318002164363861</v>
      </c>
      <c r="B2393" s="4" t="n">
        <v>19436.005859375</v>
      </c>
    </row>
    <row r="2394" ht="15" customHeight="1" s="5">
      <c r="A2394" s="4" t="n">
        <v>0.318002164363861</v>
      </c>
      <c r="B2394" s="4" t="n">
        <v>19441.833984375</v>
      </c>
    </row>
    <row r="2395" ht="15" customHeight="1" s="5">
      <c r="A2395" s="4" t="n">
        <v>0.31920000910759</v>
      </c>
      <c r="B2395" s="4" t="n">
        <v>19447.505859375</v>
      </c>
    </row>
    <row r="2396" ht="15" customHeight="1" s="5">
      <c r="A2396" s="4" t="n">
        <v>0.31920000910759</v>
      </c>
      <c r="B2396" s="4" t="n">
        <v>19453.349609375</v>
      </c>
    </row>
    <row r="2397" ht="15" customHeight="1" s="5">
      <c r="A2397" s="4" t="n">
        <v>0.31920000910759</v>
      </c>
      <c r="B2397" s="4" t="n">
        <v>19459.568359375</v>
      </c>
    </row>
    <row r="2398" ht="15" customHeight="1" s="5">
      <c r="A2398" s="4" t="n">
        <v>0.31920000910759</v>
      </c>
      <c r="B2398" s="4" t="n">
        <v>19466.162109375</v>
      </c>
    </row>
    <row r="2399" ht="15" customHeight="1" s="5">
      <c r="A2399" s="4" t="n">
        <v>0.31920000910759</v>
      </c>
      <c r="B2399" s="4" t="n">
        <v>19473.599609375</v>
      </c>
    </row>
    <row r="2400" ht="15" customHeight="1" s="5">
      <c r="A2400" s="4" t="n">
        <v>0.31920000910759</v>
      </c>
      <c r="B2400" s="4" t="n">
        <v>19481.333984375</v>
      </c>
    </row>
    <row r="2401" ht="15" customHeight="1" s="5">
      <c r="A2401" s="4" t="n">
        <v>0.31920000910759</v>
      </c>
      <c r="B2401" s="4" t="n">
        <v>19488.912109375</v>
      </c>
    </row>
    <row r="2402" ht="15" customHeight="1" s="5">
      <c r="A2402" s="4" t="n">
        <v>0.31920000910759</v>
      </c>
      <c r="B2402" s="4" t="n">
        <v>19495.849609375</v>
      </c>
    </row>
    <row r="2403" ht="15" customHeight="1" s="5">
      <c r="A2403" s="4" t="n">
        <v>0.31920000910759</v>
      </c>
      <c r="B2403" s="4" t="n">
        <v>19502.052734375</v>
      </c>
    </row>
    <row r="2404" ht="15" customHeight="1" s="5">
      <c r="A2404" s="4" t="n">
        <v>0.31920000910759</v>
      </c>
      <c r="B2404" s="4" t="n">
        <v>19507.505859375</v>
      </c>
    </row>
    <row r="2405" ht="15" customHeight="1" s="5">
      <c r="A2405" s="4" t="n">
        <v>0.31920000910759</v>
      </c>
      <c r="B2405" s="4" t="n">
        <v>19512.490234375</v>
      </c>
    </row>
    <row r="2406" ht="15" customHeight="1" s="5">
      <c r="A2406" s="4" t="n">
        <v>0.31920000910759</v>
      </c>
      <c r="B2406" s="4" t="n">
        <v>19517.771484375</v>
      </c>
    </row>
    <row r="2407" ht="15" customHeight="1" s="5">
      <c r="A2407" s="4" t="n">
        <v>0.31920000910759</v>
      </c>
      <c r="B2407" s="4" t="n">
        <v>19523.740234375</v>
      </c>
    </row>
    <row r="2408" ht="15" customHeight="1" s="5">
      <c r="A2408" s="4" t="n">
        <v>0.31920000910759</v>
      </c>
      <c r="B2408" s="4" t="n">
        <v>19530.240234375</v>
      </c>
    </row>
    <row r="2409" ht="15" customHeight="1" s="5">
      <c r="A2409" s="4" t="n">
        <v>0.320397824048996</v>
      </c>
      <c r="B2409" s="4" t="n">
        <v>19537.037109375</v>
      </c>
    </row>
    <row r="2410" ht="15" customHeight="1" s="5">
      <c r="A2410" s="4" t="n">
        <v>0.32039999961853</v>
      </c>
      <c r="B2410" s="4" t="n">
        <v>19544.208984375</v>
      </c>
    </row>
    <row r="2411" ht="15" customHeight="1" s="5">
      <c r="A2411" s="4" t="n">
        <v>0.32039999961853</v>
      </c>
      <c r="B2411" s="4" t="n">
        <v>19551.130859375</v>
      </c>
    </row>
    <row r="2412" ht="15" customHeight="1" s="5">
      <c r="A2412" s="4" t="n">
        <v>0.32039999961853</v>
      </c>
      <c r="B2412" s="4" t="n">
        <v>19557.740234375</v>
      </c>
    </row>
    <row r="2413" ht="15" customHeight="1" s="5">
      <c r="A2413" s="4" t="n">
        <v>0.32039999961853</v>
      </c>
      <c r="B2413" s="4" t="n">
        <v>19564.005859375</v>
      </c>
    </row>
    <row r="2414" ht="15" customHeight="1" s="5">
      <c r="A2414" s="4" t="n">
        <v>0.32039999961853</v>
      </c>
      <c r="B2414" s="4" t="n">
        <v>19570.193359375</v>
      </c>
    </row>
    <row r="2415" ht="15" customHeight="1" s="5">
      <c r="A2415" s="4" t="n">
        <v>0.32039999961853</v>
      </c>
      <c r="B2415" s="4" t="n">
        <v>19576.099609375</v>
      </c>
    </row>
    <row r="2416" ht="15" customHeight="1" s="5">
      <c r="A2416" s="4" t="n">
        <v>0.32039999961853</v>
      </c>
      <c r="B2416" s="4" t="n">
        <v>19581.771484375</v>
      </c>
    </row>
    <row r="2417" ht="15" customHeight="1" s="5">
      <c r="A2417" s="4" t="n">
        <v>0.32039999961853</v>
      </c>
      <c r="B2417" s="4" t="n">
        <v>19587.833984375</v>
      </c>
    </row>
    <row r="2418" ht="15" customHeight="1" s="5">
      <c r="A2418" s="4" t="n">
        <v>0.32039999961853</v>
      </c>
      <c r="B2418" s="4" t="n">
        <v>19594.333984375</v>
      </c>
    </row>
    <row r="2419" ht="15" customHeight="1" s="5">
      <c r="A2419" s="4" t="n">
        <v>0.321597814559937</v>
      </c>
      <c r="B2419" s="4" t="n">
        <v>19601.162109375</v>
      </c>
    </row>
    <row r="2420" ht="15" customHeight="1" s="5">
      <c r="A2420" s="4" t="n">
        <v>0.321597814559937</v>
      </c>
      <c r="B2420" s="4" t="n">
        <v>19608.662109375</v>
      </c>
    </row>
    <row r="2421" ht="15" customHeight="1" s="5">
      <c r="A2421" s="4" t="n">
        <v>0.321599990129471</v>
      </c>
      <c r="B2421" s="4" t="n">
        <v>19616.677734375</v>
      </c>
    </row>
    <row r="2422" ht="15" customHeight="1" s="5">
      <c r="A2422" s="4" t="n">
        <v>0.321599990129471</v>
      </c>
      <c r="B2422" s="4" t="n">
        <v>19624.208984375</v>
      </c>
    </row>
    <row r="2423" ht="15" customHeight="1" s="5">
      <c r="A2423" s="4" t="n">
        <v>0.321599990129471</v>
      </c>
      <c r="B2423" s="4" t="n">
        <v>19631.130859375</v>
      </c>
    </row>
    <row r="2424" ht="15" customHeight="1" s="5">
      <c r="A2424" s="4" t="n">
        <v>0.321599990129471</v>
      </c>
      <c r="B2424" s="4" t="n">
        <v>19637.396484375</v>
      </c>
    </row>
    <row r="2425" ht="15" customHeight="1" s="5">
      <c r="A2425" s="4" t="n">
        <v>0.321599990129471</v>
      </c>
      <c r="B2425" s="4" t="n">
        <v>19643.052734375</v>
      </c>
    </row>
    <row r="2426" ht="15" customHeight="1" s="5">
      <c r="A2426" s="4" t="n">
        <v>0.321599990129471</v>
      </c>
      <c r="B2426" s="4" t="n">
        <v>19648.505859375</v>
      </c>
    </row>
    <row r="2427" ht="15" customHeight="1" s="5">
      <c r="A2427" s="4" t="n">
        <v>0.321599990129471</v>
      </c>
      <c r="B2427" s="4" t="n">
        <v>19654.302734375</v>
      </c>
    </row>
    <row r="2428" ht="15" customHeight="1" s="5">
      <c r="A2428" s="4" t="n">
        <v>0.321599990129471</v>
      </c>
      <c r="B2428" s="4" t="n">
        <v>19660.787109375</v>
      </c>
    </row>
    <row r="2429" ht="15" customHeight="1" s="5">
      <c r="A2429" s="4" t="n">
        <v>0.321599990129471</v>
      </c>
      <c r="B2429" s="4" t="n">
        <v>19668.037109375</v>
      </c>
    </row>
    <row r="2430" ht="15" customHeight="1" s="5">
      <c r="A2430" s="4" t="n">
        <v>0.321599990129471</v>
      </c>
      <c r="B2430" s="4" t="n">
        <v>19675.771484375</v>
      </c>
    </row>
    <row r="2431" ht="15" customHeight="1" s="5">
      <c r="A2431" s="4" t="n">
        <v>0.322797805070877</v>
      </c>
      <c r="B2431" s="4" t="n">
        <v>19683.380859375</v>
      </c>
    </row>
    <row r="2432" ht="15" customHeight="1" s="5">
      <c r="A2432" s="4" t="n">
        <v>0.322800010442734</v>
      </c>
      <c r="B2432" s="4" t="n">
        <v>19690.896484375</v>
      </c>
    </row>
    <row r="2433" ht="15" customHeight="1" s="5">
      <c r="A2433" s="4" t="n">
        <v>0.322800010442734</v>
      </c>
      <c r="B2433" s="4" t="n">
        <v>19698.083984375</v>
      </c>
    </row>
    <row r="2434" ht="15" customHeight="1" s="5">
      <c r="A2434" s="4" t="n">
        <v>0.322800010442734</v>
      </c>
      <c r="B2434" s="4" t="n">
        <v>19704.646484375</v>
      </c>
    </row>
    <row r="2435" ht="15" customHeight="1" s="5">
      <c r="A2435" s="4" t="n">
        <v>0.322800010442734</v>
      </c>
      <c r="B2435" s="4" t="n">
        <v>19710.505859375</v>
      </c>
    </row>
    <row r="2436" ht="15" customHeight="1" s="5">
      <c r="A2436" s="4" t="n">
        <v>0.322800010442734</v>
      </c>
      <c r="B2436" s="4" t="n">
        <v>19716.474609375</v>
      </c>
    </row>
    <row r="2437" ht="15" customHeight="1" s="5">
      <c r="A2437" s="4" t="n">
        <v>0.322800010442734</v>
      </c>
      <c r="B2437" s="4" t="n">
        <v>19722.568359375</v>
      </c>
    </row>
    <row r="2438" ht="15" customHeight="1" s="5">
      <c r="A2438" s="4" t="n">
        <v>0.322800010442734</v>
      </c>
      <c r="B2438" s="4" t="n">
        <v>19728.755859375</v>
      </c>
    </row>
    <row r="2439" ht="15" customHeight="1" s="5">
      <c r="A2439" s="4" t="n">
        <v>0.322800010442734</v>
      </c>
      <c r="B2439" s="4" t="n">
        <v>19735.537109375</v>
      </c>
    </row>
    <row r="2440" ht="15" customHeight="1" s="5">
      <c r="A2440" s="4" t="n">
        <v>0.322800010442734</v>
      </c>
      <c r="B2440" s="4" t="n">
        <v>19742.990234375</v>
      </c>
    </row>
    <row r="2441" ht="15" customHeight="1" s="5">
      <c r="A2441" s="4" t="n">
        <v>0.322800010442734</v>
      </c>
      <c r="B2441" s="4" t="n">
        <v>19750.724609375</v>
      </c>
    </row>
    <row r="2442" ht="15" customHeight="1" s="5">
      <c r="A2442" s="4" t="n">
        <v>0.32399782538414</v>
      </c>
      <c r="B2442" s="4" t="n">
        <v>19758.458984375</v>
      </c>
    </row>
    <row r="2443" ht="15" customHeight="1" s="5">
      <c r="A2443" s="4" t="n">
        <v>0.324000000953674</v>
      </c>
      <c r="B2443" s="4" t="n">
        <v>19765.943359375</v>
      </c>
    </row>
    <row r="2444" ht="15" customHeight="1" s="5">
      <c r="A2444" s="4" t="n">
        <v>0.324000000953674</v>
      </c>
      <c r="B2444" s="4" t="n">
        <v>19772.615234375</v>
      </c>
    </row>
    <row r="2445" ht="15" customHeight="1" s="5">
      <c r="A2445" s="4" t="n">
        <v>0.324000000953674</v>
      </c>
      <c r="B2445" s="4" t="n">
        <v>19778.724609375</v>
      </c>
    </row>
    <row r="2446" ht="15" customHeight="1" s="5">
      <c r="A2446" s="4" t="n">
        <v>0.324000000953674</v>
      </c>
      <c r="B2446" s="4" t="n">
        <v>19784.458984375</v>
      </c>
    </row>
    <row r="2447" ht="15" customHeight="1" s="5">
      <c r="A2447" s="4" t="n">
        <v>0.324000000953674</v>
      </c>
      <c r="B2447" s="4" t="n">
        <v>19790.146484375</v>
      </c>
    </row>
    <row r="2448" ht="15" customHeight="1" s="5">
      <c r="A2448" s="4" t="n">
        <v>0.324000000953674</v>
      </c>
      <c r="B2448" s="4" t="n">
        <v>19796.349609375</v>
      </c>
    </row>
    <row r="2449" ht="15" customHeight="1" s="5">
      <c r="A2449" s="4" t="n">
        <v>0.324000000953674</v>
      </c>
      <c r="B2449" s="4" t="n">
        <v>19803.333984375</v>
      </c>
    </row>
    <row r="2450" ht="15" customHeight="1" s="5">
      <c r="A2450" s="4" t="n">
        <v>0.324000000953674</v>
      </c>
      <c r="B2450" s="4" t="n">
        <v>19810.755859375</v>
      </c>
    </row>
    <row r="2451" ht="15" customHeight="1" s="5">
      <c r="A2451" s="4" t="n">
        <v>0.324000000953674</v>
      </c>
      <c r="B2451" s="4" t="n">
        <v>19818.583984375</v>
      </c>
    </row>
    <row r="2452" ht="15" customHeight="1" s="5">
      <c r="A2452" s="4" t="n">
        <v>0.325199991464615</v>
      </c>
      <c r="B2452" s="4" t="n">
        <v>19826.333984375</v>
      </c>
    </row>
    <row r="2453" ht="15" customHeight="1" s="5">
      <c r="A2453" s="4" t="n">
        <v>0.325199991464615</v>
      </c>
      <c r="B2453" s="4" t="n">
        <v>19833.787109375</v>
      </c>
    </row>
    <row r="2454" ht="15" customHeight="1" s="5">
      <c r="A2454" s="4" t="n">
        <v>0.325199991464615</v>
      </c>
      <c r="B2454" s="4" t="n">
        <v>19840.740234375</v>
      </c>
    </row>
    <row r="2455" ht="15" customHeight="1" s="5">
      <c r="A2455" s="4" t="n">
        <v>0.325199991464615</v>
      </c>
      <c r="B2455" s="4" t="n">
        <v>19847.255859375</v>
      </c>
    </row>
    <row r="2456" ht="15" customHeight="1" s="5">
      <c r="A2456" s="4" t="n">
        <v>0.324000000953674</v>
      </c>
      <c r="B2456" s="4" t="n">
        <v>19853.412109375</v>
      </c>
    </row>
    <row r="2457" ht="15" customHeight="1" s="5">
      <c r="A2457" s="4" t="n">
        <v>0.325197815895081</v>
      </c>
      <c r="B2457" s="4" t="n">
        <v>19859.583984375</v>
      </c>
    </row>
    <row r="2458" ht="15" customHeight="1" s="5">
      <c r="A2458" s="4" t="n">
        <v>0.325199991464615</v>
      </c>
      <c r="B2458" s="4" t="n">
        <v>19865.740234375</v>
      </c>
    </row>
    <row r="2459" ht="15" customHeight="1" s="5">
      <c r="A2459" s="4" t="n">
        <v>0.325199991464615</v>
      </c>
      <c r="B2459" s="4" t="n">
        <v>19872.396484375</v>
      </c>
    </row>
    <row r="2460" ht="15" customHeight="1" s="5">
      <c r="A2460" s="4" t="n">
        <v>0.325199991464615</v>
      </c>
      <c r="B2460" s="4" t="n">
        <v>19879.802734375</v>
      </c>
    </row>
    <row r="2461" ht="15" customHeight="1" s="5">
      <c r="A2461" s="4" t="n">
        <v>0.325199991464615</v>
      </c>
      <c r="B2461" s="4" t="n">
        <v>19887.818359375</v>
      </c>
    </row>
    <row r="2462" ht="15" customHeight="1" s="5">
      <c r="A2462" s="4" t="n">
        <v>0.326397806406021</v>
      </c>
      <c r="B2462" s="4" t="n">
        <v>19896.068359375</v>
      </c>
    </row>
    <row r="2463" ht="15" customHeight="1" s="5">
      <c r="A2463" s="4" t="n">
        <v>0.325202167034149</v>
      </c>
      <c r="B2463" s="4" t="n">
        <v>19904.052734375</v>
      </c>
    </row>
    <row r="2464" ht="15" customHeight="1" s="5">
      <c r="A2464" s="4" t="n">
        <v>0.325199991464615</v>
      </c>
      <c r="B2464" s="4" t="n">
        <v>19911.412109375</v>
      </c>
    </row>
    <row r="2465" ht="15" customHeight="1" s="5">
      <c r="A2465" s="4" t="n">
        <v>0.325199991464615</v>
      </c>
      <c r="B2465" s="4" t="n">
        <v>19917.787109375</v>
      </c>
    </row>
    <row r="2466" ht="15" customHeight="1" s="5">
      <c r="A2466" s="4" t="n">
        <v>0.325199991464615</v>
      </c>
      <c r="B2466" s="4" t="n">
        <v>19923.615234375</v>
      </c>
    </row>
    <row r="2467" ht="15" customHeight="1" s="5">
      <c r="A2467" s="4" t="n">
        <v>0.326397806406021</v>
      </c>
      <c r="B2467" s="4" t="n">
        <v>19929.318359375</v>
      </c>
    </row>
    <row r="2468" ht="15" customHeight="1" s="5">
      <c r="A2468" s="4" t="n">
        <v>0.326400011777878</v>
      </c>
      <c r="B2468" s="4" t="n">
        <v>19935.458984375</v>
      </c>
    </row>
    <row r="2469" ht="15" customHeight="1" s="5">
      <c r="A2469" s="4" t="n">
        <v>0.326400011777878</v>
      </c>
      <c r="B2469" s="4" t="n">
        <v>19942.255859375</v>
      </c>
    </row>
    <row r="2470" ht="15" customHeight="1" s="5">
      <c r="A2470" s="4" t="n">
        <v>0.326400011777878</v>
      </c>
      <c r="B2470" s="4" t="n">
        <v>19949.802734375</v>
      </c>
    </row>
    <row r="2471" ht="15" customHeight="1" s="5">
      <c r="A2471" s="4" t="n">
        <v>0.326400011777878</v>
      </c>
      <c r="B2471" s="4" t="n">
        <v>19957.474609375</v>
      </c>
    </row>
    <row r="2472" ht="15" customHeight="1" s="5">
      <c r="A2472" s="4" t="n">
        <v>0.326400011777878</v>
      </c>
      <c r="B2472" s="4" t="n">
        <v>19965.162109375</v>
      </c>
    </row>
    <row r="2473" ht="15" customHeight="1" s="5">
      <c r="A2473" s="4" t="n">
        <v>0.326400011777878</v>
      </c>
      <c r="B2473" s="4" t="n">
        <v>19972.583984375</v>
      </c>
    </row>
    <row r="2474" ht="15" customHeight="1" s="5">
      <c r="A2474" s="4" t="n">
        <v>0.326400011777878</v>
      </c>
      <c r="B2474" s="4" t="n">
        <v>19979.505859375</v>
      </c>
    </row>
    <row r="2475" ht="15" customHeight="1" s="5">
      <c r="A2475" s="4" t="n">
        <v>0.326400011777878</v>
      </c>
      <c r="B2475" s="4" t="n">
        <v>19985.927734375</v>
      </c>
    </row>
    <row r="2476" ht="15" customHeight="1" s="5">
      <c r="A2476" s="4" t="n">
        <v>0.326400011777878</v>
      </c>
      <c r="B2476" s="4" t="n">
        <v>19992.115234375</v>
      </c>
    </row>
    <row r="2477" ht="15" customHeight="1" s="5">
      <c r="A2477" s="4" t="n">
        <v>0.326400011777878</v>
      </c>
      <c r="B2477" s="4" t="n">
        <v>19998.052734375</v>
      </c>
    </row>
    <row r="2478" ht="15" customHeight="1" s="5">
      <c r="A2478" s="4" t="n">
        <v>0.326400011777878</v>
      </c>
      <c r="B2478" s="4" t="n">
        <v>20004.037109375</v>
      </c>
    </row>
    <row r="2479" ht="15" customHeight="1" s="5">
      <c r="A2479" s="4" t="n">
        <v>0.327600002288818</v>
      </c>
      <c r="B2479" s="4" t="n">
        <v>20010.333984375</v>
      </c>
    </row>
    <row r="2480" ht="15" customHeight="1" s="5">
      <c r="A2480" s="4" t="n">
        <v>0.327600002288818</v>
      </c>
      <c r="B2480" s="4" t="n">
        <v>20017.162109375</v>
      </c>
    </row>
    <row r="2481" ht="15" customHeight="1" s="5">
      <c r="A2481" s="4" t="n">
        <v>0.327600002288818</v>
      </c>
      <c r="B2481" s="4" t="n">
        <v>20024.552734375</v>
      </c>
    </row>
    <row r="2482" ht="15" customHeight="1" s="5">
      <c r="A2482" s="4" t="n">
        <v>0.327600002288818</v>
      </c>
      <c r="B2482" s="4" t="n">
        <v>20032.365234375</v>
      </c>
    </row>
    <row r="2483" ht="15" customHeight="1" s="5">
      <c r="A2483" s="4" t="n">
        <v>0.327600002288818</v>
      </c>
      <c r="B2483" s="4" t="n">
        <v>20040.396484375</v>
      </c>
    </row>
    <row r="2484" ht="15" customHeight="1" s="5">
      <c r="A2484" s="4" t="n">
        <v>0.327600002288818</v>
      </c>
      <c r="B2484" s="4" t="n">
        <v>20048.099609375</v>
      </c>
    </row>
    <row r="2485" ht="15" customHeight="1" s="5">
      <c r="A2485" s="4" t="n">
        <v>0.327600002288818</v>
      </c>
      <c r="B2485" s="4" t="n">
        <v>20054.958984375</v>
      </c>
    </row>
    <row r="2486" ht="15" customHeight="1" s="5">
      <c r="A2486" s="4" t="n">
        <v>0.327600002288818</v>
      </c>
      <c r="B2486" s="4" t="n">
        <v>20061.208984375</v>
      </c>
    </row>
    <row r="2487" ht="15" customHeight="1" s="5">
      <c r="A2487" s="4" t="n">
        <v>0.327600002288818</v>
      </c>
      <c r="B2487" s="4" t="n">
        <v>20067.208984375</v>
      </c>
    </row>
    <row r="2488" ht="15" customHeight="1" s="5">
      <c r="A2488" s="4" t="n">
        <v>0.327600002288818</v>
      </c>
      <c r="B2488" s="4" t="n">
        <v>20073.208984375</v>
      </c>
    </row>
    <row r="2489" ht="15" customHeight="1" s="5">
      <c r="A2489" s="4" t="n">
        <v>0.327600002288818</v>
      </c>
      <c r="B2489" s="4" t="n">
        <v>20079.646484375</v>
      </c>
    </row>
    <row r="2490" ht="15" customHeight="1" s="5">
      <c r="A2490" s="4" t="n">
        <v>0.328799992799759</v>
      </c>
      <c r="B2490" s="4" t="n">
        <v>20086.974609375</v>
      </c>
    </row>
    <row r="2491" ht="15" customHeight="1" s="5">
      <c r="A2491" s="4" t="n">
        <v>0.328799992799759</v>
      </c>
      <c r="B2491" s="4" t="n">
        <v>20094.833984375</v>
      </c>
    </row>
    <row r="2492" ht="15" customHeight="1" s="5">
      <c r="A2492" s="4" t="n">
        <v>0.328799992799759</v>
      </c>
      <c r="B2492" s="4" t="n">
        <v>20102.802734375</v>
      </c>
    </row>
    <row r="2493" ht="15" customHeight="1" s="5">
      <c r="A2493" s="4" t="n">
        <v>0.328799992799759</v>
      </c>
      <c r="B2493" s="4" t="n">
        <v>20110.583984375</v>
      </c>
    </row>
    <row r="2494" ht="15" customHeight="1" s="5">
      <c r="A2494" s="4" t="n">
        <v>0.328799992799759</v>
      </c>
      <c r="B2494" s="4" t="n">
        <v>20118.255859375</v>
      </c>
    </row>
    <row r="2495" ht="15" customHeight="1" s="5">
      <c r="A2495" s="4" t="n">
        <v>0.328799992799759</v>
      </c>
      <c r="B2495" s="4" t="n">
        <v>20125.333984375</v>
      </c>
    </row>
    <row r="2496" ht="15" customHeight="1" s="5">
      <c r="A2496" s="4" t="n">
        <v>0.328799992799759</v>
      </c>
      <c r="B2496" s="4" t="n">
        <v>20131.943359375</v>
      </c>
    </row>
    <row r="2497" ht="15" customHeight="1" s="5">
      <c r="A2497" s="4" t="n">
        <v>0.328799992799759</v>
      </c>
      <c r="B2497" s="4" t="n">
        <v>20138.068359375</v>
      </c>
    </row>
    <row r="2498" ht="15" customHeight="1" s="5">
      <c r="A2498" s="4" t="n">
        <v>0.328799992799759</v>
      </c>
      <c r="B2498" s="4" t="n">
        <v>20144.224609375</v>
      </c>
    </row>
    <row r="2499" ht="15" customHeight="1" s="5">
      <c r="A2499" s="4" t="n">
        <v>0.328799992799759</v>
      </c>
      <c r="B2499" s="4" t="n">
        <v>20150.302734375</v>
      </c>
    </row>
    <row r="2500" ht="15" customHeight="1" s="5">
      <c r="A2500" s="4" t="n">
        <v>0.328799992799759</v>
      </c>
      <c r="B2500" s="4" t="n">
        <v>20156.943359375</v>
      </c>
    </row>
    <row r="2501" ht="15" customHeight="1" s="5">
      <c r="A2501" s="4" t="n">
        <v>0.329997807741165</v>
      </c>
      <c r="B2501" s="4" t="n">
        <v>20164.083984375</v>
      </c>
    </row>
    <row r="2502" ht="15" customHeight="1" s="5">
      <c r="A2502" s="4" t="n">
        <v>0.330000013113022</v>
      </c>
      <c r="B2502" s="4" t="n">
        <v>20171.912109375</v>
      </c>
    </row>
    <row r="2503" ht="15" customHeight="1" s="5">
      <c r="A2503" s="4" t="n">
        <v>0.330000013113022</v>
      </c>
      <c r="B2503" s="4" t="n">
        <v>20179.818359375</v>
      </c>
    </row>
    <row r="2504" ht="15" customHeight="1" s="5">
      <c r="A2504" s="4" t="n">
        <v>0.330000013113022</v>
      </c>
      <c r="B2504" s="4" t="n">
        <v>20187.568359375</v>
      </c>
    </row>
    <row r="2505" ht="15" customHeight="1" s="5">
      <c r="A2505" s="4" t="n">
        <v>0.330000013113022</v>
      </c>
      <c r="B2505" s="4" t="n">
        <v>20194.740234375</v>
      </c>
    </row>
    <row r="2506" ht="15" customHeight="1" s="5">
      <c r="A2506" s="4" t="n">
        <v>0.330000013113022</v>
      </c>
      <c r="B2506" s="4" t="n">
        <v>20201.318359375</v>
      </c>
    </row>
    <row r="2507" ht="15" customHeight="1" s="5">
      <c r="A2507" s="4" t="n">
        <v>0.330000013113022</v>
      </c>
      <c r="B2507" s="4" t="n">
        <v>20207.349609375</v>
      </c>
    </row>
    <row r="2508" ht="15" customHeight="1" s="5">
      <c r="A2508" s="4" t="n">
        <v>0.330000013113022</v>
      </c>
      <c r="B2508" s="4" t="n">
        <v>20213.365234375</v>
      </c>
    </row>
    <row r="2509" ht="15" customHeight="1" s="5">
      <c r="A2509" s="4" t="n">
        <v>0.330000013113022</v>
      </c>
      <c r="B2509" s="4" t="n">
        <v>20219.474609375</v>
      </c>
    </row>
    <row r="2510" ht="15" customHeight="1" s="5">
      <c r="A2510" s="4" t="n">
        <v>0.330000013113022</v>
      </c>
      <c r="B2510" s="4" t="n">
        <v>20226.115234375</v>
      </c>
    </row>
    <row r="2511" ht="15" customHeight="1" s="5">
      <c r="A2511" s="4" t="n">
        <v>0.331197828054428</v>
      </c>
      <c r="B2511" s="4" t="n">
        <v>20233.255859375</v>
      </c>
    </row>
    <row r="2512" ht="15" customHeight="1" s="5">
      <c r="A2512" s="4" t="n">
        <v>0.331200003623962</v>
      </c>
      <c r="B2512" s="4" t="n">
        <v>20240.912109375</v>
      </c>
    </row>
    <row r="2513" ht="15" customHeight="1" s="5">
      <c r="A2513" s="4" t="n">
        <v>0.331200003623962</v>
      </c>
      <c r="B2513" s="4" t="n">
        <v>20248.583984375</v>
      </c>
    </row>
    <row r="2514" ht="15" customHeight="1" s="5">
      <c r="A2514" s="4" t="n">
        <v>0.331200003623962</v>
      </c>
      <c r="B2514" s="4" t="n">
        <v>20256.115234375</v>
      </c>
    </row>
    <row r="2515" ht="15" customHeight="1" s="5">
      <c r="A2515" s="4" t="n">
        <v>0.331200003623962</v>
      </c>
      <c r="B2515" s="4" t="n">
        <v>20263.443359375</v>
      </c>
    </row>
    <row r="2516" ht="15" customHeight="1" s="5">
      <c r="A2516" s="4" t="n">
        <v>0.331200003623962</v>
      </c>
      <c r="B2516" s="4" t="n">
        <v>20270.365234375</v>
      </c>
    </row>
    <row r="2517" ht="15" customHeight="1" s="5">
      <c r="A2517" s="4" t="n">
        <v>0.331200003623962</v>
      </c>
      <c r="B2517" s="4" t="n">
        <v>20276.802734375</v>
      </c>
    </row>
    <row r="2518" ht="15" customHeight="1" s="5">
      <c r="A2518" s="4" t="n">
        <v>0.331200003623962</v>
      </c>
      <c r="B2518" s="4" t="n">
        <v>20283.146484375</v>
      </c>
    </row>
    <row r="2519" ht="15" customHeight="1" s="5">
      <c r="A2519" s="4" t="n">
        <v>0.331200003623962</v>
      </c>
      <c r="B2519" s="4" t="n">
        <v>20289.787109375</v>
      </c>
    </row>
    <row r="2520" ht="15" customHeight="1" s="5">
      <c r="A2520" s="4" t="n">
        <v>0.331200003623962</v>
      </c>
      <c r="B2520" s="4" t="n">
        <v>20296.443359375</v>
      </c>
    </row>
    <row r="2521" ht="15" customHeight="1" s="5">
      <c r="A2521" s="4" t="n">
        <v>0.331200003623962</v>
      </c>
      <c r="B2521" s="4" t="n">
        <v>20303.615234375</v>
      </c>
    </row>
    <row r="2522" ht="15" customHeight="1" s="5">
      <c r="A2522" s="4" t="n">
        <v>0.332397818565369</v>
      </c>
      <c r="B2522" s="4" t="n">
        <v>20311.443359375</v>
      </c>
    </row>
    <row r="2523" ht="15" customHeight="1" s="5">
      <c r="A2523" s="4" t="n">
        <v>0.331200003623962</v>
      </c>
      <c r="B2523" s="4" t="n">
        <v>20319.787109375</v>
      </c>
    </row>
    <row r="2524" ht="15" customHeight="1" s="5">
      <c r="A2524" s="4" t="n">
        <v>0.331200003623962</v>
      </c>
      <c r="B2524" s="4" t="n">
        <v>20328.037109375</v>
      </c>
    </row>
    <row r="2525" ht="15" customHeight="1" s="5">
      <c r="A2525" s="4" t="n">
        <v>0.331200003623962</v>
      </c>
      <c r="B2525" s="4" t="n">
        <v>20335.912109375</v>
      </c>
    </row>
    <row r="2526" ht="15" customHeight="1" s="5">
      <c r="A2526" s="4" t="n">
        <v>0.332397818565369</v>
      </c>
      <c r="B2526" s="4" t="n">
        <v>20343.083984375</v>
      </c>
    </row>
    <row r="2527" ht="15" customHeight="1" s="5">
      <c r="A2527" s="4" t="n">
        <v>0.332399994134903</v>
      </c>
      <c r="B2527" s="4" t="n">
        <v>20349.552734375</v>
      </c>
    </row>
    <row r="2528" ht="15" customHeight="1" s="5">
      <c r="A2528" s="4" t="n">
        <v>0.332399994134903</v>
      </c>
      <c r="B2528" s="4" t="n">
        <v>20355.396484375</v>
      </c>
    </row>
    <row r="2529" ht="15" customHeight="1" s="5">
      <c r="A2529" s="4" t="n">
        <v>0.332399994134903</v>
      </c>
      <c r="B2529" s="4" t="n">
        <v>20361.380859375</v>
      </c>
    </row>
    <row r="2530" ht="15" customHeight="1" s="5">
      <c r="A2530" s="4" t="n">
        <v>0.332399994134903</v>
      </c>
      <c r="B2530" s="4" t="n">
        <v>20368.068359375</v>
      </c>
    </row>
    <row r="2531" ht="15" customHeight="1" s="5">
      <c r="A2531" s="4" t="n">
        <v>0.333597809076309</v>
      </c>
      <c r="B2531" s="4" t="n">
        <v>20375.240234375</v>
      </c>
    </row>
    <row r="2532" ht="15" customHeight="1" s="5">
      <c r="A2532" s="4" t="n">
        <v>0.333597809076309</v>
      </c>
      <c r="B2532" s="4" t="n">
        <v>20382.771484375</v>
      </c>
    </row>
    <row r="2533" ht="15" customHeight="1" s="5">
      <c r="A2533" s="4" t="n">
        <v>0.333600014448166</v>
      </c>
      <c r="B2533" s="4" t="n">
        <v>20390.708984375</v>
      </c>
    </row>
    <row r="2534" ht="15" customHeight="1" s="5">
      <c r="A2534" s="4" t="n">
        <v>0.33240219950676</v>
      </c>
      <c r="B2534" s="4" t="n">
        <v>20398.568359375</v>
      </c>
    </row>
    <row r="2535" ht="15" customHeight="1" s="5">
      <c r="A2535" s="4" t="n">
        <v>0.332399994134903</v>
      </c>
      <c r="B2535" s="4" t="n">
        <v>20406.068359375</v>
      </c>
    </row>
    <row r="2536" ht="15" customHeight="1" s="5">
      <c r="A2536" s="4" t="n">
        <v>0.332399994134903</v>
      </c>
      <c r="B2536" s="4" t="n">
        <v>20413.380859375</v>
      </c>
    </row>
    <row r="2537" ht="15" customHeight="1" s="5">
      <c r="A2537" s="4" t="n">
        <v>0.333597809076309</v>
      </c>
      <c r="B2537" s="4" t="n">
        <v>20420.427734375</v>
      </c>
    </row>
    <row r="2538" ht="15" customHeight="1" s="5">
      <c r="A2538" s="4" t="n">
        <v>0.333597809076309</v>
      </c>
      <c r="B2538" s="4" t="n">
        <v>20427.115234375</v>
      </c>
    </row>
    <row r="2539" ht="15" customHeight="1" s="5">
      <c r="A2539" s="4" t="n">
        <v>0.333600014448166</v>
      </c>
      <c r="B2539" s="4" t="n">
        <v>20433.630859375</v>
      </c>
    </row>
    <row r="2540" ht="15" customHeight="1" s="5">
      <c r="A2540" s="4" t="n">
        <v>0.333600014448166</v>
      </c>
      <c r="B2540" s="4" t="n">
        <v>20440.396484375</v>
      </c>
    </row>
    <row r="2541" ht="15" customHeight="1" s="5">
      <c r="A2541" s="4" t="n">
        <v>0.333600014448166</v>
      </c>
      <c r="B2541" s="4" t="n">
        <v>20447.474609375</v>
      </c>
    </row>
    <row r="2542" ht="15" customHeight="1" s="5">
      <c r="A2542" s="4" t="n">
        <v>0.333600014448166</v>
      </c>
      <c r="B2542" s="4" t="n">
        <v>20455.005859375</v>
      </c>
    </row>
    <row r="2543" ht="15" customHeight="1" s="5">
      <c r="A2543" s="4" t="n">
        <v>0.333600014448166</v>
      </c>
      <c r="B2543" s="4" t="n">
        <v>20463.271484375</v>
      </c>
    </row>
    <row r="2544" ht="15" customHeight="1" s="5">
      <c r="A2544" s="4" t="n">
        <v>0.333600014448166</v>
      </c>
      <c r="B2544" s="4" t="n">
        <v>20472.083984375</v>
      </c>
    </row>
    <row r="2545" ht="15" customHeight="1" s="5">
      <c r="A2545" s="4" t="n">
        <v>0.333600014448166</v>
      </c>
      <c r="B2545" s="4" t="n">
        <v>20480.552734375</v>
      </c>
    </row>
    <row r="2546" ht="15" customHeight="1" s="5">
      <c r="A2546" s="4" t="n">
        <v>0.333600014448166</v>
      </c>
      <c r="B2546" s="4" t="n">
        <v>20488.537109375</v>
      </c>
    </row>
    <row r="2547" ht="15" customHeight="1" s="5">
      <c r="A2547" s="4" t="n">
        <v>0.333600014448166</v>
      </c>
      <c r="B2547" s="4" t="n">
        <v>20495.693359375</v>
      </c>
    </row>
    <row r="2548" ht="15" customHeight="1" s="5">
      <c r="A2548" s="4" t="n">
        <v>0.334800004959106</v>
      </c>
      <c r="B2548" s="4" t="n">
        <v>20502.037109375</v>
      </c>
    </row>
    <row r="2549" ht="15" customHeight="1" s="5">
      <c r="A2549" s="4" t="n">
        <v>0.334800004959106</v>
      </c>
      <c r="B2549" s="4" t="n">
        <v>20507.888671875</v>
      </c>
    </row>
    <row r="2550" ht="15" customHeight="1" s="5">
      <c r="A2550" s="4" t="n">
        <v>0.334800004959106</v>
      </c>
      <c r="B2550" s="4" t="n">
        <v>20514.091796875</v>
      </c>
    </row>
    <row r="2551" ht="15" customHeight="1" s="5">
      <c r="A2551" s="4" t="n">
        <v>0.334800004959106</v>
      </c>
      <c r="B2551" s="4" t="n">
        <v>20520.779296875</v>
      </c>
    </row>
    <row r="2552" ht="15" customHeight="1" s="5">
      <c r="A2552" s="4" t="n">
        <v>0.334800004959106</v>
      </c>
      <c r="B2552" s="4" t="n">
        <v>20528.419921875</v>
      </c>
    </row>
    <row r="2553" ht="15" customHeight="1" s="5">
      <c r="A2553" s="4" t="n">
        <v>0.334800004959106</v>
      </c>
      <c r="B2553" s="4" t="n">
        <v>20536.419921875</v>
      </c>
    </row>
    <row r="2554" ht="15" customHeight="1" s="5">
      <c r="A2554" s="4" t="n">
        <v>0.334800004959106</v>
      </c>
      <c r="B2554" s="4" t="n">
        <v>20544.763671875</v>
      </c>
    </row>
    <row r="2555" ht="15" customHeight="1" s="5">
      <c r="A2555" s="4" t="n">
        <v>0.334800004959106</v>
      </c>
      <c r="B2555" s="4" t="n">
        <v>20552.951171875</v>
      </c>
    </row>
    <row r="2556" ht="15" customHeight="1" s="5">
      <c r="A2556" s="4" t="n">
        <v>0.334800004959106</v>
      </c>
      <c r="B2556" s="4" t="n">
        <v>20560.841796875</v>
      </c>
    </row>
    <row r="2557" ht="15" customHeight="1" s="5">
      <c r="A2557" s="4" t="n">
        <v>0.334800004959106</v>
      </c>
      <c r="B2557" s="4" t="n">
        <v>20568.091796875</v>
      </c>
    </row>
    <row r="2558" ht="15" customHeight="1" s="5">
      <c r="A2558" s="4" t="n">
        <v>0.335997819900513</v>
      </c>
      <c r="B2558" s="4" t="n">
        <v>20574.919921875</v>
      </c>
    </row>
    <row r="2559" ht="15" customHeight="1" s="5">
      <c r="A2559" s="4" t="n">
        <v>0.335999995470047</v>
      </c>
      <c r="B2559" s="4" t="n">
        <v>20581.404296875</v>
      </c>
    </row>
    <row r="2560" ht="15" customHeight="1" s="5">
      <c r="A2560" s="4" t="n">
        <v>0.335999995470047</v>
      </c>
      <c r="B2560" s="4" t="n">
        <v>20587.607421875</v>
      </c>
    </row>
    <row r="2561" ht="15" customHeight="1" s="5">
      <c r="A2561" s="4" t="n">
        <v>0.335999995470047</v>
      </c>
      <c r="B2561" s="4" t="n">
        <v>20594.091796875</v>
      </c>
    </row>
    <row r="2562" ht="15" customHeight="1" s="5">
      <c r="A2562" s="4" t="n">
        <v>0.335999995470047</v>
      </c>
      <c r="B2562" s="4" t="n">
        <v>20600.919921875</v>
      </c>
    </row>
    <row r="2563" ht="15" customHeight="1" s="5">
      <c r="A2563" s="4" t="n">
        <v>0.335999995470047</v>
      </c>
      <c r="B2563" s="4" t="n">
        <v>20608.498046875</v>
      </c>
    </row>
    <row r="2564" ht="15" customHeight="1" s="5">
      <c r="A2564" s="4" t="n">
        <v>0.335999995470047</v>
      </c>
      <c r="B2564" s="4" t="n">
        <v>20616.623046875</v>
      </c>
    </row>
    <row r="2565" ht="15" customHeight="1" s="5">
      <c r="A2565" s="4" t="n">
        <v>0.335999995470047</v>
      </c>
      <c r="B2565" s="4" t="n">
        <v>20624.873046875</v>
      </c>
    </row>
    <row r="2566" ht="15" customHeight="1" s="5">
      <c r="A2566" s="4" t="n">
        <v>0.335999995470047</v>
      </c>
      <c r="B2566" s="4" t="n">
        <v>20632.701171875</v>
      </c>
    </row>
    <row r="2567" ht="15" customHeight="1" s="5">
      <c r="A2567" s="4" t="n">
        <v>0.335999995470047</v>
      </c>
      <c r="B2567" s="4" t="n">
        <v>20640.185546875</v>
      </c>
    </row>
    <row r="2568" ht="15" customHeight="1" s="5">
      <c r="A2568" s="4" t="n">
        <v>0.337197810411453</v>
      </c>
      <c r="B2568" s="4" t="n">
        <v>20646.935546875</v>
      </c>
    </row>
    <row r="2569" ht="15" customHeight="1" s="5">
      <c r="A2569" s="4" t="n">
        <v>0.337199985980988</v>
      </c>
      <c r="B2569" s="4" t="n">
        <v>20652.982421875</v>
      </c>
    </row>
    <row r="2570" ht="15" customHeight="1" s="5">
      <c r="A2570" s="4" t="n">
        <v>0.337199985980988</v>
      </c>
      <c r="B2570" s="4" t="n">
        <v>20658.951171875</v>
      </c>
    </row>
    <row r="2571" ht="15" customHeight="1" s="5">
      <c r="A2571" s="4" t="n">
        <v>0.337199985980988</v>
      </c>
      <c r="B2571" s="4" t="n">
        <v>20665.216796875</v>
      </c>
    </row>
    <row r="2572" ht="15" customHeight="1" s="5">
      <c r="A2572" s="4" t="n">
        <v>0.337199985980988</v>
      </c>
      <c r="B2572" s="4" t="n">
        <v>20672.044921875</v>
      </c>
    </row>
    <row r="2573" ht="15" customHeight="1" s="5">
      <c r="A2573" s="4" t="n">
        <v>0.337199985980988</v>
      </c>
      <c r="B2573" s="4" t="n">
        <v>20679.388671875</v>
      </c>
    </row>
    <row r="2574" ht="15" customHeight="1" s="5">
      <c r="A2574" s="4" t="n">
        <v>0.337199985980988</v>
      </c>
      <c r="B2574" s="4" t="n">
        <v>20687.310546875</v>
      </c>
    </row>
    <row r="2575" ht="15" customHeight="1" s="5">
      <c r="A2575" s="4" t="n">
        <v>0.337199985980988</v>
      </c>
      <c r="B2575" s="4" t="n">
        <v>20695.341796875</v>
      </c>
    </row>
    <row r="2576" ht="15" customHeight="1" s="5">
      <c r="A2576" s="4" t="n">
        <v>0.337199985980988</v>
      </c>
      <c r="B2576" s="4" t="n">
        <v>20703.341796875</v>
      </c>
    </row>
    <row r="2577" ht="15" customHeight="1" s="5">
      <c r="A2577" s="4" t="n">
        <v>0.338397800922394</v>
      </c>
      <c r="B2577" s="4" t="n">
        <v>20710.888671875</v>
      </c>
    </row>
    <row r="2578" ht="15" customHeight="1" s="5">
      <c r="A2578" s="4" t="n">
        <v>0.338397800922394</v>
      </c>
      <c r="B2578" s="4" t="n">
        <v>20717.919921875</v>
      </c>
    </row>
    <row r="2579" ht="15" customHeight="1" s="5">
      <c r="A2579" s="4" t="n">
        <v>0.33840000629425</v>
      </c>
      <c r="B2579" s="4" t="n">
        <v>20724.498046875</v>
      </c>
    </row>
    <row r="2580" ht="15" customHeight="1" s="5">
      <c r="A2580" s="4" t="n">
        <v>0.33840000629425</v>
      </c>
      <c r="B2580" s="4" t="n">
        <v>20730.998046875</v>
      </c>
    </row>
    <row r="2581" ht="15" customHeight="1" s="5">
      <c r="A2581" s="4" t="n">
        <v>0.33840000629425</v>
      </c>
      <c r="B2581" s="4" t="n">
        <v>20737.357421875</v>
      </c>
    </row>
    <row r="2582" ht="15" customHeight="1" s="5">
      <c r="A2582" s="4" t="n">
        <v>0.337202191352844</v>
      </c>
      <c r="B2582" s="4" t="n">
        <v>20744.263671875</v>
      </c>
    </row>
    <row r="2583" ht="15" customHeight="1" s="5">
      <c r="A2583" s="4" t="n">
        <v>0.337199985980988</v>
      </c>
      <c r="B2583" s="4" t="n">
        <v>20751.654296875</v>
      </c>
    </row>
    <row r="2584" ht="15" customHeight="1" s="5">
      <c r="A2584" s="4" t="n">
        <v>0.338397800922394</v>
      </c>
      <c r="B2584" s="4" t="n">
        <v>20759.685546875</v>
      </c>
    </row>
    <row r="2585" ht="15" customHeight="1" s="5">
      <c r="A2585" s="4" t="n">
        <v>0.33840000629425</v>
      </c>
      <c r="B2585" s="4" t="n">
        <v>20768.091796875</v>
      </c>
    </row>
    <row r="2586" ht="15" customHeight="1" s="5">
      <c r="A2586" s="4" t="n">
        <v>0.33840000629425</v>
      </c>
      <c r="B2586" s="4" t="n">
        <v>20776.529296875</v>
      </c>
    </row>
    <row r="2587" ht="15" customHeight="1" s="5">
      <c r="A2587" s="4" t="n">
        <v>0.33840000629425</v>
      </c>
      <c r="B2587" s="4" t="n">
        <v>20784.388671875</v>
      </c>
    </row>
    <row r="2588" ht="15" customHeight="1" s="5">
      <c r="A2588" s="4" t="n">
        <v>0.33840000629425</v>
      </c>
      <c r="B2588" s="4" t="n">
        <v>20791.716796875</v>
      </c>
    </row>
    <row r="2589" ht="15" customHeight="1" s="5">
      <c r="A2589" s="4" t="n">
        <v>0.33840000629425</v>
      </c>
      <c r="B2589" s="4" t="n">
        <v>20798.279296875</v>
      </c>
    </row>
    <row r="2590" ht="15" customHeight="1" s="5">
      <c r="A2590" s="4" t="n">
        <v>0.33840000629425</v>
      </c>
      <c r="B2590" s="4" t="n">
        <v>20804.419921875</v>
      </c>
    </row>
    <row r="2591" ht="15" customHeight="1" s="5">
      <c r="A2591" s="4" t="n">
        <v>0.33840000629425</v>
      </c>
      <c r="B2591" s="4" t="n">
        <v>20810.888671875</v>
      </c>
    </row>
    <row r="2592" ht="15" customHeight="1" s="5">
      <c r="A2592" s="4" t="n">
        <v>0.33840000629425</v>
      </c>
      <c r="B2592" s="4" t="n">
        <v>20817.748046875</v>
      </c>
    </row>
    <row r="2593" ht="15" customHeight="1" s="5">
      <c r="A2593" s="4" t="n">
        <v>0.33840000629425</v>
      </c>
      <c r="B2593" s="4" t="n">
        <v>20824.998046875</v>
      </c>
    </row>
    <row r="2594" ht="15" customHeight="1" s="5">
      <c r="A2594" s="4" t="n">
        <v>0.33840000629425</v>
      </c>
      <c r="B2594" s="4" t="n">
        <v>20832.685546875</v>
      </c>
    </row>
    <row r="2595" ht="15" customHeight="1" s="5">
      <c r="A2595" s="4" t="n">
        <v>0.33840000629425</v>
      </c>
      <c r="B2595" s="4" t="n">
        <v>20840.576171875</v>
      </c>
    </row>
    <row r="2596" ht="15" customHeight="1" s="5">
      <c r="A2596" s="4" t="n">
        <v>0.339599996805191</v>
      </c>
      <c r="B2596" s="4" t="n">
        <v>20848.201171875</v>
      </c>
    </row>
    <row r="2597" ht="15" customHeight="1" s="5">
      <c r="A2597" s="4" t="n">
        <v>0.339599996805191</v>
      </c>
      <c r="B2597" s="4" t="n">
        <v>20855.591796875</v>
      </c>
    </row>
    <row r="2598" ht="15" customHeight="1" s="5">
      <c r="A2598" s="4" t="n">
        <v>0.339599996805191</v>
      </c>
      <c r="B2598" s="4" t="n">
        <v>20862.560546875</v>
      </c>
    </row>
    <row r="2599" ht="15" customHeight="1" s="5">
      <c r="A2599" s="4" t="n">
        <v>0.339599996805191</v>
      </c>
      <c r="B2599" s="4" t="n">
        <v>20869.294921875</v>
      </c>
    </row>
    <row r="2600" ht="15" customHeight="1" s="5">
      <c r="A2600" s="4" t="n">
        <v>0.339599996805191</v>
      </c>
      <c r="B2600" s="4" t="n">
        <v>20875.904296875</v>
      </c>
    </row>
    <row r="2601" ht="15" customHeight="1" s="5">
      <c r="A2601" s="4" t="n">
        <v>0.339599996805191</v>
      </c>
      <c r="B2601" s="4" t="n">
        <v>20882.373046875</v>
      </c>
    </row>
    <row r="2602" ht="15" customHeight="1" s="5">
      <c r="A2602" s="4" t="n">
        <v>0.339599996805191</v>
      </c>
      <c r="B2602" s="4" t="n">
        <v>20889.169921875</v>
      </c>
    </row>
    <row r="2603" ht="15" customHeight="1" s="5">
      <c r="A2603" s="4" t="n">
        <v>0.339599996805191</v>
      </c>
      <c r="B2603" s="4" t="n">
        <v>20896.341796875</v>
      </c>
    </row>
    <row r="2604" ht="15" customHeight="1" s="5">
      <c r="A2604" s="4" t="n">
        <v>0.339599996805191</v>
      </c>
      <c r="B2604" s="4" t="n">
        <v>20903.935546875</v>
      </c>
    </row>
    <row r="2605" ht="15" customHeight="1" s="5">
      <c r="A2605" s="4" t="n">
        <v>0.339599996805191</v>
      </c>
      <c r="B2605" s="4" t="n">
        <v>20911.935546875</v>
      </c>
    </row>
    <row r="2606" ht="15" customHeight="1" s="5">
      <c r="A2606" s="4" t="n">
        <v>0.340799987316132</v>
      </c>
      <c r="B2606" s="4" t="n">
        <v>20920.373046875</v>
      </c>
    </row>
    <row r="2607" ht="15" customHeight="1" s="5">
      <c r="A2607" s="4" t="n">
        <v>0.340799987316132</v>
      </c>
      <c r="B2607" s="4" t="n">
        <v>20928.498046875</v>
      </c>
    </row>
    <row r="2608" ht="15" customHeight="1" s="5">
      <c r="A2608" s="4" t="n">
        <v>0.340799987316132</v>
      </c>
      <c r="B2608" s="4" t="n">
        <v>20936.466796875</v>
      </c>
    </row>
    <row r="2609" ht="15" customHeight="1" s="5">
      <c r="A2609" s="4" t="n">
        <v>0.340799987316132</v>
      </c>
      <c r="B2609" s="4" t="n">
        <v>20943.873046875</v>
      </c>
    </row>
    <row r="2610" ht="15" customHeight="1" s="5">
      <c r="A2610" s="4" t="n">
        <v>0.340799987316132</v>
      </c>
      <c r="B2610" s="4" t="n">
        <v>20950.794921875</v>
      </c>
    </row>
    <row r="2611" ht="15" customHeight="1" s="5">
      <c r="A2611" s="4" t="n">
        <v>0.340799987316132</v>
      </c>
      <c r="B2611" s="4" t="n">
        <v>20957.513671875</v>
      </c>
    </row>
    <row r="2612" ht="15" customHeight="1" s="5">
      <c r="A2612" s="4" t="n">
        <v>0.340799987316132</v>
      </c>
      <c r="B2612" s="4" t="n">
        <v>20964.513671875</v>
      </c>
    </row>
    <row r="2613" ht="15" customHeight="1" s="5">
      <c r="A2613" s="4" t="n">
        <v>0.340799987316132</v>
      </c>
      <c r="B2613" s="4" t="n">
        <v>20972.013671875</v>
      </c>
    </row>
    <row r="2614" ht="15" customHeight="1" s="5">
      <c r="A2614" s="4" t="n">
        <v>0.340799987316132</v>
      </c>
      <c r="B2614" s="4" t="n">
        <v>20980.201171875</v>
      </c>
    </row>
    <row r="2615" ht="15" customHeight="1" s="5">
      <c r="A2615" s="4" t="n">
        <v>0.340799987316132</v>
      </c>
      <c r="B2615" s="4" t="n">
        <v>20988.794921875</v>
      </c>
    </row>
    <row r="2616" ht="15" customHeight="1" s="5">
      <c r="A2616" s="4" t="n">
        <v>0.341997802257538</v>
      </c>
      <c r="B2616" s="4" t="n">
        <v>20997.419921875</v>
      </c>
    </row>
    <row r="2617" ht="15" customHeight="1" s="5">
      <c r="A2617" s="4" t="n">
        <v>0.342000007629395</v>
      </c>
      <c r="B2617" s="4" t="n">
        <v>21005.826171875</v>
      </c>
    </row>
    <row r="2618" ht="15" customHeight="1" s="5">
      <c r="A2618" s="4" t="n">
        <v>0.342000007629395</v>
      </c>
      <c r="B2618" s="4" t="n">
        <v>21013.888671875</v>
      </c>
    </row>
    <row r="2619" ht="15" customHeight="1" s="5">
      <c r="A2619" s="4" t="n">
        <v>0.342000007629395</v>
      </c>
      <c r="B2619" s="4" t="n">
        <v>21021.326171875</v>
      </c>
    </row>
    <row r="2620" ht="15" customHeight="1" s="5">
      <c r="A2620" s="4" t="n">
        <v>0.342000007629395</v>
      </c>
      <c r="B2620" s="4" t="n">
        <v>21028.341796875</v>
      </c>
    </row>
    <row r="2621" ht="15" customHeight="1" s="5">
      <c r="A2621" s="4" t="n">
        <v>0.342000007629395</v>
      </c>
      <c r="B2621" s="4" t="n">
        <v>21035.107421875</v>
      </c>
    </row>
    <row r="2622" ht="15" customHeight="1" s="5">
      <c r="A2622" s="4" t="n">
        <v>0.342000007629395</v>
      </c>
      <c r="B2622" s="4" t="n">
        <v>21041.857421875</v>
      </c>
    </row>
    <row r="2623" ht="15" customHeight="1" s="5">
      <c r="A2623" s="4" t="n">
        <v>0.342000007629395</v>
      </c>
      <c r="B2623" s="4" t="n">
        <v>21048.919921875</v>
      </c>
    </row>
    <row r="2624" ht="15" customHeight="1" s="5">
      <c r="A2624" s="4" t="n">
        <v>0.342000007629395</v>
      </c>
      <c r="B2624" s="4" t="n">
        <v>21056.435546875</v>
      </c>
    </row>
    <row r="2625" ht="15" customHeight="1" s="5">
      <c r="A2625" s="4" t="n">
        <v>0.342000007629395</v>
      </c>
      <c r="B2625" s="4" t="n">
        <v>21064.529296875</v>
      </c>
    </row>
    <row r="2626" ht="15" customHeight="1" s="5">
      <c r="A2626" s="4" t="n">
        <v>0.343199998140335</v>
      </c>
      <c r="B2626" s="4" t="n">
        <v>21072.998046875</v>
      </c>
    </row>
    <row r="2627" ht="15" customHeight="1" s="5">
      <c r="A2627" s="4" t="n">
        <v>0.343199998140335</v>
      </c>
      <c r="B2627" s="4" t="n">
        <v>21081.623046875</v>
      </c>
    </row>
    <row r="2628" ht="15" customHeight="1" s="5">
      <c r="A2628" s="4" t="n">
        <v>0.343199998140335</v>
      </c>
      <c r="B2628" s="4" t="n">
        <v>21089.841796875</v>
      </c>
    </row>
    <row r="2629" ht="15" customHeight="1" s="5">
      <c r="A2629" s="4" t="n">
        <v>0.343199998140335</v>
      </c>
      <c r="B2629" s="4" t="n">
        <v>21097.435546875</v>
      </c>
    </row>
    <row r="2630" ht="15" customHeight="1" s="5">
      <c r="A2630" s="4" t="n">
        <v>0.343199998140335</v>
      </c>
      <c r="B2630" s="4" t="n">
        <v>21104.388671875</v>
      </c>
    </row>
    <row r="2631" ht="15" customHeight="1" s="5">
      <c r="A2631" s="4" t="n">
        <v>0.343199998140335</v>
      </c>
      <c r="B2631" s="4" t="n">
        <v>21111.154296875</v>
      </c>
    </row>
    <row r="2632" ht="15" customHeight="1" s="5">
      <c r="A2632" s="4" t="n">
        <v>0.343199998140335</v>
      </c>
      <c r="B2632" s="4" t="n">
        <v>21117.857421875</v>
      </c>
    </row>
    <row r="2633" ht="15" customHeight="1" s="5">
      <c r="A2633" s="4" t="n">
        <v>0.343199998140335</v>
      </c>
      <c r="B2633" s="4" t="n">
        <v>21124.888671875</v>
      </c>
    </row>
    <row r="2634" ht="15" customHeight="1" s="5">
      <c r="A2634" s="4" t="n">
        <v>0.343199998140335</v>
      </c>
      <c r="B2634" s="4" t="n">
        <v>21132.857421875</v>
      </c>
    </row>
    <row r="2635" ht="15" customHeight="1" s="5">
      <c r="A2635" s="4" t="n">
        <v>0.343199998140335</v>
      </c>
      <c r="B2635" s="4" t="n">
        <v>21141.451171875</v>
      </c>
    </row>
    <row r="2636" ht="15" customHeight="1" s="5">
      <c r="A2636" s="4" t="n">
        <v>0.344397813081741</v>
      </c>
      <c r="B2636" s="4" t="n">
        <v>21150.169921875</v>
      </c>
    </row>
    <row r="2637" ht="15" customHeight="1" s="5">
      <c r="A2637" s="4" t="n">
        <v>0.344399988651276</v>
      </c>
      <c r="B2637" s="4" t="n">
        <v>21158.763671875</v>
      </c>
    </row>
    <row r="2638" ht="15" customHeight="1" s="5">
      <c r="A2638" s="4" t="n">
        <v>0.344399988651276</v>
      </c>
      <c r="B2638" s="4" t="n">
        <v>21167.201171875</v>
      </c>
    </row>
    <row r="2639" ht="15" customHeight="1" s="5">
      <c r="A2639" s="4" t="n">
        <v>0.344399988651276</v>
      </c>
      <c r="B2639" s="4" t="n">
        <v>21174.966796875</v>
      </c>
    </row>
    <row r="2640" ht="15" customHeight="1" s="5">
      <c r="A2640" s="4" t="n">
        <v>0.344399988651276</v>
      </c>
      <c r="B2640" s="4" t="n">
        <v>21182.326171875</v>
      </c>
    </row>
    <row r="2641" ht="15" customHeight="1" s="5">
      <c r="A2641" s="4" t="n">
        <v>0.344399988651276</v>
      </c>
      <c r="B2641" s="4" t="n">
        <v>21189.435546875</v>
      </c>
    </row>
    <row r="2642" ht="15" customHeight="1" s="5">
      <c r="A2642" s="4" t="n">
        <v>0.344399988651276</v>
      </c>
      <c r="B2642" s="4" t="n">
        <v>21196.513671875</v>
      </c>
    </row>
    <row r="2643" ht="15" customHeight="1" s="5">
      <c r="A2643" s="4" t="n">
        <v>0.344399988651276</v>
      </c>
      <c r="B2643" s="4" t="n">
        <v>21203.607421875</v>
      </c>
    </row>
    <row r="2644" ht="15" customHeight="1" s="5">
      <c r="A2644" s="4" t="n">
        <v>0.344399988651276</v>
      </c>
      <c r="B2644" s="4" t="n">
        <v>21211.201171875</v>
      </c>
    </row>
    <row r="2645" ht="15" customHeight="1" s="5">
      <c r="A2645" s="4" t="n">
        <v>0.344399988651276</v>
      </c>
      <c r="B2645" s="4" t="n">
        <v>21219.310546875</v>
      </c>
    </row>
    <row r="2646" ht="15" customHeight="1" s="5">
      <c r="A2646" s="4" t="n">
        <v>0.345599979162216</v>
      </c>
      <c r="B2646" s="4" t="n">
        <v>21227.904296875</v>
      </c>
    </row>
    <row r="2647" ht="15" customHeight="1" s="5">
      <c r="A2647" s="4" t="n">
        <v>0.345600008964539</v>
      </c>
      <c r="B2647" s="4" t="n">
        <v>21236.873046875</v>
      </c>
    </row>
    <row r="2648" ht="15" customHeight="1" s="5">
      <c r="A2648" s="4" t="n">
        <v>0.345600008964539</v>
      </c>
      <c r="B2648" s="4" t="n">
        <v>21245.498046875</v>
      </c>
    </row>
    <row r="2649" ht="15" customHeight="1" s="5">
      <c r="A2649" s="4" t="n">
        <v>0.345600008964539</v>
      </c>
      <c r="B2649" s="4" t="n">
        <v>21253.419921875</v>
      </c>
    </row>
    <row r="2650" ht="15" customHeight="1" s="5">
      <c r="A2650" s="4" t="n">
        <v>0.345600008964539</v>
      </c>
      <c r="B2650" s="4" t="n">
        <v>21260.607421875</v>
      </c>
    </row>
    <row r="2651" ht="15" customHeight="1" s="5">
      <c r="A2651" s="4" t="n">
        <v>0.346797823905945</v>
      </c>
      <c r="B2651" s="4" t="n">
        <v>21267.138671875</v>
      </c>
    </row>
    <row r="2652" ht="15" customHeight="1" s="5">
      <c r="A2652" s="4" t="n">
        <v>0.345600008964539</v>
      </c>
      <c r="B2652" s="4" t="n">
        <v>21273.513671875</v>
      </c>
    </row>
    <row r="2653" ht="15" customHeight="1" s="5">
      <c r="A2653" s="4" t="n">
        <v>0.345600008964539</v>
      </c>
      <c r="B2653" s="4" t="n">
        <v>21280.513671875</v>
      </c>
    </row>
    <row r="2654" ht="15" customHeight="1" s="5">
      <c r="A2654" s="4" t="n">
        <v>0.346799999475479</v>
      </c>
      <c r="B2654" s="4" t="n">
        <v>21288.013671875</v>
      </c>
    </row>
    <row r="2655" ht="15" customHeight="1" s="5">
      <c r="A2655" s="4" t="n">
        <v>0.346799999475479</v>
      </c>
      <c r="B2655" s="4" t="n">
        <v>21296.044921875</v>
      </c>
    </row>
    <row r="2656" ht="15" customHeight="1" s="5">
      <c r="A2656" s="4" t="n">
        <v>0.346799999475479</v>
      </c>
      <c r="B2656" s="4" t="n">
        <v>21304.513671875</v>
      </c>
    </row>
    <row r="2657" ht="15" customHeight="1" s="5">
      <c r="A2657" s="4" t="n">
        <v>0.346799999475479</v>
      </c>
      <c r="B2657" s="4" t="n">
        <v>21313.013671875</v>
      </c>
    </row>
    <row r="2658" ht="15" customHeight="1" s="5">
      <c r="A2658" s="4" t="n">
        <v>0.346799999475479</v>
      </c>
      <c r="B2658" s="4" t="n">
        <v>21320.966796875</v>
      </c>
    </row>
    <row r="2659" ht="15" customHeight="1" s="5">
      <c r="A2659" s="4" t="n">
        <v>0.346799999475479</v>
      </c>
      <c r="B2659" s="4" t="n">
        <v>21328.638671875</v>
      </c>
    </row>
    <row r="2660" ht="15" customHeight="1" s="5">
      <c r="A2660" s="4" t="n">
        <v>0.346799999475479</v>
      </c>
      <c r="B2660" s="4" t="n">
        <v>21336.013671875</v>
      </c>
    </row>
    <row r="2661" ht="15" customHeight="1" s="5">
      <c r="A2661" s="4" t="n">
        <v>0.347997814416885</v>
      </c>
      <c r="B2661" s="4" t="n">
        <v>21342.826171875</v>
      </c>
    </row>
    <row r="2662" ht="15" customHeight="1" s="5">
      <c r="A2662" s="4" t="n">
        <v>0.346802175045013</v>
      </c>
      <c r="B2662" s="4" t="n">
        <v>21349.373046875</v>
      </c>
    </row>
    <row r="2663" ht="15" customHeight="1" s="5">
      <c r="A2663" s="4" t="n">
        <v>0.346799999475479</v>
      </c>
      <c r="B2663" s="4" t="n">
        <v>21355.982421875</v>
      </c>
    </row>
    <row r="2664" ht="15" customHeight="1" s="5">
      <c r="A2664" s="4" t="n">
        <v>0.346799999475479</v>
      </c>
      <c r="B2664" s="4" t="n">
        <v>21363.013671875</v>
      </c>
    </row>
    <row r="2665" ht="15" customHeight="1" s="5">
      <c r="A2665" s="4" t="n">
        <v>0.34799998998642</v>
      </c>
      <c r="B2665" s="4" t="n">
        <v>21370.513671875</v>
      </c>
    </row>
    <row r="2666" ht="15" customHeight="1" s="5">
      <c r="A2666" s="4" t="n">
        <v>0.34799998998642</v>
      </c>
      <c r="B2666" s="4" t="n">
        <v>21378.638671875</v>
      </c>
    </row>
    <row r="2667" ht="15" customHeight="1" s="5">
      <c r="A2667" s="4" t="n">
        <v>0.34799998998642</v>
      </c>
      <c r="B2667" s="4" t="n">
        <v>21387.076171875</v>
      </c>
    </row>
    <row r="2668" ht="15" customHeight="1" s="5">
      <c r="A2668" s="4" t="n">
        <v>0.34799998998642</v>
      </c>
      <c r="B2668" s="4" t="n">
        <v>21395.451171875</v>
      </c>
    </row>
    <row r="2669" ht="15" customHeight="1" s="5">
      <c r="A2669" s="4" t="n">
        <v>0.34799998998642</v>
      </c>
      <c r="B2669" s="4" t="n">
        <v>21403.201171875</v>
      </c>
    </row>
    <row r="2670" ht="15" customHeight="1" s="5">
      <c r="A2670" s="4" t="n">
        <v>0.34799998998642</v>
      </c>
      <c r="B2670" s="4" t="n">
        <v>21410.341796875</v>
      </c>
    </row>
    <row r="2671" ht="15" customHeight="1" s="5">
      <c r="A2671" s="4" t="n">
        <v>0.34799998998642</v>
      </c>
      <c r="B2671" s="4" t="n">
        <v>21416.732421875</v>
      </c>
    </row>
    <row r="2672" ht="15" customHeight="1" s="5">
      <c r="A2672" s="4" t="n">
        <v>0.34799998998642</v>
      </c>
      <c r="B2672" s="4" t="n">
        <v>21422.966796875</v>
      </c>
    </row>
    <row r="2673" ht="15" customHeight="1" s="5">
      <c r="A2673" s="4" t="n">
        <v>0.34799998998642</v>
      </c>
      <c r="B2673" s="4" t="n">
        <v>21429.576171875</v>
      </c>
    </row>
    <row r="2674" ht="15" customHeight="1" s="5">
      <c r="A2674" s="4" t="n">
        <v>0.34919998049736</v>
      </c>
      <c r="B2674" s="4" t="n">
        <v>21436.669921875</v>
      </c>
    </row>
    <row r="2675" ht="15" customHeight="1" s="5">
      <c r="A2675" s="4" t="n">
        <v>0.349200010299683</v>
      </c>
      <c r="B2675" s="4" t="n">
        <v>21444.232421875</v>
      </c>
    </row>
    <row r="2676" ht="15" customHeight="1" s="5">
      <c r="A2676" s="4" t="n">
        <v>0.349200010299683</v>
      </c>
      <c r="B2676" s="4" t="n">
        <v>21452.513671875</v>
      </c>
    </row>
    <row r="2677" ht="15" customHeight="1" s="5">
      <c r="A2677" s="4" t="n">
        <v>0.349200010299683</v>
      </c>
      <c r="B2677" s="4" t="n">
        <v>21460.951171875</v>
      </c>
    </row>
    <row r="2678" ht="15" customHeight="1" s="5">
      <c r="A2678" s="4" t="n">
        <v>0.349200010299683</v>
      </c>
      <c r="B2678" s="4" t="n">
        <v>21469.263671875</v>
      </c>
    </row>
    <row r="2679" ht="15" customHeight="1" s="5">
      <c r="A2679" s="4" t="n">
        <v>0.349200010299683</v>
      </c>
      <c r="B2679" s="4" t="n">
        <v>21477.310546875</v>
      </c>
    </row>
    <row r="2680" ht="15" customHeight="1" s="5">
      <c r="A2680" s="4" t="n">
        <v>0.349200010299683</v>
      </c>
      <c r="B2680" s="4" t="n">
        <v>21484.935546875</v>
      </c>
    </row>
    <row r="2681" ht="15" customHeight="1" s="5">
      <c r="A2681" s="4" t="n">
        <v>0.349200010299683</v>
      </c>
      <c r="B2681" s="4" t="n">
        <v>21492.232421875</v>
      </c>
    </row>
    <row r="2682" ht="15" customHeight="1" s="5">
      <c r="A2682" s="4" t="n">
        <v>0.349200010299683</v>
      </c>
      <c r="B2682" s="4" t="n">
        <v>21499.263671875</v>
      </c>
    </row>
    <row r="2683" ht="15" customHeight="1" s="5">
      <c r="A2683" s="4" t="n">
        <v>0.349200010299683</v>
      </c>
      <c r="B2683" s="4" t="n">
        <v>21506.154296875</v>
      </c>
    </row>
    <row r="2684" ht="15" customHeight="1" s="5">
      <c r="A2684" s="4" t="n">
        <v>0.350400000810623</v>
      </c>
      <c r="B2684" s="4" t="n">
        <v>21513.091796875</v>
      </c>
    </row>
    <row r="2685" ht="15" customHeight="1" s="5">
      <c r="A2685" s="4" t="n">
        <v>0.350400000810623</v>
      </c>
      <c r="B2685" s="4" t="n">
        <v>21520.482421875</v>
      </c>
    </row>
    <row r="2686" ht="15" customHeight="1" s="5">
      <c r="A2686" s="4" t="n">
        <v>0.350400000810623</v>
      </c>
      <c r="B2686" s="4" t="n">
        <v>21528.357421875</v>
      </c>
    </row>
    <row r="2687" ht="15" customHeight="1" s="5">
      <c r="A2687" s="4" t="n">
        <v>0.350400000810623</v>
      </c>
      <c r="B2687" s="4" t="n">
        <v>21536.576171875</v>
      </c>
    </row>
    <row r="2688" ht="15" customHeight="1" s="5">
      <c r="A2688" s="4" t="n">
        <v>0.350400000810623</v>
      </c>
      <c r="B2688" s="4" t="n">
        <v>21544.951171875</v>
      </c>
    </row>
    <row r="2689" ht="15" customHeight="1" s="5">
      <c r="A2689" s="4" t="n">
        <v>0.350400000810623</v>
      </c>
      <c r="B2689" s="4" t="n">
        <v>21553.076171875</v>
      </c>
    </row>
    <row r="2690" ht="15" customHeight="1" s="5">
      <c r="A2690" s="4" t="n">
        <v>0.350400000810623</v>
      </c>
      <c r="B2690" s="4" t="n">
        <v>21560.591796875</v>
      </c>
    </row>
    <row r="2691" ht="15" customHeight="1" s="5">
      <c r="A2691" s="4" t="n">
        <v>0.350400000810623</v>
      </c>
      <c r="B2691" s="4" t="n">
        <v>21567.451171875</v>
      </c>
    </row>
    <row r="2692" ht="15" customHeight="1" s="5">
      <c r="A2692" s="4" t="n">
        <v>0.350400000810623</v>
      </c>
      <c r="B2692" s="4" t="n">
        <v>21573.919921875</v>
      </c>
    </row>
    <row r="2693" ht="15" customHeight="1" s="5">
      <c r="A2693" s="4" t="n">
        <v>0.350400000810623</v>
      </c>
      <c r="B2693" s="4" t="n">
        <v>21580.326171875</v>
      </c>
    </row>
    <row r="2694" ht="15" customHeight="1" s="5">
      <c r="A2694" s="4" t="n">
        <v>0.351599991321564</v>
      </c>
      <c r="B2694" s="4" t="n">
        <v>21587.013671875</v>
      </c>
    </row>
    <row r="2695" ht="15" customHeight="1" s="5">
      <c r="A2695" s="4" t="n">
        <v>0.351599991321564</v>
      </c>
      <c r="B2695" s="4" t="n">
        <v>21594.201171875</v>
      </c>
    </row>
    <row r="2696" ht="15" customHeight="1" s="5">
      <c r="A2696" s="4" t="n">
        <v>0.351599991321564</v>
      </c>
      <c r="B2696" s="4" t="n">
        <v>21602.013671875</v>
      </c>
    </row>
    <row r="2697" ht="15" customHeight="1" s="5">
      <c r="A2697" s="4" t="n">
        <v>0.351599991321564</v>
      </c>
      <c r="B2697" s="4" t="n">
        <v>21610.138671875</v>
      </c>
    </row>
    <row r="2698" ht="15" customHeight="1" s="5">
      <c r="A2698" s="4" t="n">
        <v>0.351599991321564</v>
      </c>
      <c r="B2698" s="4" t="n">
        <v>21618.513671875</v>
      </c>
    </row>
    <row r="2699" ht="15" customHeight="1" s="5">
      <c r="A2699" s="4" t="n">
        <v>0.351599991321564</v>
      </c>
      <c r="B2699" s="4" t="n">
        <v>21626.763671875</v>
      </c>
    </row>
    <row r="2700" ht="15" customHeight="1" s="5">
      <c r="A2700" s="4" t="n">
        <v>0.351599991321564</v>
      </c>
      <c r="B2700" s="4" t="n">
        <v>21634.748046875</v>
      </c>
    </row>
    <row r="2701" ht="15" customHeight="1" s="5">
      <c r="A2701" s="4" t="n">
        <v>0.351599991321564</v>
      </c>
      <c r="B2701" s="4" t="n">
        <v>21642.232421875</v>
      </c>
    </row>
    <row r="2702" ht="15" customHeight="1" s="5">
      <c r="A2702" s="4" t="n">
        <v>0.351599991321564</v>
      </c>
      <c r="B2702" s="4" t="n">
        <v>21649.576171875</v>
      </c>
    </row>
    <row r="2703" ht="15" customHeight="1" s="5">
      <c r="A2703" s="4" t="n">
        <v>0.351599991321564</v>
      </c>
      <c r="B2703" s="4" t="n">
        <v>21656.638671875</v>
      </c>
    </row>
    <row r="2704" ht="15" customHeight="1" s="5">
      <c r="A2704" s="4" t="n">
        <v>0.351599991321564</v>
      </c>
      <c r="B2704" s="4" t="n">
        <v>21663.763671875</v>
      </c>
    </row>
    <row r="2705" ht="15" customHeight="1" s="5">
      <c r="A2705" s="4" t="n">
        <v>0.351599991321564</v>
      </c>
      <c r="B2705" s="4" t="n">
        <v>21671.216796875</v>
      </c>
    </row>
    <row r="2706" ht="15" customHeight="1" s="5">
      <c r="A2706" s="4" t="n">
        <v>0.35279780626297</v>
      </c>
      <c r="B2706" s="4" t="n">
        <v>21679.154296875</v>
      </c>
    </row>
    <row r="2707" ht="15" customHeight="1" s="5">
      <c r="A2707" s="4" t="n">
        <v>0.352800011634827</v>
      </c>
      <c r="B2707" s="4" t="n">
        <v>21687.560546875</v>
      </c>
    </row>
    <row r="2708" ht="15" customHeight="1" s="5">
      <c r="A2708" s="4" t="n">
        <v>0.352800011634827</v>
      </c>
      <c r="B2708" s="4" t="n">
        <v>21696.373046875</v>
      </c>
    </row>
    <row r="2709" ht="15" customHeight="1" s="5">
      <c r="A2709" s="4" t="n">
        <v>0.352800011634827</v>
      </c>
      <c r="B2709" s="4" t="n">
        <v>21705.310546875</v>
      </c>
    </row>
    <row r="2710" ht="15" customHeight="1" s="5">
      <c r="A2710" s="4" t="n">
        <v>0.352800011634827</v>
      </c>
      <c r="B2710" s="4" t="n">
        <v>21713.654296875</v>
      </c>
    </row>
    <row r="2711" ht="15" customHeight="1" s="5">
      <c r="A2711" s="4" t="n">
        <v>0.352800011634827</v>
      </c>
      <c r="B2711" s="4" t="n">
        <v>21721.529296875</v>
      </c>
    </row>
    <row r="2712" ht="15" customHeight="1" s="5">
      <c r="A2712" s="4" t="n">
        <v>0.352800011634827</v>
      </c>
      <c r="B2712" s="4" t="n">
        <v>21728.591796875</v>
      </c>
    </row>
    <row r="2713" ht="15" customHeight="1" s="5">
      <c r="A2713" s="4" t="n">
        <v>0.352800011634827</v>
      </c>
      <c r="B2713" s="4" t="n">
        <v>21735.138671875</v>
      </c>
    </row>
    <row r="2714" ht="15" customHeight="1" s="5">
      <c r="A2714" s="4" t="n">
        <v>0.352800011634827</v>
      </c>
      <c r="B2714" s="4" t="n">
        <v>21741.748046875</v>
      </c>
    </row>
    <row r="2715" ht="15" customHeight="1" s="5">
      <c r="A2715" s="4" t="n">
        <v>0.352800011634827</v>
      </c>
      <c r="B2715" s="4" t="n">
        <v>21749.029296875</v>
      </c>
    </row>
    <row r="2716" ht="15" customHeight="1" s="5">
      <c r="A2716" s="4" t="n">
        <v>0.353997826576233</v>
      </c>
      <c r="B2716" s="4" t="n">
        <v>21756.826171875</v>
      </c>
    </row>
    <row r="2717" ht="15" customHeight="1" s="5">
      <c r="A2717" s="4" t="n">
        <v>0.354000002145767</v>
      </c>
      <c r="B2717" s="4" t="n">
        <v>21764.841796875</v>
      </c>
    </row>
    <row r="2718" ht="15" customHeight="1" s="5">
      <c r="A2718" s="4" t="n">
        <v>0.354000002145767</v>
      </c>
      <c r="B2718" s="4" t="n">
        <v>21773.498046875</v>
      </c>
    </row>
    <row r="2719" ht="15" customHeight="1" s="5">
      <c r="A2719" s="4" t="n">
        <v>0.354000002145767</v>
      </c>
      <c r="B2719" s="4" t="n">
        <v>21782.029296875</v>
      </c>
    </row>
    <row r="2720" ht="15" customHeight="1" s="5">
      <c r="A2720" s="4" t="n">
        <v>0.354000002145767</v>
      </c>
      <c r="B2720" s="4" t="n">
        <v>21790.123046875</v>
      </c>
    </row>
    <row r="2721" ht="15" customHeight="1" s="5">
      <c r="A2721" s="4" t="n">
        <v>0.354000002145767</v>
      </c>
      <c r="B2721" s="4" t="n">
        <v>21797.763671875</v>
      </c>
    </row>
    <row r="2722" ht="15" customHeight="1" s="5">
      <c r="A2722" s="4" t="n">
        <v>0.354000002145767</v>
      </c>
      <c r="B2722" s="4" t="n">
        <v>21805.294921875</v>
      </c>
    </row>
    <row r="2723" ht="15" customHeight="1" s="5">
      <c r="A2723" s="4" t="n">
        <v>0.354000002145767</v>
      </c>
      <c r="B2723" s="4" t="n">
        <v>21812.341796875</v>
      </c>
    </row>
    <row r="2724" ht="15" customHeight="1" s="5">
      <c r="A2724" s="4" t="n">
        <v>0.354000002145767</v>
      </c>
      <c r="B2724" s="4" t="n">
        <v>21819.373046875</v>
      </c>
    </row>
    <row r="2725" ht="15" customHeight="1" s="5">
      <c r="A2725" s="4" t="n">
        <v>0.354000002145767</v>
      </c>
      <c r="B2725" s="4" t="n">
        <v>21826.544921875</v>
      </c>
    </row>
    <row r="2726" ht="15" customHeight="1" s="5">
      <c r="A2726" s="4" t="n">
        <v>0.354000002145767</v>
      </c>
      <c r="B2726" s="4" t="n">
        <v>21834.185546875</v>
      </c>
    </row>
    <row r="2727" ht="15" customHeight="1" s="5">
      <c r="A2727" s="4" t="n">
        <v>0.354000002145767</v>
      </c>
      <c r="B2727" s="4" t="n">
        <v>21842.341796875</v>
      </c>
    </row>
    <row r="2728" ht="15" customHeight="1" s="5">
      <c r="A2728" s="4" t="n">
        <v>0.355197817087173</v>
      </c>
      <c r="B2728" s="4" t="n">
        <v>21851.279296875</v>
      </c>
    </row>
    <row r="2729" ht="15" customHeight="1" s="5">
      <c r="A2729" s="4" t="n">
        <v>0.355199992656708</v>
      </c>
      <c r="B2729" s="4" t="n">
        <v>21860.310546875</v>
      </c>
    </row>
    <row r="2730" ht="15" customHeight="1" s="5">
      <c r="A2730" s="4" t="n">
        <v>0.355199992656708</v>
      </c>
      <c r="B2730" s="4" t="n">
        <v>21869.310546875</v>
      </c>
    </row>
    <row r="2731" ht="15" customHeight="1" s="5">
      <c r="A2731" s="4" t="n">
        <v>0.355199992656708</v>
      </c>
      <c r="B2731" s="4" t="n">
        <v>21877.529296875</v>
      </c>
    </row>
    <row r="2732" ht="15" customHeight="1" s="5">
      <c r="A2732" s="4" t="n">
        <v>0.355199992656708</v>
      </c>
      <c r="B2732" s="4" t="n">
        <v>21884.998046875</v>
      </c>
    </row>
    <row r="2733" ht="15" customHeight="1" s="5">
      <c r="A2733" s="4" t="n">
        <v>0.355199992656708</v>
      </c>
      <c r="B2733" s="4" t="n">
        <v>21891.685546875</v>
      </c>
    </row>
    <row r="2734" ht="15" customHeight="1" s="5">
      <c r="A2734" s="4" t="n">
        <v>0.355199992656708</v>
      </c>
      <c r="B2734" s="4" t="n">
        <v>21898.216796875</v>
      </c>
    </row>
    <row r="2735" ht="15" customHeight="1" s="5">
      <c r="A2735" s="4" t="n">
        <v>0.355199992656708</v>
      </c>
      <c r="B2735" s="4" t="n">
        <v>21905.169921875</v>
      </c>
    </row>
    <row r="2736" ht="15" customHeight="1" s="5">
      <c r="A2736" s="4" t="n">
        <v>0.355199992656708</v>
      </c>
      <c r="B2736" s="4" t="n">
        <v>21912.763671875</v>
      </c>
    </row>
    <row r="2737" ht="15" customHeight="1" s="5">
      <c r="A2737" s="4" t="n">
        <v>0.355199992656708</v>
      </c>
      <c r="B2737" s="4" t="n">
        <v>21921.044921875</v>
      </c>
    </row>
    <row r="2738" ht="15" customHeight="1" s="5">
      <c r="A2738" s="4" t="n">
        <v>0.355199992656708</v>
      </c>
      <c r="B2738" s="4" t="n">
        <v>21929.826171875</v>
      </c>
    </row>
    <row r="2739" ht="15" customHeight="1" s="5">
      <c r="A2739" s="4" t="n">
        <v>0.356399983167648</v>
      </c>
      <c r="B2739" s="4" t="n">
        <v>21938.638671875</v>
      </c>
    </row>
    <row r="2740" ht="15" customHeight="1" s="5">
      <c r="A2740" s="4" t="n">
        <v>0.356400012969971</v>
      </c>
      <c r="B2740" s="4" t="n">
        <v>21947.263671875</v>
      </c>
    </row>
    <row r="2741" ht="15" customHeight="1" s="5">
      <c r="A2741" s="4" t="n">
        <v>0.356400012969971</v>
      </c>
      <c r="B2741" s="4" t="n">
        <v>21955.357421875</v>
      </c>
    </row>
    <row r="2742" ht="15" customHeight="1" s="5">
      <c r="A2742" s="4" t="n">
        <v>0.356400012969971</v>
      </c>
      <c r="B2742" s="4" t="n">
        <v>21962.904296875</v>
      </c>
    </row>
    <row r="2743" ht="15" customHeight="1" s="5">
      <c r="A2743" s="4" t="n">
        <v>0.356400012969971</v>
      </c>
      <c r="B2743" s="4" t="n">
        <v>21969.951171875</v>
      </c>
    </row>
    <row r="2744" ht="15" customHeight="1" s="5">
      <c r="A2744" s="4" t="n">
        <v>0.356400012969971</v>
      </c>
      <c r="B2744" s="4" t="n">
        <v>21976.841796875</v>
      </c>
    </row>
    <row r="2745" ht="15" customHeight="1" s="5">
      <c r="A2745" s="4" t="n">
        <v>0.356400012969971</v>
      </c>
      <c r="B2745" s="4" t="n">
        <v>21983.654296875</v>
      </c>
    </row>
    <row r="2746" ht="15" customHeight="1" s="5">
      <c r="A2746" s="4" t="n">
        <v>0.356400012969971</v>
      </c>
      <c r="B2746" s="4" t="n">
        <v>21990.779296875</v>
      </c>
    </row>
    <row r="2747" ht="15" customHeight="1" s="5">
      <c r="A2747" s="4" t="n">
        <v>0.356400012969971</v>
      </c>
      <c r="B2747" s="4" t="n">
        <v>21998.482421875</v>
      </c>
    </row>
    <row r="2748" ht="15" customHeight="1" s="5">
      <c r="A2748" s="4" t="n">
        <v>0.356400012969971</v>
      </c>
      <c r="B2748" s="4" t="n">
        <v>22006.794921875</v>
      </c>
    </row>
    <row r="2749" ht="15" customHeight="1" s="5">
      <c r="A2749" s="4" t="n">
        <v>0.357597827911377</v>
      </c>
      <c r="B2749" s="4" t="n">
        <v>22015.607421875</v>
      </c>
    </row>
    <row r="2750" ht="15" customHeight="1" s="5">
      <c r="A2750" s="4" t="n">
        <v>0.357600003480911</v>
      </c>
      <c r="B2750" s="4" t="n">
        <v>22024.107421875</v>
      </c>
    </row>
    <row r="2751" ht="15" customHeight="1" s="5">
      <c r="A2751" s="4" t="n">
        <v>0.357600003480911</v>
      </c>
      <c r="B2751" s="4" t="n">
        <v>22032.263671875</v>
      </c>
    </row>
    <row r="2752" ht="15" customHeight="1" s="5">
      <c r="A2752" s="4" t="n">
        <v>0.357600003480911</v>
      </c>
      <c r="B2752" s="4" t="n">
        <v>22039.794921875</v>
      </c>
    </row>
    <row r="2753" ht="15" customHeight="1" s="5">
      <c r="A2753" s="4" t="n">
        <v>0.357600003480911</v>
      </c>
      <c r="B2753" s="4" t="n">
        <v>22046.576171875</v>
      </c>
    </row>
    <row r="2754" ht="15" customHeight="1" s="5">
      <c r="A2754" s="4" t="n">
        <v>0.357600003480911</v>
      </c>
      <c r="B2754" s="4" t="n">
        <v>22052.888671875</v>
      </c>
    </row>
    <row r="2755" ht="15" customHeight="1" s="5">
      <c r="A2755" s="4" t="n">
        <v>0.357600003480911</v>
      </c>
      <c r="B2755" s="4" t="n">
        <v>22059.498046875</v>
      </c>
    </row>
    <row r="2756" ht="15" customHeight="1" s="5">
      <c r="A2756" s="4" t="n">
        <v>0.357600003480911</v>
      </c>
      <c r="B2756" s="4" t="n">
        <v>22066.607421875</v>
      </c>
    </row>
    <row r="2757" ht="15" customHeight="1" s="5">
      <c r="A2757" s="4" t="n">
        <v>0.357600003480911</v>
      </c>
      <c r="B2757" s="4" t="n">
        <v>22074.138671875</v>
      </c>
    </row>
    <row r="2758" ht="15" customHeight="1" s="5">
      <c r="A2758" s="4" t="n">
        <v>0.357600003480911</v>
      </c>
      <c r="B2758" s="4" t="n">
        <v>22082.232421875</v>
      </c>
    </row>
    <row r="2759" ht="15" customHeight="1" s="5">
      <c r="A2759" s="4" t="n">
        <v>0.357600003480911</v>
      </c>
      <c r="B2759" s="4" t="n">
        <v>22090.638671875</v>
      </c>
    </row>
    <row r="2760" ht="15" customHeight="1" s="5">
      <c r="A2760" s="4" t="n">
        <v>0.357600003480911</v>
      </c>
      <c r="B2760" s="4" t="n">
        <v>22099.138671875</v>
      </c>
    </row>
    <row r="2761" ht="15" customHeight="1" s="5">
      <c r="A2761" s="4" t="n">
        <v>0.358799993991852</v>
      </c>
      <c r="B2761" s="4" t="n">
        <v>22107.419921875</v>
      </c>
    </row>
    <row r="2762" ht="15" customHeight="1" s="5">
      <c r="A2762" s="4" t="n">
        <v>0.358799993991852</v>
      </c>
      <c r="B2762" s="4" t="n">
        <v>22115.201171875</v>
      </c>
    </row>
    <row r="2763" ht="15" customHeight="1" s="5">
      <c r="A2763" s="4" t="n">
        <v>0.358799993991852</v>
      </c>
      <c r="B2763" s="4" t="n">
        <v>22122.607421875</v>
      </c>
    </row>
    <row r="2764" ht="15" customHeight="1" s="5">
      <c r="A2764" s="4" t="n">
        <v>0.358799993991852</v>
      </c>
      <c r="B2764" s="4" t="n">
        <v>22129.654296875</v>
      </c>
    </row>
    <row r="2765" ht="15" customHeight="1" s="5">
      <c r="A2765" s="4" t="n">
        <v>0.358799993991852</v>
      </c>
      <c r="B2765" s="4" t="n">
        <v>22136.513671875</v>
      </c>
    </row>
    <row r="2766" ht="15" customHeight="1" s="5">
      <c r="A2766" s="4" t="n">
        <v>0.358799993991852</v>
      </c>
      <c r="B2766" s="4" t="n">
        <v>22143.576171875</v>
      </c>
    </row>
    <row r="2767" ht="15" customHeight="1" s="5">
      <c r="A2767" s="4" t="n">
        <v>0.358799993991852</v>
      </c>
      <c r="B2767" s="4" t="n">
        <v>22151.154296875</v>
      </c>
    </row>
    <row r="2768" ht="15" customHeight="1" s="5">
      <c r="A2768" s="4" t="n">
        <v>0.359999984502792</v>
      </c>
      <c r="B2768" s="4" t="n">
        <v>22159.248046875</v>
      </c>
    </row>
    <row r="2769" ht="15" customHeight="1" s="5">
      <c r="A2769" s="4" t="n">
        <v>0.358799993991852</v>
      </c>
      <c r="B2769" s="4" t="n">
        <v>22167.873046875</v>
      </c>
    </row>
    <row r="2770" ht="15" customHeight="1" s="5">
      <c r="A2770" s="4" t="n">
        <v>0.359999984502792</v>
      </c>
      <c r="B2770" s="4" t="n">
        <v>22176.810546875</v>
      </c>
    </row>
    <row r="2771" ht="15" customHeight="1" s="5">
      <c r="A2771" s="4" t="n">
        <v>0.360000014305115</v>
      </c>
      <c r="B2771" s="4" t="n">
        <v>22185.654296875</v>
      </c>
    </row>
    <row r="2772" ht="15" customHeight="1" s="5">
      <c r="A2772" s="4" t="n">
        <v>0.360000014305115</v>
      </c>
      <c r="B2772" s="4" t="n">
        <v>22193.873046875</v>
      </c>
    </row>
    <row r="2773" ht="15" customHeight="1" s="5">
      <c r="A2773" s="4" t="n">
        <v>0.360000014305115</v>
      </c>
      <c r="B2773" s="4" t="n">
        <v>22201.419921875</v>
      </c>
    </row>
    <row r="2774" ht="15" customHeight="1" s="5">
      <c r="A2774" s="4" t="n">
        <v>0.360000014305115</v>
      </c>
      <c r="B2774" s="4" t="n">
        <v>22208.248046875</v>
      </c>
    </row>
    <row r="2775" ht="15" customHeight="1" s="5">
      <c r="A2775" s="4" t="n">
        <v>0.360000014305115</v>
      </c>
      <c r="B2775" s="4" t="n">
        <v>22214.623046875</v>
      </c>
    </row>
    <row r="2776" ht="15" customHeight="1" s="5">
      <c r="A2776" s="4" t="n">
        <v>0.360000014305115</v>
      </c>
      <c r="B2776" s="4" t="n">
        <v>22221.169921875</v>
      </c>
    </row>
    <row r="2777" ht="15" customHeight="1" s="5">
      <c r="A2777" s="4" t="n">
        <v>0.360000014305115</v>
      </c>
      <c r="B2777" s="4" t="n">
        <v>22228.341796875</v>
      </c>
    </row>
    <row r="2778" ht="15" customHeight="1" s="5">
      <c r="A2778" s="4" t="n">
        <v>0.360000014305115</v>
      </c>
      <c r="B2778" s="4" t="n">
        <v>22235.919921875</v>
      </c>
    </row>
    <row r="2779" ht="15" customHeight="1" s="5">
      <c r="A2779" s="4" t="n">
        <v>0.360000014305115</v>
      </c>
      <c r="B2779" s="4" t="n">
        <v>22243.951171875</v>
      </c>
    </row>
    <row r="2780" ht="15" customHeight="1" s="5">
      <c r="A2780" s="4" t="n">
        <v>0.360000014305115</v>
      </c>
      <c r="B2780" s="4" t="n">
        <v>22252.357421875</v>
      </c>
    </row>
    <row r="2781" ht="15" customHeight="1" s="5">
      <c r="A2781" s="4" t="n">
        <v>0.361197829246521</v>
      </c>
      <c r="B2781" s="4" t="n">
        <v>22260.638671875</v>
      </c>
    </row>
    <row r="2782" ht="15" customHeight="1" s="5">
      <c r="A2782" s="4" t="n">
        <v>0.361200004816055</v>
      </c>
      <c r="B2782" s="4" t="n">
        <v>22268.373046875</v>
      </c>
    </row>
    <row r="2783" ht="15" customHeight="1" s="5">
      <c r="A2783" s="4" t="n">
        <v>0.361200004816055</v>
      </c>
      <c r="B2783" s="4" t="n">
        <v>22275.779296875</v>
      </c>
    </row>
    <row r="2784" ht="15" customHeight="1" s="5">
      <c r="A2784" s="4" t="n">
        <v>0.361200004816055</v>
      </c>
      <c r="B2784" s="4" t="n">
        <v>22282.857421875</v>
      </c>
    </row>
    <row r="2785" ht="15" customHeight="1" s="5">
      <c r="A2785" s="4" t="n">
        <v>0.361200004816055</v>
      </c>
      <c r="B2785" s="4" t="n">
        <v>22289.591796875</v>
      </c>
    </row>
    <row r="2786" ht="15" customHeight="1" s="5">
      <c r="A2786" s="4" t="n">
        <v>0.361200004816055</v>
      </c>
      <c r="B2786" s="4" t="n">
        <v>22296.169921875</v>
      </c>
    </row>
    <row r="2787" ht="15" customHeight="1" s="5">
      <c r="A2787" s="4" t="n">
        <v>0.361200004816055</v>
      </c>
      <c r="B2787" s="4" t="n">
        <v>22303.404296875</v>
      </c>
    </row>
    <row r="2788" ht="15" customHeight="1" s="5">
      <c r="A2788" s="4" t="n">
        <v>0.361200004816055</v>
      </c>
      <c r="B2788" s="4" t="n">
        <v>22311.013671875</v>
      </c>
    </row>
    <row r="2789" ht="15" customHeight="1" s="5">
      <c r="A2789" s="4" t="n">
        <v>0.361200004816055</v>
      </c>
      <c r="B2789" s="4" t="n">
        <v>22319.091796875</v>
      </c>
    </row>
    <row r="2790" ht="15" customHeight="1" s="5">
      <c r="A2790" s="4" t="n">
        <v>0.362397819757462</v>
      </c>
      <c r="B2790" s="4" t="n">
        <v>22327.748046875</v>
      </c>
    </row>
    <row r="2791" ht="15" customHeight="1" s="5">
      <c r="A2791" s="4" t="n">
        <v>0.362397819757462</v>
      </c>
      <c r="B2791" s="4" t="n">
        <v>22336.904296875</v>
      </c>
    </row>
    <row r="2792" ht="15" customHeight="1" s="5">
      <c r="A2792" s="4" t="n">
        <v>0.362397819757462</v>
      </c>
      <c r="B2792" s="4" t="n">
        <v>22345.466796875</v>
      </c>
    </row>
    <row r="2793" ht="15" customHeight="1" s="5">
      <c r="A2793" s="4" t="n">
        <v>0.362399995326996</v>
      </c>
      <c r="B2793" s="4" t="n">
        <v>22353.685546875</v>
      </c>
    </row>
    <row r="2794" ht="15" customHeight="1" s="5">
      <c r="A2794" s="4" t="n">
        <v>0.362399995326996</v>
      </c>
      <c r="B2794" s="4" t="n">
        <v>22361.404296875</v>
      </c>
    </row>
    <row r="2795" ht="15" customHeight="1" s="5">
      <c r="A2795" s="4" t="n">
        <v>0.362399995326996</v>
      </c>
      <c r="B2795" s="4" t="n">
        <v>22368.529296875</v>
      </c>
    </row>
    <row r="2796" ht="15" customHeight="1" s="5">
      <c r="A2796" s="4" t="n">
        <v>0.362399995326996</v>
      </c>
      <c r="B2796" s="4" t="n">
        <v>22375.169921875</v>
      </c>
    </row>
    <row r="2797" ht="15" customHeight="1" s="5">
      <c r="A2797" s="4" t="n">
        <v>0.362399995326996</v>
      </c>
      <c r="B2797" s="4" t="n">
        <v>22382.279296875</v>
      </c>
    </row>
    <row r="2798" ht="15" customHeight="1" s="5">
      <c r="A2798" s="4" t="n">
        <v>0.362399995326996</v>
      </c>
      <c r="B2798" s="4" t="n">
        <v>22389.935546875</v>
      </c>
    </row>
    <row r="2799" ht="15" customHeight="1" s="5">
      <c r="A2799" s="4" t="n">
        <v>0.362399995326996</v>
      </c>
      <c r="B2799" s="4" t="n">
        <v>22398.1484375</v>
      </c>
    </row>
    <row r="2800" ht="15" customHeight="1" s="5">
      <c r="A2800" s="4" t="n">
        <v>0.362399995326996</v>
      </c>
      <c r="B2800" s="4" t="n">
        <v>22406.8046875</v>
      </c>
    </row>
    <row r="2801" ht="15" customHeight="1" s="5">
      <c r="A2801" s="4" t="n">
        <v>0.362399995326996</v>
      </c>
      <c r="B2801" s="4" t="n">
        <v>22415.7421875</v>
      </c>
    </row>
    <row r="2802" ht="15" customHeight="1" s="5">
      <c r="A2802" s="4" t="n">
        <v>0.363597810268402</v>
      </c>
      <c r="B2802" s="4" t="n">
        <v>22424.3984375</v>
      </c>
    </row>
    <row r="2803" ht="15" customHeight="1" s="5">
      <c r="A2803" s="4" t="n">
        <v>0.363599985837936</v>
      </c>
      <c r="B2803" s="4" t="n">
        <v>22432.6796875</v>
      </c>
    </row>
    <row r="2804" ht="15" customHeight="1" s="5">
      <c r="A2804" s="4" t="n">
        <v>0.363599985837936</v>
      </c>
      <c r="B2804" s="4" t="n">
        <v>22440.4609375</v>
      </c>
    </row>
    <row r="2805" ht="15" customHeight="1" s="5">
      <c r="A2805" s="4" t="n">
        <v>0.363599985837936</v>
      </c>
      <c r="B2805" s="4" t="n">
        <v>22447.6328125</v>
      </c>
    </row>
    <row r="2806" ht="15" customHeight="1" s="5">
      <c r="A2806" s="4" t="n">
        <v>0.363599985837936</v>
      </c>
      <c r="B2806" s="4" t="n">
        <v>22454.5234375</v>
      </c>
    </row>
    <row r="2807" ht="15" customHeight="1" s="5">
      <c r="A2807" s="4" t="n">
        <v>0.363599985837936</v>
      </c>
      <c r="B2807" s="4" t="n">
        <v>22461.6796875</v>
      </c>
    </row>
    <row r="2808" ht="15" customHeight="1" s="5">
      <c r="A2808" s="4" t="n">
        <v>0.363599985837936</v>
      </c>
      <c r="B2808" s="4" t="n">
        <v>22468.8984375</v>
      </c>
    </row>
    <row r="2809" ht="15" customHeight="1" s="5">
      <c r="A2809" s="4" t="n">
        <v>0.363599985837936</v>
      </c>
      <c r="B2809" s="4" t="n">
        <v>22476.6953125</v>
      </c>
    </row>
    <row r="2810" ht="15" customHeight="1" s="5">
      <c r="A2810" s="4" t="n">
        <v>0.364797800779343</v>
      </c>
      <c r="B2810" s="4" t="n">
        <v>22485.1953125</v>
      </c>
    </row>
    <row r="2811" ht="15" customHeight="1" s="5">
      <c r="A2811" s="4" t="n">
        <v>0.364800006151199</v>
      </c>
      <c r="B2811" s="4" t="n">
        <v>22494.0703125</v>
      </c>
    </row>
    <row r="2812" ht="15" customHeight="1" s="5">
      <c r="A2812" s="4" t="n">
        <v>0.364800006151199</v>
      </c>
      <c r="B2812" s="4" t="n">
        <v>22502.7890625</v>
      </c>
    </row>
    <row r="2813" ht="15" customHeight="1" s="5">
      <c r="A2813" s="4" t="n">
        <v>0.364800006151199</v>
      </c>
      <c r="B2813" s="4" t="n">
        <v>22511.3828125</v>
      </c>
    </row>
    <row r="2814" ht="15" customHeight="1" s="5">
      <c r="A2814" s="4" t="n">
        <v>0.364800006151199</v>
      </c>
      <c r="B2814" s="4" t="n">
        <v>22519.2578125</v>
      </c>
    </row>
    <row r="2815" ht="15" customHeight="1" s="5">
      <c r="A2815" s="4" t="n">
        <v>0.364800006151199</v>
      </c>
      <c r="B2815" s="4" t="n">
        <v>22526.5234375</v>
      </c>
    </row>
    <row r="2816" ht="15" customHeight="1" s="5">
      <c r="A2816" s="4" t="n">
        <v>0.364800006151199</v>
      </c>
      <c r="B2816" s="4" t="n">
        <v>22533.4296875</v>
      </c>
    </row>
    <row r="2817" ht="15" customHeight="1" s="5">
      <c r="A2817" s="4" t="n">
        <v>0.364800006151199</v>
      </c>
      <c r="B2817" s="4" t="n">
        <v>22540.5546875</v>
      </c>
    </row>
    <row r="2818" ht="15" customHeight="1" s="5">
      <c r="A2818" s="4" t="n">
        <v>0.364800006151199</v>
      </c>
      <c r="B2818" s="4" t="n">
        <v>22548.1015625</v>
      </c>
    </row>
    <row r="2819" ht="15" customHeight="1" s="5">
      <c r="A2819" s="4" t="n">
        <v>0.36599999666214</v>
      </c>
      <c r="B2819" s="4" t="n">
        <v>22556.1796875</v>
      </c>
    </row>
    <row r="2820" ht="15" customHeight="1" s="5">
      <c r="A2820" s="4" t="n">
        <v>0.36599999666214</v>
      </c>
      <c r="B2820" s="4" t="n">
        <v>22564.6484375</v>
      </c>
    </row>
    <row r="2821" ht="15" customHeight="1" s="5">
      <c r="A2821" s="4" t="n">
        <v>0.36599999666214</v>
      </c>
      <c r="B2821" s="4" t="n">
        <v>22573.5234375</v>
      </c>
    </row>
    <row r="2822" ht="15" customHeight="1" s="5">
      <c r="A2822" s="4" t="n">
        <v>0.36599999666214</v>
      </c>
      <c r="B2822" s="4" t="n">
        <v>22582.2109375</v>
      </c>
    </row>
    <row r="2823" ht="15" customHeight="1" s="5">
      <c r="A2823" s="4" t="n">
        <v>0.36599999666214</v>
      </c>
      <c r="B2823" s="4" t="n">
        <v>22590.6171875</v>
      </c>
    </row>
    <row r="2824" ht="15" customHeight="1" s="5">
      <c r="A2824" s="4" t="n">
        <v>0.36599999666214</v>
      </c>
      <c r="B2824" s="4" t="n">
        <v>22598.6796875</v>
      </c>
    </row>
    <row r="2825" ht="15" customHeight="1" s="5">
      <c r="A2825" s="4" t="n">
        <v>0.36599999666214</v>
      </c>
      <c r="B2825" s="4" t="n">
        <v>22606.4921875</v>
      </c>
    </row>
    <row r="2826" ht="15" customHeight="1" s="5">
      <c r="A2826" s="4" t="n">
        <v>0.36599999666214</v>
      </c>
      <c r="B2826" s="4" t="n">
        <v>22613.8203125</v>
      </c>
    </row>
    <row r="2827" ht="15" customHeight="1" s="5">
      <c r="A2827" s="4" t="n">
        <v>0.36599999666214</v>
      </c>
      <c r="B2827" s="4" t="n">
        <v>22621.1640625</v>
      </c>
    </row>
    <row r="2828" ht="15" customHeight="1" s="5">
      <c r="A2828" s="4" t="n">
        <v>0.36599999666214</v>
      </c>
      <c r="B2828" s="4" t="n">
        <v>22628.5234375</v>
      </c>
    </row>
    <row r="2829" ht="15" customHeight="1" s="5">
      <c r="A2829" s="4" t="n">
        <v>0.36599999666214</v>
      </c>
      <c r="B2829" s="4" t="n">
        <v>22636.4140625</v>
      </c>
    </row>
    <row r="2830" ht="15" customHeight="1" s="5">
      <c r="A2830" s="4" t="n">
        <v>0.36599999666214</v>
      </c>
      <c r="B2830" s="4" t="n">
        <v>22644.9765625</v>
      </c>
    </row>
    <row r="2831" ht="15" customHeight="1" s="5">
      <c r="A2831" s="4" t="n">
        <v>0.367197811603546</v>
      </c>
      <c r="B2831" s="4" t="n">
        <v>22654.4140625</v>
      </c>
    </row>
    <row r="2832" ht="15" customHeight="1" s="5">
      <c r="A2832" s="4" t="n">
        <v>0.36719998717308</v>
      </c>
      <c r="B2832" s="4" t="n">
        <v>22663.9765625</v>
      </c>
    </row>
    <row r="2833" ht="15" customHeight="1" s="5">
      <c r="A2833" s="4" t="n">
        <v>0.36719998717308</v>
      </c>
      <c r="B2833" s="4" t="n">
        <v>22672.9453125</v>
      </c>
    </row>
    <row r="2834" ht="15" customHeight="1" s="5">
      <c r="A2834" s="4" t="n">
        <v>0.36719998717308</v>
      </c>
      <c r="B2834" s="4" t="n">
        <v>22681.2109375</v>
      </c>
    </row>
    <row r="2835" ht="15" customHeight="1" s="5">
      <c r="A2835" s="4" t="n">
        <v>0.36719998717308</v>
      </c>
      <c r="B2835" s="4" t="n">
        <v>22688.6171875</v>
      </c>
    </row>
    <row r="2836" ht="15" customHeight="1" s="5">
      <c r="A2836" s="4" t="n">
        <v>0.36719998717308</v>
      </c>
      <c r="B2836" s="4" t="n">
        <v>22695.2578125</v>
      </c>
    </row>
    <row r="2837" ht="15" customHeight="1" s="5">
      <c r="A2837" s="4" t="n">
        <v>0.368397802114487</v>
      </c>
      <c r="B2837" s="4" t="n">
        <v>22701.9921875</v>
      </c>
    </row>
    <row r="2838" ht="15" customHeight="1" s="5">
      <c r="A2838" s="4" t="n">
        <v>0.36719998717308</v>
      </c>
      <c r="B2838" s="4" t="n">
        <v>22709.2421875</v>
      </c>
    </row>
    <row r="2839" ht="15" customHeight="1" s="5">
      <c r="A2839" s="4" t="n">
        <v>0.36719998717308</v>
      </c>
      <c r="B2839" s="4" t="n">
        <v>22717.0859375</v>
      </c>
    </row>
    <row r="2840" ht="15" customHeight="1" s="5">
      <c r="A2840" s="4" t="n">
        <v>0.36719998717308</v>
      </c>
      <c r="B2840" s="4" t="n">
        <v>22725.4296875</v>
      </c>
    </row>
    <row r="2841" ht="15" customHeight="1" s="5">
      <c r="A2841" s="4" t="n">
        <v>0.368399977684021</v>
      </c>
      <c r="B2841" s="4" t="n">
        <v>22733.9296875</v>
      </c>
    </row>
    <row r="2842" ht="15" customHeight="1" s="5">
      <c r="A2842" s="4" t="n">
        <v>0.368400007486343</v>
      </c>
      <c r="B2842" s="4" t="n">
        <v>22742.3671875</v>
      </c>
    </row>
    <row r="2843" ht="15" customHeight="1" s="5">
      <c r="A2843" s="4" t="n">
        <v>0.368400007486343</v>
      </c>
      <c r="B2843" s="4" t="n">
        <v>22750.4921875</v>
      </c>
    </row>
    <row r="2844" ht="15" customHeight="1" s="5">
      <c r="A2844" s="4" t="n">
        <v>0.368400007486343</v>
      </c>
      <c r="B2844" s="4" t="n">
        <v>22758.3046875</v>
      </c>
    </row>
    <row r="2845" ht="15" customHeight="1" s="5">
      <c r="A2845" s="4" t="n">
        <v>0.368400007486343</v>
      </c>
      <c r="B2845" s="4" t="n">
        <v>22765.5546875</v>
      </c>
    </row>
    <row r="2846" ht="15" customHeight="1" s="5">
      <c r="A2846" s="4" t="n">
        <v>0.368400007486343</v>
      </c>
      <c r="B2846" s="4" t="n">
        <v>22772.5078125</v>
      </c>
    </row>
    <row r="2847" ht="15" customHeight="1" s="5">
      <c r="A2847" s="4" t="n">
        <v>0.368400007486343</v>
      </c>
      <c r="B2847" s="4" t="n">
        <v>22779.1015625</v>
      </c>
    </row>
    <row r="2848" ht="15" customHeight="1" s="5">
      <c r="A2848" s="4" t="n">
        <v>0.368400007486343</v>
      </c>
      <c r="B2848" s="4" t="n">
        <v>22785.8671875</v>
      </c>
    </row>
    <row r="2849" ht="15" customHeight="1" s="5">
      <c r="A2849" s="4" t="n">
        <v>0.368400007486343</v>
      </c>
      <c r="B2849" s="4" t="n">
        <v>22793.0859375</v>
      </c>
    </row>
    <row r="2850" ht="15" customHeight="1" s="5">
      <c r="A2850" s="4" t="n">
        <v>0.368400007486343</v>
      </c>
      <c r="B2850" s="4" t="n">
        <v>22800.8515625</v>
      </c>
    </row>
    <row r="2851" ht="15" customHeight="1" s="5">
      <c r="A2851" s="4" t="n">
        <v>0.369599997997284</v>
      </c>
      <c r="B2851" s="4" t="n">
        <v>22809.3828125</v>
      </c>
    </row>
    <row r="2852" ht="15" customHeight="1" s="5">
      <c r="A2852" s="4" t="n">
        <v>0.369599997997284</v>
      </c>
      <c r="B2852" s="4" t="n">
        <v>22818.2578125</v>
      </c>
    </row>
    <row r="2853" ht="15" customHeight="1" s="5">
      <c r="A2853" s="4" t="n">
        <v>0.369599997997284</v>
      </c>
      <c r="B2853" s="4" t="n">
        <v>22827.0703125</v>
      </c>
    </row>
    <row r="2854" ht="15" customHeight="1" s="5">
      <c r="A2854" s="4" t="n">
        <v>0.369599997997284</v>
      </c>
      <c r="B2854" s="4" t="n">
        <v>22835.1953125</v>
      </c>
    </row>
    <row r="2855" ht="15" customHeight="1" s="5">
      <c r="A2855" s="4" t="n">
        <v>0.369599997997284</v>
      </c>
      <c r="B2855" s="4" t="n">
        <v>22842.6171875</v>
      </c>
    </row>
    <row r="2856" ht="15" customHeight="1" s="5">
      <c r="A2856" s="4" t="n">
        <v>0.369599997997284</v>
      </c>
      <c r="B2856" s="4" t="n">
        <v>22849.2109375</v>
      </c>
    </row>
    <row r="2857" ht="15" customHeight="1" s="5">
      <c r="A2857" s="4" t="n">
        <v>0.369599997997284</v>
      </c>
      <c r="B2857" s="4" t="n">
        <v>22855.7109375</v>
      </c>
    </row>
    <row r="2858" ht="15" customHeight="1" s="5">
      <c r="A2858" s="4" t="n">
        <v>0.369599997997284</v>
      </c>
      <c r="B2858" s="4" t="n">
        <v>22862.5546875</v>
      </c>
    </row>
    <row r="2859" ht="15" customHeight="1" s="5">
      <c r="A2859" s="4" t="n">
        <v>0.369599997997284</v>
      </c>
      <c r="B2859" s="4" t="n">
        <v>22870.1640625</v>
      </c>
    </row>
    <row r="2860" ht="15" customHeight="1" s="5">
      <c r="A2860" s="4" t="n">
        <v>0.370799988508224</v>
      </c>
      <c r="B2860" s="4" t="n">
        <v>22878.4765625</v>
      </c>
    </row>
    <row r="2861" ht="15" customHeight="1" s="5">
      <c r="A2861" s="4" t="n">
        <v>0.370799988508224</v>
      </c>
      <c r="B2861" s="4" t="n">
        <v>22887.2265625</v>
      </c>
    </row>
    <row r="2862" ht="15" customHeight="1" s="5">
      <c r="A2862" s="4" t="n">
        <v>0.370799988508224</v>
      </c>
      <c r="B2862" s="4" t="n">
        <v>22895.7890625</v>
      </c>
    </row>
    <row r="2863" ht="15" customHeight="1" s="5">
      <c r="A2863" s="4" t="n">
        <v>0.370799988508224</v>
      </c>
      <c r="B2863" s="4" t="n">
        <v>22904.2578125</v>
      </c>
    </row>
    <row r="2864" ht="15" customHeight="1" s="5">
      <c r="A2864" s="4" t="n">
        <v>0.370799988508224</v>
      </c>
      <c r="B2864" s="4" t="n">
        <v>22912.3515625</v>
      </c>
    </row>
    <row r="2865" ht="15" customHeight="1" s="5">
      <c r="A2865" s="4" t="n">
        <v>0.370799988508224</v>
      </c>
      <c r="B2865" s="4" t="n">
        <v>22919.9296875</v>
      </c>
    </row>
    <row r="2866" ht="15" customHeight="1" s="5">
      <c r="A2866" s="4" t="n">
        <v>0.370799988508224</v>
      </c>
      <c r="B2866" s="4" t="n">
        <v>22927.2265625</v>
      </c>
    </row>
    <row r="2867" ht="15" customHeight="1" s="5">
      <c r="A2867" s="4" t="n">
        <v>0.370799988508224</v>
      </c>
      <c r="B2867" s="4" t="n">
        <v>22934.3671875</v>
      </c>
    </row>
    <row r="2868" ht="15" customHeight="1" s="5">
      <c r="A2868" s="4" t="n">
        <v>0.371999979019165</v>
      </c>
      <c r="B2868" s="4" t="n">
        <v>22941.1796875</v>
      </c>
    </row>
    <row r="2869" ht="15" customHeight="1" s="5">
      <c r="A2869" s="4" t="n">
        <v>0.372000008821487</v>
      </c>
      <c r="B2869" s="4" t="n">
        <v>22948.0390625</v>
      </c>
    </row>
    <row r="2870" ht="15" customHeight="1" s="5">
      <c r="A2870" s="4" t="n">
        <v>0.372000008821487</v>
      </c>
      <c r="B2870" s="4" t="n">
        <v>22955.4765625</v>
      </c>
    </row>
    <row r="2871" ht="15" customHeight="1" s="5">
      <c r="A2871" s="4" t="n">
        <v>0.372000008821487</v>
      </c>
      <c r="B2871" s="4" t="n">
        <v>22963.3828125</v>
      </c>
    </row>
    <row r="2872" ht="15" customHeight="1" s="5">
      <c r="A2872" s="4" t="n">
        <v>0.372000008821487</v>
      </c>
      <c r="B2872" s="4" t="n">
        <v>22971.8828125</v>
      </c>
    </row>
    <row r="2873" ht="15" customHeight="1" s="5">
      <c r="A2873" s="4" t="n">
        <v>0.372000008821487</v>
      </c>
      <c r="B2873" s="4" t="n">
        <v>22980.6953125</v>
      </c>
    </row>
    <row r="2874" ht="15" customHeight="1" s="5">
      <c r="A2874" s="4" t="n">
        <v>0.372000008821487</v>
      </c>
      <c r="B2874" s="4" t="n">
        <v>22989.2265625</v>
      </c>
    </row>
    <row r="2875" ht="15" customHeight="1" s="5">
      <c r="A2875" s="4" t="n">
        <v>0.372000008821487</v>
      </c>
      <c r="B2875" s="4" t="n">
        <v>22996.9765625</v>
      </c>
    </row>
    <row r="2876" ht="15" customHeight="1" s="5">
      <c r="A2876" s="4" t="n">
        <v>0.372000008821487</v>
      </c>
      <c r="B2876" s="4" t="n">
        <v>23004.0703125</v>
      </c>
    </row>
    <row r="2877" ht="15" customHeight="1" s="5">
      <c r="A2877" s="4" t="n">
        <v>0.372000008821487</v>
      </c>
      <c r="B2877" s="4" t="n">
        <v>23010.5078125</v>
      </c>
    </row>
    <row r="2878" ht="15" customHeight="1" s="5">
      <c r="A2878" s="4" t="n">
        <v>0.373197823762894</v>
      </c>
      <c r="B2878" s="4" t="n">
        <v>23016.7734375</v>
      </c>
    </row>
    <row r="2879" ht="15" customHeight="1" s="5">
      <c r="A2879" s="4" t="n">
        <v>0.373199999332428</v>
      </c>
      <c r="B2879" s="4" t="n">
        <v>23023.4296875</v>
      </c>
    </row>
    <row r="2880" ht="15" customHeight="1" s="5">
      <c r="A2880" s="4" t="n">
        <v>0.373199999332428</v>
      </c>
      <c r="B2880" s="4" t="n">
        <v>23030.7421875</v>
      </c>
    </row>
    <row r="2881" ht="15" customHeight="1" s="5">
      <c r="A2881" s="4" t="n">
        <v>0.373199999332428</v>
      </c>
      <c r="B2881" s="4" t="n">
        <v>23038.6015625</v>
      </c>
    </row>
    <row r="2882" ht="15" customHeight="1" s="5">
      <c r="A2882" s="4" t="n">
        <v>0.373199999332428</v>
      </c>
      <c r="B2882" s="4" t="n">
        <v>23046.8828125</v>
      </c>
    </row>
    <row r="2883" ht="15" customHeight="1" s="5">
      <c r="A2883" s="4" t="n">
        <v>0.373199999332428</v>
      </c>
      <c r="B2883" s="4" t="n">
        <v>23055.2578125</v>
      </c>
    </row>
    <row r="2884" ht="15" customHeight="1" s="5">
      <c r="A2884" s="4" t="n">
        <v>0.373199999332428</v>
      </c>
      <c r="B2884" s="4" t="n">
        <v>23063.6953125</v>
      </c>
    </row>
    <row r="2885" ht="15" customHeight="1" s="5">
      <c r="A2885" s="4" t="n">
        <v>0.373199999332428</v>
      </c>
      <c r="B2885" s="4" t="n">
        <v>23071.7890625</v>
      </c>
    </row>
    <row r="2886" ht="15" customHeight="1" s="5">
      <c r="A2886" s="4" t="n">
        <v>0.374399989843369</v>
      </c>
      <c r="B2886" s="4" t="n">
        <v>23079.5703125</v>
      </c>
    </row>
    <row r="2887" ht="15" customHeight="1" s="5">
      <c r="A2887" s="4" t="n">
        <v>0.374399989843369</v>
      </c>
      <c r="B2887" s="4" t="n">
        <v>23086.9609375</v>
      </c>
    </row>
    <row r="2888" ht="15" customHeight="1" s="5">
      <c r="A2888" s="4" t="n">
        <v>0.374399989843369</v>
      </c>
      <c r="B2888" s="4" t="n">
        <v>23094.1640625</v>
      </c>
    </row>
    <row r="2889" ht="15" customHeight="1" s="5">
      <c r="A2889" s="4" t="n">
        <v>0.374399989843369</v>
      </c>
      <c r="B2889" s="4" t="n">
        <v>23101.2578125</v>
      </c>
    </row>
    <row r="2890" ht="15" customHeight="1" s="5">
      <c r="A2890" s="4" t="n">
        <v>0.374399989843369</v>
      </c>
      <c r="B2890" s="4" t="n">
        <v>23108.6796875</v>
      </c>
    </row>
    <row r="2891" ht="15" customHeight="1" s="5">
      <c r="A2891" s="4" t="n">
        <v>0.374399989843369</v>
      </c>
      <c r="B2891" s="4" t="n">
        <v>23116.4296875</v>
      </c>
    </row>
    <row r="2892" ht="15" customHeight="1" s="5">
      <c r="A2892" s="4" t="n">
        <v>0.374399989843369</v>
      </c>
      <c r="B2892" s="4" t="n">
        <v>23124.8671875</v>
      </c>
    </row>
    <row r="2893" ht="15" customHeight="1" s="5">
      <c r="A2893" s="4" t="n">
        <v>0.374399989843369</v>
      </c>
      <c r="B2893" s="4" t="n">
        <v>23133.7734375</v>
      </c>
    </row>
    <row r="2894" ht="15" customHeight="1" s="5">
      <c r="A2894" s="4" t="n">
        <v>0.374399989843369</v>
      </c>
      <c r="B2894" s="4" t="n">
        <v>23142.7734375</v>
      </c>
    </row>
    <row r="2895" ht="15" customHeight="1" s="5">
      <c r="A2895" s="4" t="n">
        <v>0.374399989843369</v>
      </c>
      <c r="B2895" s="4" t="n">
        <v>23151.1484375</v>
      </c>
    </row>
    <row r="2896" ht="15" customHeight="1" s="5">
      <c r="A2896" s="4" t="n">
        <v>0.375597804784775</v>
      </c>
      <c r="B2896" s="4" t="n">
        <v>23158.9453125</v>
      </c>
    </row>
    <row r="2897" ht="15" customHeight="1" s="5">
      <c r="A2897" s="4" t="n">
        <v>0.375600010156631</v>
      </c>
      <c r="B2897" s="4" t="n">
        <v>23165.9609375</v>
      </c>
    </row>
    <row r="2898" ht="15" customHeight="1" s="5">
      <c r="A2898" s="4" t="n">
        <v>0.375600010156631</v>
      </c>
      <c r="B2898" s="4" t="n">
        <v>23172.5078125</v>
      </c>
    </row>
    <row r="2899" ht="15" customHeight="1" s="5">
      <c r="A2899" s="4" t="n">
        <v>0.375600010156631</v>
      </c>
      <c r="B2899" s="4" t="n">
        <v>23179.0234375</v>
      </c>
    </row>
    <row r="2900" ht="15" customHeight="1" s="5">
      <c r="A2900" s="4" t="n">
        <v>0.375600010156631</v>
      </c>
      <c r="B2900" s="4" t="n">
        <v>23186.3046875</v>
      </c>
    </row>
    <row r="2901" ht="15" customHeight="1" s="5">
      <c r="A2901" s="4" t="n">
        <v>0.375600010156631</v>
      </c>
      <c r="B2901" s="4" t="n">
        <v>23194.1015625</v>
      </c>
    </row>
    <row r="2902" ht="15" customHeight="1" s="5">
      <c r="A2902" s="4" t="n">
        <v>0.375600010156631</v>
      </c>
      <c r="B2902" s="4" t="n">
        <v>23202.4140625</v>
      </c>
    </row>
    <row r="2903" ht="15" customHeight="1" s="5">
      <c r="A2903" s="4" t="n">
        <v>0.375600010156631</v>
      </c>
      <c r="B2903" s="4" t="n">
        <v>23210.9765625</v>
      </c>
    </row>
    <row r="2904" ht="15" customHeight="1" s="5">
      <c r="A2904" s="4" t="n">
        <v>0.375600010156631</v>
      </c>
      <c r="B2904" s="4" t="n">
        <v>23219.4453125</v>
      </c>
    </row>
    <row r="2905" ht="15" customHeight="1" s="5">
      <c r="A2905" s="4" t="n">
        <v>0.375600010156631</v>
      </c>
      <c r="B2905" s="4" t="n">
        <v>23227.7265625</v>
      </c>
    </row>
    <row r="2906" ht="15" customHeight="1" s="5">
      <c r="A2906" s="4" t="n">
        <v>0.375600010156631</v>
      </c>
      <c r="B2906" s="4" t="n">
        <v>23235.7265625</v>
      </c>
    </row>
    <row r="2907" ht="15" customHeight="1" s="5">
      <c r="A2907" s="4" t="n">
        <v>0.376797825098038</v>
      </c>
      <c r="B2907" s="4" t="n">
        <v>23243.5078125</v>
      </c>
    </row>
    <row r="2908" ht="15" customHeight="1" s="5">
      <c r="A2908" s="4" t="n">
        <v>0.376800000667572</v>
      </c>
      <c r="B2908" s="4" t="n">
        <v>23251.0546875</v>
      </c>
    </row>
    <row r="2909" ht="15" customHeight="1" s="5">
      <c r="A2909" s="4" t="n">
        <v>0.376800000667572</v>
      </c>
      <c r="B2909" s="4" t="n">
        <v>23258.5546875</v>
      </c>
    </row>
    <row r="2910" ht="15" customHeight="1" s="5">
      <c r="A2910" s="4" t="n">
        <v>0.376800000667572</v>
      </c>
      <c r="B2910" s="4" t="n">
        <v>23265.8046875</v>
      </c>
    </row>
    <row r="2911" ht="15" customHeight="1" s="5">
      <c r="A2911" s="4" t="n">
        <v>0.376800000667572</v>
      </c>
      <c r="B2911" s="4" t="n">
        <v>23273.5390625</v>
      </c>
    </row>
    <row r="2912" ht="15" customHeight="1" s="5">
      <c r="A2912" s="4" t="n">
        <v>0.376800000667572</v>
      </c>
      <c r="B2912" s="4" t="n">
        <v>23281.6953125</v>
      </c>
    </row>
    <row r="2913" ht="15" customHeight="1" s="5">
      <c r="A2913" s="4" t="n">
        <v>0.376800000667572</v>
      </c>
      <c r="B2913" s="4" t="n">
        <v>23290.4140625</v>
      </c>
    </row>
    <row r="2914" ht="15" customHeight="1" s="5">
      <c r="A2914" s="4" t="n">
        <v>0.376800000667572</v>
      </c>
      <c r="B2914" s="4" t="n">
        <v>23299.5078125</v>
      </c>
    </row>
    <row r="2915" ht="15" customHeight="1" s="5">
      <c r="A2915" s="4" t="n">
        <v>0.376800000667572</v>
      </c>
      <c r="B2915" s="4" t="n">
        <v>23308.6953125</v>
      </c>
    </row>
    <row r="2916" ht="15" customHeight="1" s="5">
      <c r="A2916" s="4" t="n">
        <v>0.377999991178513</v>
      </c>
      <c r="B2916" s="4" t="n">
        <v>23317.2265625</v>
      </c>
    </row>
    <row r="2917" ht="15" customHeight="1" s="5">
      <c r="A2917" s="4" t="n">
        <v>0.377999991178513</v>
      </c>
      <c r="B2917" s="4" t="n">
        <v>23324.9609375</v>
      </c>
    </row>
    <row r="2918" ht="15" customHeight="1" s="5">
      <c r="A2918" s="4" t="n">
        <v>0.377999991178513</v>
      </c>
      <c r="B2918" s="4" t="n">
        <v>23332.1171875</v>
      </c>
    </row>
    <row r="2919" ht="15" customHeight="1" s="5">
      <c r="A2919" s="4" t="n">
        <v>0.377999991178513</v>
      </c>
      <c r="B2919" s="4" t="n">
        <v>23338.9921875</v>
      </c>
    </row>
    <row r="2920" ht="15" customHeight="1" s="5">
      <c r="A2920" s="4" t="n">
        <v>0.377999991178513</v>
      </c>
      <c r="B2920" s="4" t="n">
        <v>23345.8515625</v>
      </c>
    </row>
    <row r="2921" ht="15" customHeight="1" s="5">
      <c r="A2921" s="4" t="n">
        <v>0.377999991178513</v>
      </c>
      <c r="B2921" s="4" t="n">
        <v>23353.5390625</v>
      </c>
    </row>
    <row r="2922" ht="15" customHeight="1" s="5">
      <c r="A2922" s="4" t="n">
        <v>0.377999991178513</v>
      </c>
      <c r="B2922" s="4" t="n">
        <v>23361.9453125</v>
      </c>
    </row>
    <row r="2923" ht="15" customHeight="1" s="5">
      <c r="A2923" s="4" t="n">
        <v>0.377999991178513</v>
      </c>
      <c r="B2923" s="4" t="n">
        <v>23370.8828125</v>
      </c>
    </row>
    <row r="2924" ht="15" customHeight="1" s="5">
      <c r="A2924" s="4" t="n">
        <v>0.377999991178513</v>
      </c>
      <c r="B2924" s="4" t="n">
        <v>23379.8828125</v>
      </c>
    </row>
    <row r="2925" ht="15" customHeight="1" s="5">
      <c r="A2925" s="4" t="n">
        <v>0.379199981689453</v>
      </c>
      <c r="B2925" s="4" t="n">
        <v>23388.9140625</v>
      </c>
    </row>
    <row r="2926" ht="15" customHeight="1" s="5">
      <c r="A2926" s="4" t="n">
        <v>0.379200011491776</v>
      </c>
      <c r="B2926" s="4" t="n">
        <v>23397.1953125</v>
      </c>
    </row>
    <row r="2927" ht="15" customHeight="1" s="5">
      <c r="A2927" s="4" t="n">
        <v>0.379200011491776</v>
      </c>
      <c r="B2927" s="4" t="n">
        <v>23405.1328125</v>
      </c>
    </row>
    <row r="2928" ht="15" customHeight="1" s="5">
      <c r="A2928" s="4" t="n">
        <v>0.379200011491776</v>
      </c>
      <c r="B2928" s="4" t="n">
        <v>23412.5703125</v>
      </c>
    </row>
    <row r="2929" ht="15" customHeight="1" s="5">
      <c r="A2929" s="4" t="n">
        <v>0.379200011491776</v>
      </c>
      <c r="B2929" s="4" t="n">
        <v>23419.8828125</v>
      </c>
    </row>
    <row r="2930" ht="15" customHeight="1" s="5">
      <c r="A2930" s="4" t="n">
        <v>0.379200011491776</v>
      </c>
      <c r="B2930" s="4" t="n">
        <v>23427.0859375</v>
      </c>
    </row>
    <row r="2931" ht="15" customHeight="1" s="5">
      <c r="A2931" s="4" t="n">
        <v>0.379200011491776</v>
      </c>
      <c r="B2931" s="4" t="n">
        <v>23434.5546875</v>
      </c>
    </row>
    <row r="2932" ht="15" customHeight="1" s="5">
      <c r="A2932" s="4" t="n">
        <v>0.379200011491776</v>
      </c>
      <c r="B2932" s="4" t="n">
        <v>23442.3359375</v>
      </c>
    </row>
    <row r="2933" ht="15" customHeight="1" s="5">
      <c r="A2933" s="4" t="n">
        <v>0.379200011491776</v>
      </c>
      <c r="B2933" s="4" t="n">
        <v>23450.7109375</v>
      </c>
    </row>
    <row r="2934" ht="15" customHeight="1" s="5">
      <c r="A2934" s="4" t="n">
        <v>0.379200011491776</v>
      </c>
      <c r="B2934" s="4" t="n">
        <v>23459.3359375</v>
      </c>
    </row>
    <row r="2935" ht="15" customHeight="1" s="5">
      <c r="A2935" s="4" t="n">
        <v>0.379200011491776</v>
      </c>
      <c r="B2935" s="4" t="n">
        <v>23467.9609375</v>
      </c>
    </row>
    <row r="2936" ht="15" customHeight="1" s="5">
      <c r="A2936" s="4" t="n">
        <v>0.380397826433182</v>
      </c>
      <c r="B2936" s="4" t="n">
        <v>23476.3359375</v>
      </c>
    </row>
    <row r="2937" ht="15" customHeight="1" s="5">
      <c r="A2937" s="4" t="n">
        <v>0.380400002002716</v>
      </c>
      <c r="B2937" s="4" t="n">
        <v>23483.9609375</v>
      </c>
    </row>
    <row r="2938" ht="15" customHeight="1" s="5">
      <c r="A2938" s="4" t="n">
        <v>0.380400002002716</v>
      </c>
      <c r="B2938" s="4" t="n">
        <v>23490.6796875</v>
      </c>
    </row>
    <row r="2939" ht="15" customHeight="1" s="5">
      <c r="A2939" s="4" t="n">
        <v>0.380400002002716</v>
      </c>
      <c r="B2939" s="4" t="n">
        <v>23497.0703125</v>
      </c>
    </row>
    <row r="2940" ht="15" customHeight="1" s="5">
      <c r="A2940" s="4" t="n">
        <v>0.380400002002716</v>
      </c>
      <c r="B2940" s="4" t="n">
        <v>23503.5390625</v>
      </c>
    </row>
    <row r="2941" ht="15" customHeight="1" s="5">
      <c r="A2941" s="4" t="n">
        <v>0.380400002002716</v>
      </c>
      <c r="B2941" s="4" t="n">
        <v>23510.5859375</v>
      </c>
    </row>
    <row r="2942" ht="15" customHeight="1" s="5">
      <c r="A2942" s="4" t="n">
        <v>0.380400002002716</v>
      </c>
      <c r="B2942" s="4" t="n">
        <v>23518.3203125</v>
      </c>
    </row>
    <row r="2943" ht="15" customHeight="1" s="5">
      <c r="A2943" s="4" t="n">
        <v>0.381597816944122</v>
      </c>
      <c r="B2943" s="4" t="n">
        <v>23526.7265625</v>
      </c>
    </row>
    <row r="2944" ht="15" customHeight="1" s="5">
      <c r="A2944" s="4" t="n">
        <v>0.381599992513657</v>
      </c>
      <c r="B2944" s="4" t="n">
        <v>23535.3515625</v>
      </c>
    </row>
    <row r="2945" ht="15" customHeight="1" s="5">
      <c r="A2945" s="4" t="n">
        <v>0.381599992513657</v>
      </c>
      <c r="B2945" s="4" t="n">
        <v>23544.1328125</v>
      </c>
    </row>
    <row r="2946" ht="15" customHeight="1" s="5">
      <c r="A2946" s="4" t="n">
        <v>0.381599992513657</v>
      </c>
      <c r="B2946" s="4" t="n">
        <v>23552.6328125</v>
      </c>
    </row>
    <row r="2947" ht="15" customHeight="1" s="5">
      <c r="A2947" s="4" t="n">
        <v>0.381599992513657</v>
      </c>
      <c r="B2947" s="4" t="n">
        <v>23560.6640625</v>
      </c>
    </row>
    <row r="2948" ht="15" customHeight="1" s="5">
      <c r="A2948" s="4" t="n">
        <v>0.381599992513657</v>
      </c>
      <c r="B2948" s="4" t="n">
        <v>23568.2421875</v>
      </c>
    </row>
    <row r="2949" ht="15" customHeight="1" s="5">
      <c r="A2949" s="4" t="n">
        <v>0.381599992513657</v>
      </c>
      <c r="B2949" s="4" t="n">
        <v>23575.5390625</v>
      </c>
    </row>
    <row r="2950" ht="15" customHeight="1" s="5">
      <c r="A2950" s="4" t="n">
        <v>0.381599992513657</v>
      </c>
      <c r="B2950" s="4" t="n">
        <v>23582.4765625</v>
      </c>
    </row>
    <row r="2951" ht="15" customHeight="1" s="5">
      <c r="A2951" s="4" t="n">
        <v>0.381599992513657</v>
      </c>
      <c r="B2951" s="4" t="n">
        <v>23589.3515625</v>
      </c>
    </row>
    <row r="2952" ht="15" customHeight="1" s="5">
      <c r="A2952" s="4" t="n">
        <v>0.381599992513657</v>
      </c>
      <c r="B2952" s="4" t="n">
        <v>23596.9140625</v>
      </c>
    </row>
    <row r="2953" ht="15" customHeight="1" s="5">
      <c r="A2953" s="4" t="n">
        <v>0.381599992513657</v>
      </c>
      <c r="B2953" s="4" t="n">
        <v>23605.1953125</v>
      </c>
    </row>
    <row r="2954" ht="15" customHeight="1" s="5">
      <c r="A2954" s="4" t="n">
        <v>0.381599992513657</v>
      </c>
      <c r="B2954" s="4" t="n">
        <v>23614.1015625</v>
      </c>
    </row>
    <row r="2955" ht="15" customHeight="1" s="5">
      <c r="A2955" s="4" t="n">
        <v>0.381599992513657</v>
      </c>
      <c r="B2955" s="4" t="n">
        <v>23623.2890625</v>
      </c>
    </row>
    <row r="2956" ht="15" customHeight="1" s="5">
      <c r="A2956" s="4" t="n">
        <v>0.382799983024597</v>
      </c>
      <c r="B2956" s="4" t="n">
        <v>23632.4140625</v>
      </c>
    </row>
    <row r="2957" ht="15" customHeight="1" s="5">
      <c r="A2957" s="4" t="n">
        <v>0.382799983024597</v>
      </c>
      <c r="B2957" s="4" t="n">
        <v>23640.6640625</v>
      </c>
    </row>
    <row r="2958" ht="15" customHeight="1" s="5">
      <c r="A2958" s="4" t="n">
        <v>0.38280001282692</v>
      </c>
      <c r="B2958" s="4" t="n">
        <v>23648.0078125</v>
      </c>
    </row>
    <row r="2959" ht="15" customHeight="1" s="5">
      <c r="A2959" s="4" t="n">
        <v>0.38280001282692</v>
      </c>
      <c r="B2959" s="4" t="n">
        <v>23654.5546875</v>
      </c>
    </row>
    <row r="2960" ht="15" customHeight="1" s="5">
      <c r="A2960" s="4" t="n">
        <v>0.38280001282692</v>
      </c>
      <c r="B2960" s="4" t="n">
        <v>23660.9609375</v>
      </c>
    </row>
    <row r="2961" ht="15" customHeight="1" s="5">
      <c r="A2961" s="4" t="n">
        <v>0.38280001282692</v>
      </c>
      <c r="B2961" s="4" t="n">
        <v>23667.5390625</v>
      </c>
    </row>
    <row r="2962" ht="15" customHeight="1" s="5">
      <c r="A2962" s="4" t="n">
        <v>0.38280001282692</v>
      </c>
      <c r="B2962" s="4" t="n">
        <v>23674.8046875</v>
      </c>
    </row>
    <row r="2963" ht="15" customHeight="1" s="5">
      <c r="A2963" s="4" t="n">
        <v>0.38280001282692</v>
      </c>
      <c r="B2963" s="4" t="n">
        <v>23682.6953125</v>
      </c>
    </row>
    <row r="2964" ht="15" customHeight="1" s="5">
      <c r="A2964" s="4" t="n">
        <v>0.38280001282692</v>
      </c>
      <c r="B2964" s="4" t="n">
        <v>23691.0078125</v>
      </c>
    </row>
    <row r="2965" ht="15" customHeight="1" s="5">
      <c r="A2965" s="4" t="n">
        <v>0.38400000333786</v>
      </c>
      <c r="B2965" s="4" t="n">
        <v>23699.4765625</v>
      </c>
    </row>
    <row r="2966" ht="15" customHeight="1" s="5">
      <c r="A2966" s="4" t="n">
        <v>0.38400000333786</v>
      </c>
      <c r="B2966" s="4" t="n">
        <v>23707.6328125</v>
      </c>
    </row>
    <row r="2967" ht="15" customHeight="1" s="5">
      <c r="A2967" s="4" t="n">
        <v>0.38400000333786</v>
      </c>
      <c r="B2967" s="4" t="n">
        <v>23715.4609375</v>
      </c>
    </row>
    <row r="2968" ht="15" customHeight="1" s="5">
      <c r="A2968" s="4" t="n">
        <v>0.38400000333786</v>
      </c>
      <c r="B2968" s="4" t="n">
        <v>23722.9609375</v>
      </c>
    </row>
    <row r="2969" ht="15" customHeight="1" s="5">
      <c r="A2969" s="4" t="n">
        <v>0.38400000333786</v>
      </c>
      <c r="B2969" s="4" t="n">
        <v>23730.0546875</v>
      </c>
    </row>
    <row r="2970" ht="15" customHeight="1" s="5">
      <c r="A2970" s="4" t="n">
        <v>0.38400000333786</v>
      </c>
      <c r="B2970" s="4" t="n">
        <v>23736.8671875</v>
      </c>
    </row>
    <row r="2971" ht="15" customHeight="1" s="5">
      <c r="A2971" s="4" t="n">
        <v>0.38400000333786</v>
      </c>
      <c r="B2971" s="4" t="n">
        <v>23743.7109375</v>
      </c>
    </row>
    <row r="2972" ht="15" customHeight="1" s="5">
      <c r="A2972" s="4" t="n">
        <v>0.38400000333786</v>
      </c>
      <c r="B2972" s="4" t="n">
        <v>23750.8828125</v>
      </c>
    </row>
    <row r="2973" ht="15" customHeight="1" s="5">
      <c r="A2973" s="4" t="n">
        <v>0.38400000333786</v>
      </c>
      <c r="B2973" s="4" t="n">
        <v>23758.5390625</v>
      </c>
    </row>
    <row r="2974" ht="15" customHeight="1" s="5">
      <c r="A2974" s="4" t="n">
        <v>0.38400000333786</v>
      </c>
      <c r="B2974" s="4" t="n">
        <v>23766.8515625</v>
      </c>
    </row>
    <row r="2975" ht="15" customHeight="1" s="5">
      <c r="A2975" s="4" t="n">
        <v>0.38400000333786</v>
      </c>
      <c r="B2975" s="4" t="n">
        <v>23775.7890625</v>
      </c>
    </row>
    <row r="2976" ht="15" customHeight="1" s="5">
      <c r="A2976" s="4" t="n">
        <v>0.385199993848801</v>
      </c>
      <c r="B2976" s="4" t="n">
        <v>23785.0703125</v>
      </c>
    </row>
    <row r="2977" ht="15" customHeight="1" s="5">
      <c r="A2977" s="4" t="n">
        <v>0.385199993848801</v>
      </c>
      <c r="B2977" s="4" t="n">
        <v>23794.0078125</v>
      </c>
    </row>
    <row r="2978" ht="15" customHeight="1" s="5">
      <c r="A2978" s="4" t="n">
        <v>0.385199993848801</v>
      </c>
      <c r="B2978" s="4" t="n">
        <v>23802.3203125</v>
      </c>
    </row>
    <row r="2979" ht="15" customHeight="1" s="5">
      <c r="A2979" s="4" t="n">
        <v>0.385199993848801</v>
      </c>
      <c r="B2979" s="4" t="n">
        <v>23809.8046875</v>
      </c>
    </row>
    <row r="2980" ht="15" customHeight="1" s="5">
      <c r="A2980" s="4" t="n">
        <v>0.385199993848801</v>
      </c>
      <c r="B2980" s="4" t="n">
        <v>23816.6796875</v>
      </c>
    </row>
    <row r="2981" ht="15" customHeight="1" s="5">
      <c r="A2981" s="4" t="n">
        <v>0.385199993848801</v>
      </c>
      <c r="B2981" s="4" t="n">
        <v>23823.3828125</v>
      </c>
    </row>
    <row r="2982" ht="15" customHeight="1" s="5">
      <c r="A2982" s="4" t="n">
        <v>0.385199993848801</v>
      </c>
      <c r="B2982" s="4" t="n">
        <v>23830.4140625</v>
      </c>
    </row>
    <row r="2983" ht="15" customHeight="1" s="5">
      <c r="A2983" s="4" t="n">
        <v>0.385199993848801</v>
      </c>
      <c r="B2983" s="4" t="n">
        <v>23838.0703125</v>
      </c>
    </row>
    <row r="2984" ht="15" customHeight="1" s="5">
      <c r="A2984" s="4" t="n">
        <v>0.386397808790207</v>
      </c>
      <c r="B2984" s="4" t="n">
        <v>23846.5390625</v>
      </c>
    </row>
    <row r="2985" ht="15" customHeight="1" s="5">
      <c r="A2985" s="4" t="n">
        <v>0.386400014162064</v>
      </c>
      <c r="B2985" s="4" t="n">
        <v>23855.4140625</v>
      </c>
    </row>
    <row r="2986" ht="15" customHeight="1" s="5">
      <c r="A2986" s="4" t="n">
        <v>0.386400014162064</v>
      </c>
      <c r="B2986" s="4" t="n">
        <v>23864.4140625</v>
      </c>
    </row>
    <row r="2987" ht="15" customHeight="1" s="5">
      <c r="A2987" s="4" t="n">
        <v>0.386400014162064</v>
      </c>
      <c r="B2987" s="4" t="n">
        <v>23873.1328125</v>
      </c>
    </row>
    <row r="2988" ht="15" customHeight="1" s="5">
      <c r="A2988" s="4" t="n">
        <v>0.386400014162064</v>
      </c>
      <c r="B2988" s="4" t="n">
        <v>23881.5703125</v>
      </c>
    </row>
    <row r="2989" ht="15" customHeight="1" s="5">
      <c r="A2989" s="4" t="n">
        <v>0.386400014162064</v>
      </c>
      <c r="B2989" s="4" t="n">
        <v>23889.5234375</v>
      </c>
    </row>
    <row r="2990" ht="15" customHeight="1" s="5">
      <c r="A2990" s="4" t="n">
        <v>0.386400014162064</v>
      </c>
      <c r="B2990" s="4" t="n">
        <v>23896.8984375</v>
      </c>
    </row>
    <row r="2991" ht="15" customHeight="1" s="5">
      <c r="A2991" s="4" t="n">
        <v>0.386400014162064</v>
      </c>
      <c r="B2991" s="4" t="n">
        <v>23904.1015625</v>
      </c>
    </row>
    <row r="2992" ht="15" customHeight="1" s="5">
      <c r="A2992" s="4" t="n">
        <v>0.386400014162064</v>
      </c>
      <c r="B2992" s="4" t="n">
        <v>23911.4296875</v>
      </c>
    </row>
    <row r="2993" ht="15" customHeight="1" s="5">
      <c r="A2993" s="4" t="n">
        <v>0.386400014162064</v>
      </c>
      <c r="B2993" s="4" t="n">
        <v>23918.7890625</v>
      </c>
    </row>
    <row r="2994" ht="15" customHeight="1" s="5">
      <c r="A2994" s="4" t="n">
        <v>0.38759782910347</v>
      </c>
      <c r="B2994" s="4" t="n">
        <v>23926.6953125</v>
      </c>
    </row>
    <row r="2995" ht="15" customHeight="1" s="5">
      <c r="A2995" s="4" t="n">
        <v>0.387600004673004</v>
      </c>
      <c r="B2995" s="4" t="n">
        <v>23935.3203125</v>
      </c>
    </row>
    <row r="2996" ht="15" customHeight="1" s="5">
      <c r="A2996" s="4" t="n">
        <v>0.387600004673004</v>
      </c>
      <c r="B2996" s="4" t="n">
        <v>23944.5078125</v>
      </c>
    </row>
    <row r="2997" ht="15" customHeight="1" s="5">
      <c r="A2997" s="4" t="n">
        <v>0.387600004673004</v>
      </c>
      <c r="B2997" s="4" t="n">
        <v>23953.5703125</v>
      </c>
    </row>
    <row r="2998" ht="15" customHeight="1" s="5">
      <c r="A2998" s="4" t="n">
        <v>0.387600004673004</v>
      </c>
      <c r="B2998" s="4" t="n">
        <v>23962.4453125</v>
      </c>
    </row>
    <row r="2999" ht="15" customHeight="1" s="5">
      <c r="A2999" s="4" t="n">
        <v>0.387600004673004</v>
      </c>
      <c r="B2999" s="4" t="n">
        <v>23970.4765625</v>
      </c>
    </row>
    <row r="3000" ht="15" customHeight="1" s="5">
      <c r="A3000" s="4" t="n">
        <v>0.387600004673004</v>
      </c>
      <c r="B3000" s="4" t="n">
        <v>23977.7421875</v>
      </c>
    </row>
    <row r="3001" ht="15" customHeight="1" s="5">
      <c r="A3001" s="4" t="n">
        <v>0.387600004673004</v>
      </c>
      <c r="B3001" s="4" t="n">
        <v>23984.5234375</v>
      </c>
    </row>
    <row r="3002" ht="15" customHeight="1" s="5">
      <c r="A3002" s="4" t="n">
        <v>0.387600004673004</v>
      </c>
      <c r="B3002" s="4" t="n">
        <v>23991.5703125</v>
      </c>
    </row>
    <row r="3003" ht="15" customHeight="1" s="5">
      <c r="A3003" s="4" t="n">
        <v>0.387600004673004</v>
      </c>
      <c r="B3003" s="4" t="n">
        <v>23998.9140625</v>
      </c>
    </row>
    <row r="3004" ht="15" customHeight="1" s="5">
      <c r="A3004" s="4" t="n">
        <v>0.387600004673004</v>
      </c>
      <c r="B3004" s="4" t="n">
        <v>24007.2265625</v>
      </c>
    </row>
    <row r="3005" ht="15" customHeight="1" s="5">
      <c r="A3005" s="4" t="n">
        <v>0.388799995183945</v>
      </c>
      <c r="B3005" s="4" t="n">
        <v>24016.3515625</v>
      </c>
    </row>
    <row r="3006" ht="15" customHeight="1" s="5">
      <c r="A3006" s="4" t="n">
        <v>0.388799995183945</v>
      </c>
      <c r="B3006" s="4" t="n">
        <v>24025.6328125</v>
      </c>
    </row>
    <row r="3007" ht="15" customHeight="1" s="5">
      <c r="A3007" s="4" t="n">
        <v>0.388799995183945</v>
      </c>
      <c r="B3007" s="4" t="n">
        <v>24034.6640625</v>
      </c>
    </row>
    <row r="3008" ht="15" customHeight="1" s="5">
      <c r="A3008" s="4" t="n">
        <v>0.388799995183945</v>
      </c>
      <c r="B3008" s="4" t="n">
        <v>24043.4140625</v>
      </c>
    </row>
    <row r="3009" ht="15" customHeight="1" s="5">
      <c r="A3009" s="4" t="n">
        <v>0.388799995183945</v>
      </c>
      <c r="B3009" s="4" t="n">
        <v>24051.6328125</v>
      </c>
    </row>
    <row r="3010" ht="15" customHeight="1" s="5">
      <c r="A3010" s="4" t="n">
        <v>0.388799995183945</v>
      </c>
      <c r="B3010" s="4" t="n">
        <v>24059.1796875</v>
      </c>
    </row>
    <row r="3011" ht="15" customHeight="1" s="5">
      <c r="A3011" s="4" t="n">
        <v>0.389997810125351</v>
      </c>
      <c r="B3011" s="4" t="n">
        <v>24066.5546875</v>
      </c>
    </row>
    <row r="3012" ht="15" customHeight="1" s="5">
      <c r="A3012" s="4" t="n">
        <v>0.389999985694885</v>
      </c>
      <c r="B3012" s="4" t="n">
        <v>24073.9140625</v>
      </c>
    </row>
    <row r="3013" ht="15" customHeight="1" s="5">
      <c r="A3013" s="4" t="n">
        <v>0.389999985694885</v>
      </c>
      <c r="B3013" s="4" t="n">
        <v>24081.5078125</v>
      </c>
    </row>
    <row r="3014" ht="15" customHeight="1" s="5">
      <c r="A3014" s="4" t="n">
        <v>0.389999985694885</v>
      </c>
      <c r="B3014" s="4" t="n">
        <v>24089.3671875</v>
      </c>
    </row>
    <row r="3015" ht="15" customHeight="1" s="5">
      <c r="A3015" s="4" t="n">
        <v>0.389999985694885</v>
      </c>
      <c r="B3015" s="4" t="n">
        <v>24097.9296875</v>
      </c>
    </row>
    <row r="3016" ht="15" customHeight="1" s="5">
      <c r="A3016" s="4" t="n">
        <v>0.389999985694885</v>
      </c>
      <c r="B3016" s="4" t="n">
        <v>24106.9921875</v>
      </c>
    </row>
    <row r="3017" ht="15" customHeight="1" s="5">
      <c r="A3017" s="4" t="n">
        <v>0.389999985694885</v>
      </c>
      <c r="B3017" s="4" t="n">
        <v>24116.3671875</v>
      </c>
    </row>
    <row r="3018" ht="15" customHeight="1" s="5">
      <c r="A3018" s="4" t="n">
        <v>0.389999985694885</v>
      </c>
      <c r="B3018" s="4" t="n">
        <v>24125.3671875</v>
      </c>
    </row>
    <row r="3019" ht="15" customHeight="1" s="5">
      <c r="A3019" s="4" t="n">
        <v>0.391199976205826</v>
      </c>
      <c r="B3019" s="4" t="n">
        <v>24133.7109375</v>
      </c>
    </row>
    <row r="3020" ht="15" customHeight="1" s="5">
      <c r="A3020" s="4" t="n">
        <v>0.391200006008148</v>
      </c>
      <c r="B3020" s="4" t="n">
        <v>24141.2890625</v>
      </c>
    </row>
    <row r="3021" ht="15" customHeight="1" s="5">
      <c r="A3021" s="4" t="n">
        <v>0.391200006008148</v>
      </c>
      <c r="B3021" s="4" t="n">
        <v>24148.2890625</v>
      </c>
    </row>
    <row r="3022" ht="15" customHeight="1" s="5">
      <c r="A3022" s="4" t="n">
        <v>0.391200006008148</v>
      </c>
      <c r="B3022" s="4" t="n">
        <v>24155.0703125</v>
      </c>
    </row>
    <row r="3023" ht="15" customHeight="1" s="5">
      <c r="A3023" s="4" t="n">
        <v>0.391200006008148</v>
      </c>
      <c r="B3023" s="4" t="n">
        <v>24162.3203125</v>
      </c>
    </row>
    <row r="3024" ht="15" customHeight="1" s="5">
      <c r="A3024" s="4" t="n">
        <v>0.391200006008148</v>
      </c>
      <c r="B3024" s="4" t="n">
        <v>24170.3671875</v>
      </c>
    </row>
    <row r="3025" ht="15" customHeight="1" s="5">
      <c r="A3025" s="4" t="n">
        <v>0.391200006008148</v>
      </c>
      <c r="B3025" s="4" t="n">
        <v>24179.0546875</v>
      </c>
    </row>
    <row r="3026" ht="15" customHeight="1" s="5">
      <c r="A3026" s="4" t="n">
        <v>0.391200006008148</v>
      </c>
      <c r="B3026" s="4" t="n">
        <v>24187.9921875</v>
      </c>
    </row>
    <row r="3027" ht="15" customHeight="1" s="5">
      <c r="A3027" s="4" t="n">
        <v>0.391200006008148</v>
      </c>
      <c r="B3027" s="4" t="n">
        <v>24196.9609375</v>
      </c>
    </row>
    <row r="3028" ht="15" customHeight="1" s="5">
      <c r="A3028" s="4" t="n">
        <v>0.391200006008148</v>
      </c>
      <c r="B3028" s="4" t="n">
        <v>24205.4296875</v>
      </c>
    </row>
    <row r="3029" ht="15" customHeight="1" s="5">
      <c r="A3029" s="4" t="n">
        <v>0.391200006008148</v>
      </c>
      <c r="B3029" s="4" t="n">
        <v>24213.3046875</v>
      </c>
    </row>
    <row r="3030" ht="15" customHeight="1" s="5">
      <c r="A3030" s="4" t="n">
        <v>0.392397820949554</v>
      </c>
      <c r="B3030" s="4" t="n">
        <v>24220.7109375</v>
      </c>
    </row>
    <row r="3031" ht="15" customHeight="1" s="5">
      <c r="A3031" s="4" t="n">
        <v>0.392399996519089</v>
      </c>
      <c r="B3031" s="4" t="n">
        <v>24227.6640625</v>
      </c>
    </row>
    <row r="3032" ht="15" customHeight="1" s="5">
      <c r="A3032" s="4" t="n">
        <v>0.392399996519089</v>
      </c>
      <c r="B3032" s="4" t="n">
        <v>24234.3046875</v>
      </c>
    </row>
    <row r="3033" ht="15" customHeight="1" s="5">
      <c r="A3033" s="4" t="n">
        <v>0.392399996519089</v>
      </c>
      <c r="B3033" s="4" t="n">
        <v>24241.3671875</v>
      </c>
    </row>
    <row r="3034" ht="15" customHeight="1" s="5">
      <c r="A3034" s="4" t="n">
        <v>0.392399996519089</v>
      </c>
      <c r="B3034" s="4" t="n">
        <v>24248.7578125</v>
      </c>
    </row>
    <row r="3035" ht="15" customHeight="1" s="5">
      <c r="A3035" s="4" t="n">
        <v>0.393597811460495</v>
      </c>
      <c r="B3035" s="4" t="n">
        <v>24256.6015625</v>
      </c>
    </row>
    <row r="3036" ht="15" customHeight="1" s="5">
      <c r="A3036" s="4" t="n">
        <v>0.393599987030029</v>
      </c>
      <c r="B3036" s="4" t="n">
        <v>24265.1640625</v>
      </c>
    </row>
    <row r="3037" ht="15" customHeight="1" s="5">
      <c r="A3037" s="4" t="n">
        <v>0.393599987030029</v>
      </c>
      <c r="B3037" s="4" t="n">
        <v>24274.2578125</v>
      </c>
    </row>
    <row r="3038" ht="15" customHeight="1" s="5">
      <c r="A3038" s="4" t="n">
        <v>0.393599987030029</v>
      </c>
      <c r="B3038" s="4" t="n">
        <v>24282.9140625</v>
      </c>
    </row>
    <row r="3039" ht="15" customHeight="1" s="5">
      <c r="A3039" s="4" t="n">
        <v>0.393599987030029</v>
      </c>
      <c r="B3039" s="4" t="n">
        <v>24291.2890625</v>
      </c>
    </row>
    <row r="3040" ht="15" customHeight="1" s="5">
      <c r="A3040" s="4" t="n">
        <v>0.393599987030029</v>
      </c>
      <c r="B3040" s="4" t="n">
        <v>24298.9609375</v>
      </c>
    </row>
    <row r="3041" ht="15" customHeight="1" s="5">
      <c r="A3041" s="4" t="n">
        <v>0.393599987030029</v>
      </c>
      <c r="B3041" s="4" t="n">
        <v>24305.8359375</v>
      </c>
    </row>
    <row r="3042" ht="15" customHeight="1" s="5">
      <c r="A3042" s="4" t="n">
        <v>0.393599987030029</v>
      </c>
      <c r="B3042" s="4" t="n">
        <v>24312.3515625</v>
      </c>
    </row>
    <row r="3043" ht="15" customHeight="1" s="5">
      <c r="A3043" s="4" t="n">
        <v>0.393599987030029</v>
      </c>
      <c r="B3043" s="4" t="n">
        <v>24319.2578125</v>
      </c>
    </row>
    <row r="3044" ht="15" customHeight="1" s="5">
      <c r="A3044" s="4" t="n">
        <v>0.393599987030029</v>
      </c>
      <c r="B3044" s="4" t="n">
        <v>24326.6328125</v>
      </c>
    </row>
    <row r="3045" ht="15" customHeight="1" s="5">
      <c r="A3045" s="4" t="n">
        <v>0.393599987030029</v>
      </c>
      <c r="B3045" s="4" t="n">
        <v>24334.7109375</v>
      </c>
    </row>
    <row r="3046" ht="15" customHeight="1" s="5">
      <c r="A3046" s="4" t="n">
        <v>0.39479997754097</v>
      </c>
      <c r="B3046" s="4" t="n">
        <v>24343.2734375</v>
      </c>
    </row>
    <row r="3047" ht="15" customHeight="1" s="5">
      <c r="A3047" s="4" t="n">
        <v>0.394800007343292</v>
      </c>
      <c r="B3047" s="4" t="n">
        <v>24352.1796875</v>
      </c>
    </row>
    <row r="3048" ht="15" customHeight="1" s="5">
      <c r="A3048" s="4" t="n">
        <v>0.394800007343292</v>
      </c>
      <c r="B3048" s="4" t="n">
        <v>24360.9609375</v>
      </c>
    </row>
    <row r="3049" ht="15" customHeight="1" s="5">
      <c r="A3049" s="4" t="n">
        <v>0.394800007343292</v>
      </c>
      <c r="B3049" s="4" t="n">
        <v>24369.3671875</v>
      </c>
    </row>
    <row r="3050" ht="15" customHeight="1" s="5">
      <c r="A3050" s="4" t="n">
        <v>0.394800007343292</v>
      </c>
      <c r="B3050" s="4" t="n">
        <v>24377.27734375</v>
      </c>
    </row>
    <row r="3051" ht="15" customHeight="1" s="5">
      <c r="A3051" s="4" t="n">
        <v>0.394800007343292</v>
      </c>
      <c r="B3051" s="4" t="n">
        <v>24384.83984375</v>
      </c>
    </row>
    <row r="3052" ht="15" customHeight="1" s="5">
      <c r="A3052" s="4" t="n">
        <v>0.394800007343292</v>
      </c>
      <c r="B3052" s="4" t="n">
        <v>24391.90234375</v>
      </c>
    </row>
    <row r="3053" ht="15" customHeight="1" s="5">
      <c r="A3053" s="4" t="n">
        <v>0.394800007343292</v>
      </c>
      <c r="B3053" s="4" t="n">
        <v>24398.90234375</v>
      </c>
    </row>
    <row r="3054" ht="15" customHeight="1" s="5">
      <c r="A3054" s="4" t="n">
        <v>0.395999997854233</v>
      </c>
      <c r="B3054" s="4" t="n">
        <v>24405.85546875</v>
      </c>
    </row>
    <row r="3055" ht="15" customHeight="1" s="5">
      <c r="A3055" s="4" t="n">
        <v>0.395999997854233</v>
      </c>
      <c r="B3055" s="4" t="n">
        <v>24413.41796875</v>
      </c>
    </row>
    <row r="3056" ht="15" customHeight="1" s="5">
      <c r="A3056" s="4" t="n">
        <v>0.395999997854233</v>
      </c>
      <c r="B3056" s="4" t="n">
        <v>24421.43359375</v>
      </c>
    </row>
    <row r="3057" ht="15" customHeight="1" s="5">
      <c r="A3057" s="4" t="n">
        <v>0.395999997854233</v>
      </c>
      <c r="B3057" s="4" t="n">
        <v>24429.80859375</v>
      </c>
    </row>
    <row r="3058" ht="15" customHeight="1" s="5">
      <c r="A3058" s="4" t="n">
        <v>0.395999997854233</v>
      </c>
      <c r="B3058" s="4" t="n">
        <v>24438.49609375</v>
      </c>
    </row>
    <row r="3059" ht="15" customHeight="1" s="5">
      <c r="A3059" s="4" t="n">
        <v>0.395999997854233</v>
      </c>
      <c r="B3059" s="4" t="n">
        <v>24447.02734375</v>
      </c>
    </row>
    <row r="3060" ht="15" customHeight="1" s="5">
      <c r="A3060" s="4" t="n">
        <v>0.397199988365173</v>
      </c>
      <c r="B3060" s="4" t="n">
        <v>24454.87109375</v>
      </c>
    </row>
    <row r="3061" ht="15" customHeight="1" s="5">
      <c r="A3061" s="4" t="n">
        <v>0.397199988365173</v>
      </c>
      <c r="B3061" s="4" t="n">
        <v>24461.96484375</v>
      </c>
    </row>
    <row r="3062" ht="15" customHeight="1" s="5">
      <c r="A3062" s="4" t="n">
        <v>0.397199988365173</v>
      </c>
      <c r="B3062" s="4" t="n">
        <v>24468.62109375</v>
      </c>
    </row>
    <row r="3063" ht="15" customHeight="1" s="5">
      <c r="A3063" s="4" t="n">
        <v>0.397199988365173</v>
      </c>
      <c r="B3063" s="4" t="n">
        <v>24474.98046875</v>
      </c>
    </row>
    <row r="3064" ht="15" customHeight="1" s="5">
      <c r="A3064" s="4" t="n">
        <v>0.397199988365173</v>
      </c>
      <c r="B3064" s="4" t="n">
        <v>24481.80859375</v>
      </c>
    </row>
    <row r="3065" ht="15" customHeight="1" s="5">
      <c r="A3065" s="4" t="n">
        <v>0.397199988365173</v>
      </c>
      <c r="B3065" s="4" t="n">
        <v>24489.23046875</v>
      </c>
    </row>
    <row r="3066" ht="15" customHeight="1" s="5">
      <c r="A3066" s="4" t="n">
        <v>0.397199988365173</v>
      </c>
      <c r="B3066" s="4" t="n">
        <v>24497.24609375</v>
      </c>
    </row>
    <row r="3067" ht="15" customHeight="1" s="5">
      <c r="A3067" s="4" t="n">
        <v>0.397199988365173</v>
      </c>
      <c r="B3067" s="4" t="n">
        <v>24505.80859375</v>
      </c>
    </row>
    <row r="3068" ht="15" customHeight="1" s="5">
      <c r="A3068" s="4" t="n">
        <v>0.397199988365173</v>
      </c>
      <c r="B3068" s="4" t="n">
        <v>24514.49609375</v>
      </c>
    </row>
    <row r="3069" ht="15" customHeight="1" s="5">
      <c r="A3069" s="4" t="n">
        <v>0.397199988365173</v>
      </c>
      <c r="B3069" s="4" t="n">
        <v>24522.96484375</v>
      </c>
    </row>
    <row r="3070" ht="15" customHeight="1" s="5">
      <c r="A3070" s="4" t="n">
        <v>0.397199988365173</v>
      </c>
      <c r="B3070" s="4" t="n">
        <v>24531.08984375</v>
      </c>
    </row>
    <row r="3071" ht="15" customHeight="1" s="5">
      <c r="A3071" s="4" t="n">
        <v>0.397199988365173</v>
      </c>
      <c r="B3071" s="4" t="n">
        <v>24538.82421875</v>
      </c>
    </row>
    <row r="3072" ht="15" customHeight="1" s="5">
      <c r="A3072" s="4" t="n">
        <v>0.39839780330658</v>
      </c>
      <c r="B3072" s="4" t="n">
        <v>24546.38671875</v>
      </c>
    </row>
    <row r="3073" ht="15" customHeight="1" s="5">
      <c r="A3073" s="4" t="n">
        <v>0.39839780330658</v>
      </c>
      <c r="B3073" s="4" t="n">
        <v>24553.80859375</v>
      </c>
    </row>
    <row r="3074" ht="15" customHeight="1" s="5">
      <c r="A3074" s="4" t="n">
        <v>0.398400008678436</v>
      </c>
      <c r="B3074" s="4" t="n">
        <v>24561.49609375</v>
      </c>
    </row>
    <row r="3075" ht="15" customHeight="1" s="5">
      <c r="A3075" s="4" t="n">
        <v>0.398400008678436</v>
      </c>
      <c r="B3075" s="4" t="n">
        <v>24569.40234375</v>
      </c>
    </row>
    <row r="3076" ht="15" customHeight="1" s="5">
      <c r="A3076" s="4" t="n">
        <v>0.398400008678436</v>
      </c>
      <c r="B3076" s="4" t="n">
        <v>24577.68359375</v>
      </c>
    </row>
    <row r="3077" ht="15" customHeight="1" s="5">
      <c r="A3077" s="4" t="n">
        <v>0.398400008678436</v>
      </c>
      <c r="B3077" s="4" t="n">
        <v>24586.46484375</v>
      </c>
    </row>
    <row r="3078" ht="15" customHeight="1" s="5">
      <c r="A3078" s="4" t="n">
        <v>0.399597823619843</v>
      </c>
      <c r="B3078" s="4" t="n">
        <v>24595.77734375</v>
      </c>
    </row>
    <row r="3079" ht="15" customHeight="1" s="5">
      <c r="A3079" s="4" t="n">
        <v>0.398400008678436</v>
      </c>
      <c r="B3079" s="4" t="n">
        <v>24604.93359375</v>
      </c>
    </row>
    <row r="3080" ht="15" customHeight="1" s="5">
      <c r="A3080" s="4" t="n">
        <v>0.399597823619843</v>
      </c>
      <c r="B3080" s="4" t="n">
        <v>24613.43359375</v>
      </c>
    </row>
    <row r="3081" ht="15" customHeight="1" s="5">
      <c r="A3081" s="4" t="n">
        <v>0.399599999189377</v>
      </c>
      <c r="B3081" s="4" t="n">
        <v>24621.55859375</v>
      </c>
    </row>
    <row r="3082" ht="15" customHeight="1" s="5">
      <c r="A3082" s="4" t="n">
        <v>0.399599999189377</v>
      </c>
      <c r="B3082" s="4" t="n">
        <v>24628.90234375</v>
      </c>
    </row>
    <row r="3083" ht="15" customHeight="1" s="5">
      <c r="A3083" s="4" t="n">
        <v>0.399599999189377</v>
      </c>
      <c r="B3083" s="4" t="n">
        <v>24635.60546875</v>
      </c>
    </row>
    <row r="3084" ht="15" customHeight="1" s="5">
      <c r="A3084" s="4" t="n">
        <v>0.399599999189377</v>
      </c>
      <c r="B3084" s="4" t="n">
        <v>24642.46484375</v>
      </c>
    </row>
    <row r="3085" ht="15" customHeight="1" s="5">
      <c r="A3085" s="4" t="n">
        <v>0.399599999189377</v>
      </c>
      <c r="B3085" s="4" t="n">
        <v>24649.91796875</v>
      </c>
    </row>
    <row r="3086" ht="15" customHeight="1" s="5">
      <c r="A3086" s="4" t="n">
        <v>0.399599999189377</v>
      </c>
      <c r="B3086" s="4" t="n">
        <v>24657.82421875</v>
      </c>
    </row>
    <row r="3087" ht="15" customHeight="1" s="5">
      <c r="A3087" s="4" t="n">
        <v>0.399599999189377</v>
      </c>
      <c r="B3087" s="4" t="n">
        <v>24666.29296875</v>
      </c>
    </row>
    <row r="3088" ht="15" customHeight="1" s="5">
      <c r="A3088" s="4" t="n">
        <v>0.400797814130783</v>
      </c>
      <c r="B3088" s="4" t="n">
        <v>24674.88671875</v>
      </c>
    </row>
    <row r="3089" ht="15" customHeight="1" s="5">
      <c r="A3089" s="4" t="n">
        <v>0.400799989700317</v>
      </c>
      <c r="B3089" s="4" t="n">
        <v>24683.35546875</v>
      </c>
    </row>
    <row r="3090" ht="15" customHeight="1" s="5">
      <c r="A3090" s="4" t="n">
        <v>0.400799989700317</v>
      </c>
      <c r="B3090" s="4" t="n">
        <v>24691.66796875</v>
      </c>
    </row>
    <row r="3091" ht="15" customHeight="1" s="5">
      <c r="A3091" s="4" t="n">
        <v>0.400799989700317</v>
      </c>
      <c r="B3091" s="4" t="n">
        <v>24699.71484375</v>
      </c>
    </row>
    <row r="3092" ht="15" customHeight="1" s="5">
      <c r="A3092" s="4" t="n">
        <v>0.400799989700317</v>
      </c>
      <c r="B3092" s="4" t="n">
        <v>24707.15234375</v>
      </c>
    </row>
    <row r="3093" ht="15" customHeight="1" s="5">
      <c r="A3093" s="4" t="n">
        <v>0.400799989700317</v>
      </c>
      <c r="B3093" s="4" t="n">
        <v>24714.37109375</v>
      </c>
    </row>
    <row r="3094" ht="15" customHeight="1" s="5">
      <c r="A3094" s="4" t="n">
        <v>0.400799989700317</v>
      </c>
      <c r="B3094" s="4" t="n">
        <v>24721.71484375</v>
      </c>
    </row>
    <row r="3095" ht="15" customHeight="1" s="5">
      <c r="A3095" s="4" t="n">
        <v>0.400799989700317</v>
      </c>
      <c r="B3095" s="4" t="n">
        <v>24729.32421875</v>
      </c>
    </row>
    <row r="3096" ht="15" customHeight="1" s="5">
      <c r="A3096" s="4" t="n">
        <v>0.400799989700317</v>
      </c>
      <c r="B3096" s="4" t="n">
        <v>24737.27734375</v>
      </c>
    </row>
    <row r="3097" ht="15" customHeight="1" s="5">
      <c r="A3097" s="4" t="n">
        <v>0.400799989700317</v>
      </c>
      <c r="B3097" s="4" t="n">
        <v>24745.93359375</v>
      </c>
    </row>
    <row r="3098" ht="15" customHeight="1" s="5">
      <c r="A3098" s="4" t="n">
        <v>0.401997804641724</v>
      </c>
      <c r="B3098" s="4" t="n">
        <v>24755.37109375</v>
      </c>
    </row>
    <row r="3099" ht="15" customHeight="1" s="5">
      <c r="A3099" s="4" t="n">
        <v>0.40200001001358</v>
      </c>
      <c r="B3099" s="4" t="n">
        <v>24764.93359375</v>
      </c>
    </row>
    <row r="3100" ht="15" customHeight="1" s="5">
      <c r="A3100" s="4" t="n">
        <v>0.40200001001358</v>
      </c>
      <c r="B3100" s="4" t="n">
        <v>24774.12109375</v>
      </c>
    </row>
    <row r="3101" ht="15" customHeight="1" s="5">
      <c r="A3101" s="4" t="n">
        <v>0.40200001001358</v>
      </c>
      <c r="B3101" s="4" t="n">
        <v>24782.65234375</v>
      </c>
    </row>
    <row r="3102" ht="15" customHeight="1" s="5">
      <c r="A3102" s="4" t="n">
        <v>0.40200001001358</v>
      </c>
      <c r="B3102" s="4" t="n">
        <v>24790.26171875</v>
      </c>
    </row>
    <row r="3103" ht="15" customHeight="1" s="5">
      <c r="A3103" s="4" t="n">
        <v>0.40200001001358</v>
      </c>
      <c r="B3103" s="4" t="n">
        <v>24797.18359375</v>
      </c>
    </row>
    <row r="3104" ht="15" customHeight="1" s="5">
      <c r="A3104" s="4" t="n">
        <v>0.40200001001358</v>
      </c>
      <c r="B3104" s="4" t="n">
        <v>24803.76171875</v>
      </c>
    </row>
    <row r="3105" ht="15" customHeight="1" s="5">
      <c r="A3105" s="4" t="n">
        <v>0.40200001001358</v>
      </c>
      <c r="B3105" s="4" t="n">
        <v>24810.69921875</v>
      </c>
    </row>
    <row r="3106" ht="15" customHeight="1" s="5">
      <c r="A3106" s="4" t="n">
        <v>0.40200001001358</v>
      </c>
      <c r="B3106" s="4" t="n">
        <v>24818.29296875</v>
      </c>
    </row>
    <row r="3107" ht="15" customHeight="1" s="5">
      <c r="A3107" s="4" t="n">
        <v>0.403197824954987</v>
      </c>
      <c r="B3107" s="4" t="n">
        <v>24826.79296875</v>
      </c>
    </row>
    <row r="3108" ht="15" customHeight="1" s="5">
      <c r="A3108" s="4" t="n">
        <v>0.403200000524521</v>
      </c>
      <c r="B3108" s="4" t="n">
        <v>24835.69921875</v>
      </c>
    </row>
    <row r="3109" ht="15" customHeight="1" s="5">
      <c r="A3109" s="4" t="n">
        <v>0.403200000524521</v>
      </c>
      <c r="B3109" s="4" t="n">
        <v>24844.91796875</v>
      </c>
    </row>
    <row r="3110" ht="15" customHeight="1" s="5">
      <c r="A3110" s="4" t="n">
        <v>0.403200000524521</v>
      </c>
      <c r="B3110" s="4" t="n">
        <v>24853.79296875</v>
      </c>
    </row>
    <row r="3111" ht="15" customHeight="1" s="5">
      <c r="A3111" s="4" t="n">
        <v>0.403200000524521</v>
      </c>
      <c r="B3111" s="4" t="n">
        <v>24862.29296875</v>
      </c>
    </row>
    <row r="3112" ht="15" customHeight="1" s="5">
      <c r="A3112" s="4" t="n">
        <v>0.403200000524521</v>
      </c>
      <c r="B3112" s="4" t="n">
        <v>24870.05859375</v>
      </c>
    </row>
    <row r="3113" ht="15" customHeight="1" s="5">
      <c r="A3113" s="4" t="n">
        <v>0.403200000524521</v>
      </c>
      <c r="B3113" s="4" t="n">
        <v>24877.41796875</v>
      </c>
    </row>
    <row r="3114" ht="15" customHeight="1" s="5">
      <c r="A3114" s="4" t="n">
        <v>0.403200000524521</v>
      </c>
      <c r="B3114" s="4" t="n">
        <v>24884.41796875</v>
      </c>
    </row>
    <row r="3115" ht="15" customHeight="1" s="5">
      <c r="A3115" s="4" t="n">
        <v>0.403200000524521</v>
      </c>
      <c r="B3115" s="4" t="n">
        <v>24891.55859375</v>
      </c>
    </row>
    <row r="3116" ht="15" customHeight="1" s="5">
      <c r="A3116" s="4" t="n">
        <v>0.403200000524521</v>
      </c>
      <c r="B3116" s="4" t="n">
        <v>24898.98046875</v>
      </c>
    </row>
    <row r="3117" ht="15" customHeight="1" s="5">
      <c r="A3117" s="4" t="n">
        <v>0.403200000524521</v>
      </c>
      <c r="B3117" s="4" t="n">
        <v>24906.98046875</v>
      </c>
    </row>
    <row r="3118" ht="15" customHeight="1" s="5">
      <c r="A3118" s="4" t="n">
        <v>0.403200000524521</v>
      </c>
      <c r="B3118" s="4" t="n">
        <v>24915.63671875</v>
      </c>
    </row>
    <row r="3119" ht="15" customHeight="1" s="5">
      <c r="A3119" s="4" t="n">
        <v>0.403200000524521</v>
      </c>
      <c r="B3119" s="4" t="n">
        <v>24924.73046875</v>
      </c>
    </row>
    <row r="3120" ht="15" customHeight="1" s="5">
      <c r="A3120" s="4" t="n">
        <v>0.404397815465927</v>
      </c>
      <c r="B3120" s="4" t="n">
        <v>24933.69921875</v>
      </c>
    </row>
    <row r="3121" ht="15" customHeight="1" s="5">
      <c r="A3121" s="4" t="n">
        <v>0.404399991035461</v>
      </c>
      <c r="B3121" s="4" t="n">
        <v>24942.16796875</v>
      </c>
    </row>
    <row r="3122" ht="15" customHeight="1" s="5">
      <c r="A3122" s="4" t="n">
        <v>0.404399991035461</v>
      </c>
      <c r="B3122" s="4" t="n">
        <v>24950.01171875</v>
      </c>
    </row>
    <row r="3123" ht="15" customHeight="1" s="5">
      <c r="A3123" s="4" t="n">
        <v>0.404399991035461</v>
      </c>
      <c r="B3123" s="4" t="n">
        <v>24956.91796875</v>
      </c>
    </row>
    <row r="3124" ht="15" customHeight="1" s="5">
      <c r="A3124" s="4" t="n">
        <v>0.404399991035461</v>
      </c>
      <c r="B3124" s="4" t="n">
        <v>24963.37109375</v>
      </c>
    </row>
    <row r="3125" ht="15" customHeight="1" s="5">
      <c r="A3125" s="4" t="n">
        <v>0.405599981546402</v>
      </c>
      <c r="B3125" s="4" t="n">
        <v>24969.98046875</v>
      </c>
    </row>
    <row r="3126" ht="15" customHeight="1" s="5">
      <c r="A3126" s="4" t="n">
        <v>0.405600011348724</v>
      </c>
      <c r="B3126" s="4" t="n">
        <v>24977.08984375</v>
      </c>
    </row>
    <row r="3127" ht="15" customHeight="1" s="5">
      <c r="A3127" s="4" t="n">
        <v>0.405600011348724</v>
      </c>
      <c r="B3127" s="4" t="n">
        <v>24984.79296875</v>
      </c>
    </row>
    <row r="3128" ht="15" customHeight="1" s="5">
      <c r="A3128" s="4" t="n">
        <v>0.405600011348724</v>
      </c>
      <c r="B3128" s="4" t="n">
        <v>24992.98046875</v>
      </c>
    </row>
    <row r="3129" ht="15" customHeight="1" s="5">
      <c r="A3129" s="4" t="n">
        <v>0.405600011348724</v>
      </c>
      <c r="B3129" s="4" t="n">
        <v>25001.63671875</v>
      </c>
    </row>
    <row r="3130" ht="15" customHeight="1" s="5">
      <c r="A3130" s="4" t="n">
        <v>0.405600011348724</v>
      </c>
      <c r="B3130" s="4" t="n">
        <v>25010.13671875</v>
      </c>
    </row>
    <row r="3131" ht="15" customHeight="1" s="5">
      <c r="A3131" s="4" t="n">
        <v>0.405600011348724</v>
      </c>
      <c r="B3131" s="4" t="n">
        <v>25018.48046875</v>
      </c>
    </row>
    <row r="3132" ht="15" customHeight="1" s="5">
      <c r="A3132" s="4" t="n">
        <v>0.405600011348724</v>
      </c>
      <c r="B3132" s="4" t="n">
        <v>25026.46484375</v>
      </c>
    </row>
    <row r="3133" ht="15" customHeight="1" s="5">
      <c r="A3133" s="4" t="n">
        <v>0.405600011348724</v>
      </c>
      <c r="B3133" s="4" t="n">
        <v>25033.94921875</v>
      </c>
    </row>
    <row r="3134" ht="15" customHeight="1" s="5">
      <c r="A3134" s="4" t="n">
        <v>0.405600011348724</v>
      </c>
      <c r="B3134" s="4" t="n">
        <v>25041.07421875</v>
      </c>
    </row>
    <row r="3135" ht="15" customHeight="1" s="5">
      <c r="A3135" s="4" t="n">
        <v>0.405600011348724</v>
      </c>
      <c r="B3135" s="4" t="n">
        <v>25048.24609375</v>
      </c>
    </row>
    <row r="3136" ht="15" customHeight="1" s="5">
      <c r="A3136" s="4" t="n">
        <v>0.406800001859665</v>
      </c>
      <c r="B3136" s="4" t="n">
        <v>25055.44921875</v>
      </c>
    </row>
    <row r="3137" ht="15" customHeight="1" s="5">
      <c r="A3137" s="4" t="n">
        <v>0.406800001859665</v>
      </c>
      <c r="B3137" s="4" t="n">
        <v>25063.05859375</v>
      </c>
    </row>
    <row r="3138" ht="15" customHeight="1" s="5">
      <c r="A3138" s="4" t="n">
        <v>0.406800001859665</v>
      </c>
      <c r="B3138" s="4" t="n">
        <v>25071.37109375</v>
      </c>
    </row>
    <row r="3139" ht="15" customHeight="1" s="5">
      <c r="A3139" s="4" t="n">
        <v>0.406800001859665</v>
      </c>
      <c r="B3139" s="4" t="n">
        <v>25080.40234375</v>
      </c>
    </row>
    <row r="3140" ht="15" customHeight="1" s="5">
      <c r="A3140" s="4" t="n">
        <v>0.406800001859665</v>
      </c>
      <c r="B3140" s="4" t="n">
        <v>25089.71484375</v>
      </c>
    </row>
    <row r="3141" ht="15" customHeight="1" s="5">
      <c r="A3141" s="4" t="n">
        <v>0.406800001859665</v>
      </c>
      <c r="B3141" s="4" t="n">
        <v>25098.96484375</v>
      </c>
    </row>
    <row r="3142" ht="15" customHeight="1" s="5">
      <c r="A3142" s="4" t="n">
        <v>0.406800001859665</v>
      </c>
      <c r="B3142" s="4" t="n">
        <v>25107.62109375</v>
      </c>
    </row>
    <row r="3143" ht="15" customHeight="1" s="5">
      <c r="A3143" s="4" t="n">
        <v>0.406800001859665</v>
      </c>
      <c r="B3143" s="4" t="n">
        <v>25115.62109375</v>
      </c>
    </row>
    <row r="3144" ht="15" customHeight="1" s="5">
      <c r="A3144" s="4" t="n">
        <v>0.406800001859665</v>
      </c>
      <c r="B3144" s="4" t="n">
        <v>25122.73046875</v>
      </c>
    </row>
    <row r="3145" ht="15" customHeight="1" s="5">
      <c r="A3145" s="4" t="n">
        <v>0.407999992370606</v>
      </c>
      <c r="B3145" s="4" t="n">
        <v>25129.55859375</v>
      </c>
    </row>
    <row r="3146" ht="15" customHeight="1" s="5">
      <c r="A3146" s="4" t="n">
        <v>0.407999992370606</v>
      </c>
      <c r="B3146" s="4" t="n">
        <v>25136.40234375</v>
      </c>
    </row>
    <row r="3147" ht="15" customHeight="1" s="5">
      <c r="A3147" s="4" t="n">
        <v>0.407999992370606</v>
      </c>
      <c r="B3147" s="4" t="n">
        <v>25143.88671875</v>
      </c>
    </row>
    <row r="3148" ht="15" customHeight="1" s="5">
      <c r="A3148" s="4" t="n">
        <v>0.407999992370606</v>
      </c>
      <c r="B3148" s="4" t="n">
        <v>25151.85546875</v>
      </c>
    </row>
    <row r="3149" ht="15" customHeight="1" s="5">
      <c r="A3149" s="4" t="n">
        <v>0.407999992370606</v>
      </c>
      <c r="B3149" s="4" t="n">
        <v>25160.41796875</v>
      </c>
    </row>
    <row r="3150" ht="15" customHeight="1" s="5">
      <c r="A3150" s="4" t="n">
        <v>0.407999992370606</v>
      </c>
      <c r="B3150" s="4" t="n">
        <v>25168.91796875</v>
      </c>
    </row>
    <row r="3151" ht="15" customHeight="1" s="5">
      <c r="A3151" s="4" t="n">
        <v>0.407999992370606</v>
      </c>
      <c r="B3151" s="4" t="n">
        <v>25177.32421875</v>
      </c>
    </row>
    <row r="3152" ht="15" customHeight="1" s="5">
      <c r="A3152" s="4" t="n">
        <v>0.407999992370606</v>
      </c>
      <c r="B3152" s="4" t="n">
        <v>25185.27734375</v>
      </c>
    </row>
    <row r="3153" ht="15" customHeight="1" s="5">
      <c r="A3153" s="4" t="n">
        <v>0.407999992370606</v>
      </c>
      <c r="B3153" s="4" t="n">
        <v>25192.65234375</v>
      </c>
    </row>
    <row r="3154" ht="15" customHeight="1" s="5">
      <c r="A3154" s="4" t="n">
        <v>0.409199982881546</v>
      </c>
      <c r="B3154" s="4" t="n">
        <v>25199.58984375</v>
      </c>
    </row>
    <row r="3155" ht="15" customHeight="1" s="5">
      <c r="A3155" s="4" t="n">
        <v>0.409200012683868</v>
      </c>
      <c r="B3155" s="4" t="n">
        <v>25206.57421875</v>
      </c>
    </row>
    <row r="3156" ht="15" customHeight="1" s="5">
      <c r="A3156" s="4" t="n">
        <v>0.409200012683868</v>
      </c>
      <c r="B3156" s="4" t="n">
        <v>25213.60546875</v>
      </c>
    </row>
    <row r="3157" ht="15" customHeight="1" s="5">
      <c r="A3157" s="4" t="n">
        <v>0.409200012683868</v>
      </c>
      <c r="B3157" s="4" t="n">
        <v>25220.62109375</v>
      </c>
    </row>
    <row r="3158" ht="15" customHeight="1" s="5">
      <c r="A3158" s="4" t="n">
        <v>0.409200012683868</v>
      </c>
      <c r="B3158" s="4" t="n">
        <v>25228.21484375</v>
      </c>
    </row>
    <row r="3159" ht="15" customHeight="1" s="5">
      <c r="A3159" s="4" t="n">
        <v>0.409200012683868</v>
      </c>
      <c r="B3159" s="4" t="n">
        <v>25236.37109375</v>
      </c>
    </row>
    <row r="3160" ht="15" customHeight="1" s="5">
      <c r="A3160" s="4" t="n">
        <v>0.409200012683868</v>
      </c>
      <c r="B3160" s="4" t="n">
        <v>25244.93359375</v>
      </c>
    </row>
    <row r="3161" ht="15" customHeight="1" s="5">
      <c r="A3161" s="4" t="n">
        <v>0.409200012683868</v>
      </c>
      <c r="B3161" s="4" t="n">
        <v>25253.90234375</v>
      </c>
    </row>
    <row r="3162" ht="15" customHeight="1" s="5">
      <c r="A3162" s="4" t="n">
        <v>0.409200012683868</v>
      </c>
      <c r="B3162" s="4" t="n">
        <v>25262.90234375</v>
      </c>
    </row>
    <row r="3163" ht="15" customHeight="1" s="5">
      <c r="A3163" s="4" t="n">
        <v>0.409200012683868</v>
      </c>
      <c r="B3163" s="4" t="n">
        <v>25271.15234375</v>
      </c>
    </row>
    <row r="3164" ht="15" customHeight="1" s="5">
      <c r="A3164" s="4" t="n">
        <v>0.410400003194809</v>
      </c>
      <c r="B3164" s="4" t="n">
        <v>25278.79296875</v>
      </c>
    </row>
    <row r="3165" ht="15" customHeight="1" s="5">
      <c r="A3165" s="4" t="n">
        <v>0.410400003194809</v>
      </c>
      <c r="B3165" s="4" t="n">
        <v>25285.87109375</v>
      </c>
    </row>
    <row r="3166" ht="15" customHeight="1" s="5">
      <c r="A3166" s="4" t="n">
        <v>0.410400003194809</v>
      </c>
      <c r="B3166" s="4" t="n">
        <v>25292.74609375</v>
      </c>
    </row>
    <row r="3167" ht="15" customHeight="1" s="5">
      <c r="A3167" s="4" t="n">
        <v>0.410400003194809</v>
      </c>
      <c r="B3167" s="4" t="n">
        <v>25299.98046875</v>
      </c>
    </row>
    <row r="3168" ht="15" customHeight="1" s="5">
      <c r="A3168" s="4" t="n">
        <v>0.410400003194809</v>
      </c>
      <c r="B3168" s="4" t="n">
        <v>25308.10546875</v>
      </c>
    </row>
    <row r="3169" ht="15" customHeight="1" s="5">
      <c r="A3169" s="4" t="n">
        <v>0.410400003194809</v>
      </c>
      <c r="B3169" s="4" t="n">
        <v>25316.91796875</v>
      </c>
    </row>
    <row r="3170" ht="15" customHeight="1" s="5">
      <c r="A3170" s="4" t="n">
        <v>0.410400003194809</v>
      </c>
      <c r="B3170" s="4" t="n">
        <v>25326.13671875</v>
      </c>
    </row>
    <row r="3171" ht="15" customHeight="1" s="5">
      <c r="A3171" s="4" t="n">
        <v>0.410400003194809</v>
      </c>
      <c r="B3171" s="4" t="n">
        <v>25335.26171875</v>
      </c>
    </row>
    <row r="3172" ht="15" customHeight="1" s="5">
      <c r="A3172" s="4" t="n">
        <v>0.410400003194809</v>
      </c>
      <c r="B3172" s="4" t="n">
        <v>25344.29296875</v>
      </c>
    </row>
    <row r="3173" ht="15" customHeight="1" s="5">
      <c r="A3173" s="4" t="n">
        <v>0.41159999370575</v>
      </c>
      <c r="B3173" s="4" t="n">
        <v>25352.66796875</v>
      </c>
    </row>
    <row r="3174" ht="15" customHeight="1" s="5">
      <c r="A3174" s="4" t="n">
        <v>0.41159999370575</v>
      </c>
      <c r="B3174" s="4" t="n">
        <v>25360.38671875</v>
      </c>
    </row>
    <row r="3175" ht="15" customHeight="1" s="5">
      <c r="A3175" s="4" t="n">
        <v>0.41159999370575</v>
      </c>
      <c r="B3175" s="4" t="n">
        <v>25367.79296875</v>
      </c>
    </row>
    <row r="3176" ht="15" customHeight="1" s="5">
      <c r="A3176" s="4" t="n">
        <v>0.41159999370575</v>
      </c>
      <c r="B3176" s="4" t="n">
        <v>25375.02734375</v>
      </c>
    </row>
    <row r="3177" ht="15" customHeight="1" s="5">
      <c r="A3177" s="4" t="n">
        <v>0.41159999370575</v>
      </c>
      <c r="B3177" s="4" t="n">
        <v>25382.15234375</v>
      </c>
    </row>
    <row r="3178" ht="15" customHeight="1" s="5">
      <c r="A3178" s="4" t="n">
        <v>0.41159999370575</v>
      </c>
      <c r="B3178" s="4" t="n">
        <v>25389.46484375</v>
      </c>
    </row>
    <row r="3179" ht="15" customHeight="1" s="5">
      <c r="A3179" s="4" t="n">
        <v>0.412797808647156</v>
      </c>
      <c r="B3179" s="4" t="n">
        <v>25397.58984375</v>
      </c>
    </row>
    <row r="3180" ht="15" customHeight="1" s="5">
      <c r="A3180" s="4" t="n">
        <v>0.412800014019012</v>
      </c>
      <c r="B3180" s="4" t="n">
        <v>25406.15234375</v>
      </c>
    </row>
    <row r="3181" ht="15" customHeight="1" s="5">
      <c r="A3181" s="4" t="n">
        <v>0.412800014019012</v>
      </c>
      <c r="B3181" s="4" t="n">
        <v>25414.96484375</v>
      </c>
    </row>
    <row r="3182" ht="15" customHeight="1" s="5">
      <c r="A3182" s="4" t="n">
        <v>0.412800014019012</v>
      </c>
      <c r="B3182" s="4" t="n">
        <v>25423.99609375</v>
      </c>
    </row>
    <row r="3183" ht="15" customHeight="1" s="5">
      <c r="A3183" s="4" t="n">
        <v>0.412800014019012</v>
      </c>
      <c r="B3183" s="4" t="n">
        <v>25432.74609375</v>
      </c>
    </row>
    <row r="3184" ht="15" customHeight="1" s="5">
      <c r="A3184" s="4" t="n">
        <v>0.412800014019012</v>
      </c>
      <c r="B3184" s="4" t="n">
        <v>25440.49609375</v>
      </c>
    </row>
    <row r="3185" ht="15" customHeight="1" s="5">
      <c r="A3185" s="4" t="n">
        <v>0.412800014019012</v>
      </c>
      <c r="B3185" s="4" t="n">
        <v>25447.51171875</v>
      </c>
    </row>
    <row r="3186" ht="15" customHeight="1" s="5">
      <c r="A3186" s="4" t="n">
        <v>0.412800014019012</v>
      </c>
      <c r="B3186" s="4" t="n">
        <v>25454.51171875</v>
      </c>
    </row>
    <row r="3187" ht="15" customHeight="1" s="5">
      <c r="A3187" s="4" t="n">
        <v>0.412800014019012</v>
      </c>
      <c r="B3187" s="4" t="n">
        <v>25461.48046875</v>
      </c>
    </row>
    <row r="3188" ht="15" customHeight="1" s="5">
      <c r="A3188" s="4" t="n">
        <v>0.412800014019012</v>
      </c>
      <c r="B3188" s="4" t="n">
        <v>25469.05859375</v>
      </c>
    </row>
    <row r="3189" ht="15" customHeight="1" s="5">
      <c r="A3189" s="4" t="n">
        <v>0.412800014019012</v>
      </c>
      <c r="B3189" s="4" t="n">
        <v>25477.37109375</v>
      </c>
    </row>
    <row r="3190" ht="15" customHeight="1" s="5">
      <c r="A3190" s="4" t="n">
        <v>0.412800014019012</v>
      </c>
      <c r="B3190" s="4" t="n">
        <v>25486.55859375</v>
      </c>
    </row>
    <row r="3191" ht="15" customHeight="1" s="5">
      <c r="A3191" s="4" t="n">
        <v>0.412800014019012</v>
      </c>
      <c r="B3191" s="4" t="n">
        <v>25495.90234375</v>
      </c>
    </row>
    <row r="3192" ht="15" customHeight="1" s="5">
      <c r="A3192" s="4" t="n">
        <v>0.414000004529953</v>
      </c>
      <c r="B3192" s="4" t="n">
        <v>25505.18359375</v>
      </c>
    </row>
    <row r="3193" ht="15" customHeight="1" s="5">
      <c r="A3193" s="4" t="n">
        <v>0.414000004529953</v>
      </c>
      <c r="B3193" s="4" t="n">
        <v>25514.08984375</v>
      </c>
    </row>
    <row r="3194" ht="15" customHeight="1" s="5">
      <c r="A3194" s="4" t="n">
        <v>0.414000004529953</v>
      </c>
      <c r="B3194" s="4" t="n">
        <v>25522.46484375</v>
      </c>
    </row>
    <row r="3195" ht="15" customHeight="1" s="5">
      <c r="A3195" s="4" t="n">
        <v>0.414000004529953</v>
      </c>
      <c r="B3195" s="4" t="n">
        <v>25530.40234375</v>
      </c>
    </row>
    <row r="3196" ht="15" customHeight="1" s="5">
      <c r="A3196" s="4" t="n">
        <v>0.414000004529953</v>
      </c>
      <c r="B3196" s="4" t="n">
        <v>25538.01171875</v>
      </c>
    </row>
    <row r="3197" ht="15" customHeight="1" s="5">
      <c r="A3197" s="4" t="n">
        <v>0.414000004529953</v>
      </c>
      <c r="B3197" s="4" t="n">
        <v>25545.35546875</v>
      </c>
    </row>
    <row r="3198" ht="15" customHeight="1" s="5">
      <c r="A3198" s="4" t="n">
        <v>0.414000004529953</v>
      </c>
      <c r="B3198" s="4" t="n">
        <v>25552.93359375</v>
      </c>
    </row>
    <row r="3199" ht="15" customHeight="1" s="5">
      <c r="A3199" s="4" t="n">
        <v>0.414000004529953</v>
      </c>
      <c r="B3199" s="4" t="n">
        <v>25561.02734375</v>
      </c>
    </row>
    <row r="3200" ht="15" customHeight="1" s="5">
      <c r="A3200" s="4" t="n">
        <v>0.415199995040894</v>
      </c>
      <c r="B3200" s="4" t="n">
        <v>25569.83984375</v>
      </c>
    </row>
    <row r="3201" ht="15" customHeight="1" s="5">
      <c r="A3201" s="4" t="n">
        <v>0.415199995040894</v>
      </c>
      <c r="B3201" s="4" t="n">
        <v>25578.99609375</v>
      </c>
    </row>
    <row r="3202" ht="15" customHeight="1" s="5">
      <c r="A3202" s="4" t="n">
        <v>0.415199995040894</v>
      </c>
      <c r="B3202" s="4" t="n">
        <v>25588.52734375</v>
      </c>
    </row>
    <row r="3203" ht="15" customHeight="1" s="5">
      <c r="A3203" s="4" t="n">
        <v>0.415199995040894</v>
      </c>
      <c r="B3203" s="4" t="n">
        <v>25597.52734375</v>
      </c>
    </row>
    <row r="3204" ht="15" customHeight="1" s="5">
      <c r="A3204" s="4" t="n">
        <v>0.415199995040894</v>
      </c>
      <c r="B3204" s="4" t="n">
        <v>25605.80859375</v>
      </c>
    </row>
    <row r="3205" ht="15" customHeight="1" s="5">
      <c r="A3205" s="4" t="n">
        <v>0.415199995040894</v>
      </c>
      <c r="B3205" s="4" t="n">
        <v>25613.18359375</v>
      </c>
    </row>
    <row r="3206" ht="15" customHeight="1" s="5">
      <c r="A3206" s="4" t="n">
        <v>0.415199995040894</v>
      </c>
      <c r="B3206" s="4" t="n">
        <v>25620.10546875</v>
      </c>
    </row>
    <row r="3207" ht="15" customHeight="1" s="5">
      <c r="A3207" s="4" t="n">
        <v>0.415199995040894</v>
      </c>
      <c r="B3207" s="4" t="n">
        <v>25627.08984375</v>
      </c>
    </row>
    <row r="3208" ht="15" customHeight="1" s="5">
      <c r="A3208" s="4" t="n">
        <v>0.4163978099823</v>
      </c>
      <c r="B3208" s="4" t="n">
        <v>25634.43359375</v>
      </c>
    </row>
    <row r="3209" ht="15" customHeight="1" s="5">
      <c r="A3209" s="4" t="n">
        <v>0.416399985551834</v>
      </c>
      <c r="B3209" s="4" t="n">
        <v>25642.44921875</v>
      </c>
    </row>
    <row r="3210" ht="15" customHeight="1" s="5">
      <c r="A3210" s="4" t="n">
        <v>0.416399985551834</v>
      </c>
      <c r="B3210" s="4" t="n">
        <v>25651.07421875</v>
      </c>
    </row>
    <row r="3211" ht="15" customHeight="1" s="5">
      <c r="A3211" s="4" t="n">
        <v>0.416399985551834</v>
      </c>
      <c r="B3211" s="4" t="n">
        <v>25659.88671875</v>
      </c>
    </row>
    <row r="3212" ht="15" customHeight="1" s="5">
      <c r="A3212" s="4" t="n">
        <v>0.416399985551834</v>
      </c>
      <c r="B3212" s="4" t="n">
        <v>25668.54296875</v>
      </c>
    </row>
    <row r="3213" ht="15" customHeight="1" s="5">
      <c r="A3213" s="4" t="n">
        <v>0.416399985551834</v>
      </c>
      <c r="B3213" s="4" t="n">
        <v>25676.98046875</v>
      </c>
    </row>
    <row r="3214" ht="15" customHeight="1" s="5">
      <c r="A3214" s="4" t="n">
        <v>0.416399985551834</v>
      </c>
      <c r="B3214" s="4" t="n">
        <v>25685.19921875</v>
      </c>
    </row>
    <row r="3215" ht="15" customHeight="1" s="5">
      <c r="A3215" s="4" t="n">
        <v>0.416399985551834</v>
      </c>
      <c r="B3215" s="4" t="n">
        <v>25692.94921875</v>
      </c>
    </row>
    <row r="3216" ht="15" customHeight="1" s="5">
      <c r="A3216" s="4" t="n">
        <v>0.416399985551834</v>
      </c>
      <c r="B3216" s="4" t="n">
        <v>25700.38671875</v>
      </c>
    </row>
    <row r="3217" ht="15" customHeight="1" s="5">
      <c r="A3217" s="4" t="n">
        <v>0.416399985551834</v>
      </c>
      <c r="B3217" s="4" t="n">
        <v>25707.65234375</v>
      </c>
    </row>
    <row r="3218" ht="15" customHeight="1" s="5">
      <c r="A3218" s="4" t="n">
        <v>0.417599976062775</v>
      </c>
      <c r="B3218" s="4" t="n">
        <v>25715.13671875</v>
      </c>
    </row>
    <row r="3219" ht="15" customHeight="1" s="5">
      <c r="A3219" s="4" t="n">
        <v>0.417600005865097</v>
      </c>
      <c r="B3219" s="4" t="n">
        <v>25722.80859375</v>
      </c>
    </row>
    <row r="3220" ht="15" customHeight="1" s="5">
      <c r="A3220" s="4" t="n">
        <v>0.417600005865097</v>
      </c>
      <c r="B3220" s="4" t="n">
        <v>25730.96484375</v>
      </c>
    </row>
    <row r="3221" ht="15" customHeight="1" s="5">
      <c r="A3221" s="4" t="n">
        <v>0.417600005865097</v>
      </c>
      <c r="B3221" s="4" t="n">
        <v>25739.71484375</v>
      </c>
    </row>
    <row r="3222" ht="15" customHeight="1" s="5">
      <c r="A3222" s="4" t="n">
        <v>0.417600005865097</v>
      </c>
      <c r="B3222" s="4" t="n">
        <v>25748.65234375</v>
      </c>
    </row>
    <row r="3223" ht="15" customHeight="1" s="5">
      <c r="A3223" s="4" t="n">
        <v>0.418797820806503</v>
      </c>
      <c r="B3223" s="4" t="n">
        <v>25757.43359375</v>
      </c>
    </row>
    <row r="3224" ht="15" customHeight="1" s="5">
      <c r="A3224" s="4" t="n">
        <v>0.418799996376038</v>
      </c>
      <c r="B3224" s="4" t="n">
        <v>25765.65234375</v>
      </c>
    </row>
    <row r="3225" ht="15" customHeight="1" s="5">
      <c r="A3225" s="4" t="n">
        <v>0.418799996376038</v>
      </c>
      <c r="B3225" s="4" t="n">
        <v>25773.15234375</v>
      </c>
    </row>
    <row r="3226" ht="15" customHeight="1" s="5">
      <c r="A3226" s="4" t="n">
        <v>0.418799996376038</v>
      </c>
      <c r="B3226" s="4" t="n">
        <v>25780.07421875</v>
      </c>
    </row>
    <row r="3227" ht="15" customHeight="1" s="5">
      <c r="A3227" s="4" t="n">
        <v>0.418799996376038</v>
      </c>
      <c r="B3227" s="4" t="n">
        <v>25786.74609375</v>
      </c>
    </row>
    <row r="3228" ht="15" customHeight="1" s="5">
      <c r="A3228" s="4" t="n">
        <v>0.418799996376038</v>
      </c>
      <c r="B3228" s="4" t="n">
        <v>25793.74609375</v>
      </c>
    </row>
    <row r="3229" ht="15" customHeight="1" s="5">
      <c r="A3229" s="4" t="n">
        <v>0.418799996376038</v>
      </c>
      <c r="B3229" s="4" t="n">
        <v>25801.44921875</v>
      </c>
    </row>
    <row r="3230" ht="15" customHeight="1" s="5">
      <c r="A3230" s="4" t="n">
        <v>0.418799996376038</v>
      </c>
      <c r="B3230" s="4" t="n">
        <v>25809.82421875</v>
      </c>
    </row>
    <row r="3231" ht="15" customHeight="1" s="5">
      <c r="A3231" s="4" t="n">
        <v>0.418799996376038</v>
      </c>
      <c r="B3231" s="4" t="n">
        <v>25818.73046875</v>
      </c>
    </row>
    <row r="3232" ht="15" customHeight="1" s="5">
      <c r="A3232" s="4" t="n">
        <v>0.418799996376038</v>
      </c>
      <c r="B3232" s="4" t="n">
        <v>25827.79296875</v>
      </c>
    </row>
    <row r="3233" ht="15" customHeight="1" s="5">
      <c r="A3233" s="4" t="n">
        <v>0.419997811317444</v>
      </c>
      <c r="B3233" s="4" t="n">
        <v>25836.51171875</v>
      </c>
    </row>
    <row r="3234" ht="15" customHeight="1" s="5">
      <c r="A3234" s="4" t="n">
        <v>0.419999986886978</v>
      </c>
      <c r="B3234" s="4" t="n">
        <v>25844.88671875</v>
      </c>
    </row>
    <row r="3235" ht="15" customHeight="1" s="5">
      <c r="A3235" s="4" t="n">
        <v>0.419999986886978</v>
      </c>
      <c r="B3235" s="4" t="n">
        <v>25852.73046875</v>
      </c>
    </row>
    <row r="3236" ht="15" customHeight="1" s="5">
      <c r="A3236" s="4" t="n">
        <v>0.419999986886978</v>
      </c>
      <c r="B3236" s="4" t="n">
        <v>25860.33984375</v>
      </c>
    </row>
    <row r="3237" ht="15" customHeight="1" s="5">
      <c r="A3237" s="4" t="n">
        <v>0.419999986886978</v>
      </c>
      <c r="B3237" s="4" t="n">
        <v>25867.68359375</v>
      </c>
    </row>
    <row r="3238" ht="15" customHeight="1" s="5">
      <c r="A3238" s="4" t="n">
        <v>0.419999986886978</v>
      </c>
      <c r="B3238" s="4" t="n">
        <v>25875.07421875</v>
      </c>
    </row>
    <row r="3239" ht="15" customHeight="1" s="5">
      <c r="A3239" s="4" t="n">
        <v>0.419999986886978</v>
      </c>
      <c r="B3239" s="4" t="n">
        <v>25882.44921875</v>
      </c>
    </row>
    <row r="3240" ht="15" customHeight="1" s="5">
      <c r="A3240" s="4" t="n">
        <v>0.419999986886978</v>
      </c>
      <c r="B3240" s="4" t="n">
        <v>25890.29296875</v>
      </c>
    </row>
    <row r="3241" ht="15" customHeight="1" s="5">
      <c r="A3241" s="4" t="n">
        <v>0.419999986886978</v>
      </c>
      <c r="B3241" s="4" t="n">
        <v>25898.33984375</v>
      </c>
    </row>
    <row r="3242" ht="15" customHeight="1" s="5">
      <c r="A3242" s="4" t="n">
        <v>0.419999986886978</v>
      </c>
      <c r="B3242" s="4" t="n">
        <v>25907.02734375</v>
      </c>
    </row>
    <row r="3243" ht="15" customHeight="1" s="5">
      <c r="A3243" s="4" t="n">
        <v>0.421199977397919</v>
      </c>
      <c r="B3243" s="4" t="n">
        <v>25915.52734375</v>
      </c>
    </row>
    <row r="3244" ht="15" customHeight="1" s="5">
      <c r="A3244" s="4" t="n">
        <v>0.421200007200241</v>
      </c>
      <c r="B3244" s="4" t="n">
        <v>25923.74609375</v>
      </c>
    </row>
    <row r="3245" ht="15" customHeight="1" s="5">
      <c r="A3245" s="4" t="n">
        <v>0.421200007200241</v>
      </c>
      <c r="B3245" s="4" t="n">
        <v>25931.23046875</v>
      </c>
    </row>
    <row r="3246" ht="15" customHeight="1" s="5">
      <c r="A3246" s="4" t="n">
        <v>0.421200007200241</v>
      </c>
      <c r="B3246" s="4" t="n">
        <v>25938.40234375</v>
      </c>
    </row>
    <row r="3247" ht="15" customHeight="1" s="5">
      <c r="A3247" s="4" t="n">
        <v>0.421200007200241</v>
      </c>
      <c r="B3247" s="4" t="n">
        <v>25944.87109375</v>
      </c>
    </row>
    <row r="3248" ht="15" customHeight="1" s="5">
      <c r="A3248" s="4" t="n">
        <v>0.421200007200241</v>
      </c>
      <c r="B3248" s="4" t="n">
        <v>25951.46484375</v>
      </c>
    </row>
    <row r="3249" ht="15" customHeight="1" s="5">
      <c r="A3249" s="4" t="n">
        <v>0.421200007200241</v>
      </c>
      <c r="B3249" s="4" t="n">
        <v>25958.51171875</v>
      </c>
    </row>
    <row r="3250" ht="15" customHeight="1" s="5">
      <c r="A3250" s="4" t="n">
        <v>0.421200007200241</v>
      </c>
      <c r="B3250" s="4" t="n">
        <v>25966.15234375</v>
      </c>
    </row>
    <row r="3251" ht="15" customHeight="1" s="5">
      <c r="A3251" s="4" t="n">
        <v>0.422397822141647</v>
      </c>
      <c r="B3251" s="4" t="n">
        <v>25974.10546875</v>
      </c>
    </row>
    <row r="3252" ht="15" customHeight="1" s="5">
      <c r="A3252" s="4" t="n">
        <v>0.422399997711182</v>
      </c>
      <c r="B3252" s="4" t="n">
        <v>25982.41796875</v>
      </c>
    </row>
    <row r="3253" ht="15" customHeight="1" s="5">
      <c r="A3253" s="4" t="n">
        <v>0.422399997711182</v>
      </c>
      <c r="B3253" s="4" t="n">
        <v>25990.94921875</v>
      </c>
    </row>
    <row r="3254" ht="15" customHeight="1" s="5">
      <c r="A3254" s="4" t="n">
        <v>0.422399997711182</v>
      </c>
      <c r="B3254" s="4" t="n">
        <v>25999.32421875</v>
      </c>
    </row>
    <row r="3255" ht="15" customHeight="1" s="5">
      <c r="A3255" s="4" t="n">
        <v>0.422399997711182</v>
      </c>
      <c r="B3255" s="4" t="n">
        <v>26007.41796875</v>
      </c>
    </row>
    <row r="3256" ht="15" customHeight="1" s="5">
      <c r="A3256" s="4" t="n">
        <v>0.422399997711182</v>
      </c>
      <c r="B3256" s="4" t="n">
        <v>26015.35546875</v>
      </c>
    </row>
    <row r="3257" ht="15" customHeight="1" s="5">
      <c r="A3257" s="4" t="n">
        <v>0.422399997711182</v>
      </c>
      <c r="B3257" s="4" t="n">
        <v>26022.98046875</v>
      </c>
    </row>
    <row r="3258" ht="15" customHeight="1" s="5">
      <c r="A3258" s="4" t="n">
        <v>0.422399997711182</v>
      </c>
      <c r="B3258" s="4" t="n">
        <v>26030.43359375</v>
      </c>
    </row>
    <row r="3259" ht="15" customHeight="1" s="5">
      <c r="A3259" s="4" t="n">
        <v>0.422399997711182</v>
      </c>
      <c r="B3259" s="4" t="n">
        <v>26037.85546875</v>
      </c>
    </row>
    <row r="3260" ht="15" customHeight="1" s="5">
      <c r="A3260" s="4" t="n">
        <v>0.423597812652588</v>
      </c>
      <c r="B3260" s="4" t="n">
        <v>26045.60546875</v>
      </c>
    </row>
    <row r="3261" ht="15" customHeight="1" s="5">
      <c r="A3261" s="4" t="n">
        <v>0.423599988222122</v>
      </c>
      <c r="B3261" s="4" t="n">
        <v>26053.73046875</v>
      </c>
    </row>
    <row r="3262" ht="15" customHeight="1" s="5">
      <c r="A3262" s="4" t="n">
        <v>0.423599988222122</v>
      </c>
      <c r="B3262" s="4" t="n">
        <v>26062.60546875</v>
      </c>
    </row>
    <row r="3263" ht="15" customHeight="1" s="5">
      <c r="A3263" s="4" t="n">
        <v>0.423599988222122</v>
      </c>
      <c r="B3263" s="4" t="n">
        <v>26071.85546875</v>
      </c>
    </row>
    <row r="3264" ht="15" customHeight="1" s="5">
      <c r="A3264" s="4" t="n">
        <v>0.423599988222122</v>
      </c>
      <c r="B3264" s="4" t="n">
        <v>26081.13671875</v>
      </c>
    </row>
    <row r="3265" ht="15" customHeight="1" s="5">
      <c r="A3265" s="4" t="n">
        <v>0.423599988222122</v>
      </c>
      <c r="B3265" s="4" t="n">
        <v>26089.94921875</v>
      </c>
    </row>
    <row r="3266" ht="15" customHeight="1" s="5">
      <c r="A3266" s="4" t="n">
        <v>0.423599988222122</v>
      </c>
      <c r="B3266" s="4" t="n">
        <v>26097.99609375</v>
      </c>
    </row>
    <row r="3267" ht="15" customHeight="1" s="5">
      <c r="A3267" s="4" t="n">
        <v>0.423599988222122</v>
      </c>
      <c r="B3267" s="4" t="n">
        <v>26105.35546875</v>
      </c>
    </row>
    <row r="3268" ht="15" customHeight="1" s="5">
      <c r="A3268" s="4" t="n">
        <v>0.423599988222122</v>
      </c>
      <c r="B3268" s="4" t="n">
        <v>26112.13671875</v>
      </c>
    </row>
    <row r="3269" ht="15" customHeight="1" s="5">
      <c r="A3269" s="4" t="n">
        <v>0.424799978733063</v>
      </c>
      <c r="B3269" s="4" t="n">
        <v>26119.02734375</v>
      </c>
    </row>
    <row r="3270" ht="15" customHeight="1" s="5">
      <c r="A3270" s="4" t="n">
        <v>0.424800008535385</v>
      </c>
      <c r="B3270" s="4" t="n">
        <v>26126.32421875</v>
      </c>
    </row>
    <row r="3271" ht="15" customHeight="1" s="5">
      <c r="A3271" s="4" t="n">
        <v>0.424800008535385</v>
      </c>
      <c r="B3271" s="4" t="n">
        <v>26134.29296875</v>
      </c>
    </row>
    <row r="3272" ht="15" customHeight="1" s="5">
      <c r="A3272" s="4" t="n">
        <v>0.424800008535385</v>
      </c>
      <c r="B3272" s="4" t="n">
        <v>26142.57421875</v>
      </c>
    </row>
    <row r="3273" ht="15" customHeight="1" s="5">
      <c r="A3273" s="4" t="n">
        <v>0.424800008535385</v>
      </c>
      <c r="B3273" s="4" t="n">
        <v>26151.26171875</v>
      </c>
    </row>
    <row r="3274" ht="15" customHeight="1" s="5">
      <c r="A3274" s="4" t="n">
        <v>0.424800008535385</v>
      </c>
      <c r="B3274" s="4" t="n">
        <v>26159.98046875</v>
      </c>
    </row>
    <row r="3275" ht="15" customHeight="1" s="5">
      <c r="A3275" s="4" t="n">
        <v>0.424800008535385</v>
      </c>
      <c r="B3275" s="4" t="n">
        <v>26168.60546875</v>
      </c>
    </row>
    <row r="3276" ht="15" customHeight="1" s="5">
      <c r="A3276" s="4" t="n">
        <v>0.424800008535385</v>
      </c>
      <c r="B3276" s="4" t="n">
        <v>26176.63671875</v>
      </c>
    </row>
    <row r="3277" ht="15" customHeight="1" s="5">
      <c r="A3277" s="4" t="n">
        <v>0.425997823476791</v>
      </c>
      <c r="B3277" s="4" t="n">
        <v>26184.65234375</v>
      </c>
    </row>
    <row r="3278" ht="15" customHeight="1" s="5">
      <c r="A3278" s="4" t="n">
        <v>0.425999999046326</v>
      </c>
      <c r="B3278" s="4" t="n">
        <v>26192.32421875</v>
      </c>
    </row>
    <row r="3279" ht="15" customHeight="1" s="5">
      <c r="A3279" s="4" t="n">
        <v>0.425999999046326</v>
      </c>
      <c r="B3279" s="4" t="n">
        <v>26199.82421875</v>
      </c>
    </row>
    <row r="3280" ht="15" customHeight="1" s="5">
      <c r="A3280" s="4" t="n">
        <v>0.425999999046326</v>
      </c>
      <c r="B3280" s="4" t="n">
        <v>26207.30859375</v>
      </c>
    </row>
    <row r="3281" ht="15" customHeight="1" s="5">
      <c r="A3281" s="4" t="n">
        <v>0.425999999046326</v>
      </c>
      <c r="B3281" s="4" t="n">
        <v>26215.30859375</v>
      </c>
    </row>
    <row r="3282" ht="15" customHeight="1" s="5">
      <c r="A3282" s="4" t="n">
        <v>0.425999999046326</v>
      </c>
      <c r="B3282" s="4" t="n">
        <v>26223.62109375</v>
      </c>
    </row>
    <row r="3283" ht="15" customHeight="1" s="5">
      <c r="A3283" s="4" t="n">
        <v>0.425999999046326</v>
      </c>
      <c r="B3283" s="4" t="n">
        <v>26232.68359375</v>
      </c>
    </row>
    <row r="3284" ht="15" customHeight="1" s="5">
      <c r="A3284" s="4" t="n">
        <v>0.425999999046326</v>
      </c>
      <c r="B3284" s="4" t="n">
        <v>26242.15234375</v>
      </c>
    </row>
    <row r="3285" ht="15" customHeight="1" s="5">
      <c r="A3285" s="4" t="n">
        <v>0.425999999046326</v>
      </c>
      <c r="B3285" s="4" t="n">
        <v>26251.52734375</v>
      </c>
    </row>
    <row r="3286" ht="15" customHeight="1" s="5">
      <c r="A3286" s="4" t="n">
        <v>0.427197813987732</v>
      </c>
      <c r="B3286" s="4" t="n">
        <v>26260.18359375</v>
      </c>
    </row>
    <row r="3287" ht="15" customHeight="1" s="5">
      <c r="A3287" s="4" t="n">
        <v>0.427197813987732</v>
      </c>
      <c r="B3287" s="4" t="n">
        <v>26268.16796875</v>
      </c>
    </row>
    <row r="3288" ht="15" customHeight="1" s="5">
      <c r="A3288" s="4" t="n">
        <v>0.425999999046326</v>
      </c>
      <c r="B3288" s="4" t="n">
        <v>26275.33984375</v>
      </c>
    </row>
    <row r="3289" ht="15" customHeight="1" s="5">
      <c r="A3289" s="4" t="n">
        <v>0.425999999046326</v>
      </c>
      <c r="B3289" s="4" t="n">
        <v>26282.24609375</v>
      </c>
    </row>
    <row r="3290" ht="15" customHeight="1" s="5">
      <c r="A3290" s="4" t="n">
        <v>0.425999999046326</v>
      </c>
      <c r="B3290" s="4" t="n">
        <v>26289.29296875</v>
      </c>
    </row>
    <row r="3291" ht="15" customHeight="1" s="5">
      <c r="A3291" s="4" t="n">
        <v>0.425999999046326</v>
      </c>
      <c r="B3291" s="4" t="n">
        <v>26297.32421875</v>
      </c>
    </row>
    <row r="3292" ht="15" customHeight="1" s="5">
      <c r="A3292" s="4" t="n">
        <v>0.427199989557266</v>
      </c>
      <c r="B3292" s="4" t="n">
        <v>26306.01171875</v>
      </c>
    </row>
    <row r="3293" ht="15" customHeight="1" s="5">
      <c r="A3293" s="4" t="n">
        <v>0.427199989557266</v>
      </c>
      <c r="B3293" s="4" t="n">
        <v>26315.07421875</v>
      </c>
    </row>
    <row r="3294" ht="15" customHeight="1" s="5">
      <c r="A3294" s="4" t="n">
        <v>0.427199989557266</v>
      </c>
      <c r="B3294" s="4" t="n">
        <v>26324.38671875</v>
      </c>
    </row>
    <row r="3295" ht="15" customHeight="1" s="5">
      <c r="A3295" s="4" t="n">
        <v>0.427199989557266</v>
      </c>
      <c r="B3295" s="4" t="n">
        <v>26333.48046875</v>
      </c>
    </row>
    <row r="3296" ht="15" customHeight="1" s="5">
      <c r="A3296" s="4" t="n">
        <v>0.428399980068207</v>
      </c>
      <c r="B3296" s="4" t="n">
        <v>26342.01171875</v>
      </c>
    </row>
    <row r="3297" ht="15" customHeight="1" s="5">
      <c r="A3297" s="4" t="n">
        <v>0.428400009870529</v>
      </c>
      <c r="B3297" s="4" t="n">
        <v>26349.93359375</v>
      </c>
    </row>
    <row r="3298" ht="15" customHeight="1" s="5">
      <c r="A3298" s="4" t="n">
        <v>0.428400009870529</v>
      </c>
      <c r="B3298" s="4" t="n">
        <v>26357.52734375</v>
      </c>
    </row>
    <row r="3299" ht="15" customHeight="1" s="5">
      <c r="A3299" s="4" t="n">
        <v>0.428400009870529</v>
      </c>
      <c r="B3299" s="4" t="n">
        <v>26364.74609375</v>
      </c>
    </row>
    <row r="3300" ht="15" customHeight="1" s="5">
      <c r="A3300" s="4" t="n">
        <v>0.428400009870529</v>
      </c>
      <c r="B3300" s="4" t="n">
        <v>26371.921875</v>
      </c>
    </row>
    <row r="3301" ht="15" customHeight="1" s="5">
      <c r="A3301" s="4" t="n">
        <v>0.428400009870529</v>
      </c>
      <c r="B3301" s="4" t="n">
        <v>26379.5625</v>
      </c>
    </row>
    <row r="3302" ht="15" customHeight="1" s="5">
      <c r="A3302" s="4" t="n">
        <v>0.428400009870529</v>
      </c>
      <c r="B3302" s="4" t="n">
        <v>26387.453125</v>
      </c>
    </row>
    <row r="3303" ht="15" customHeight="1" s="5">
      <c r="A3303" s="4" t="n">
        <v>0.428400009870529</v>
      </c>
      <c r="B3303" s="4" t="n">
        <v>26396.171875</v>
      </c>
    </row>
    <row r="3304" ht="15" customHeight="1" s="5">
      <c r="A3304" s="4" t="n">
        <v>0.428400009870529</v>
      </c>
      <c r="B3304" s="4" t="n">
        <v>26405.453125</v>
      </c>
    </row>
    <row r="3305" ht="15" customHeight="1" s="5">
      <c r="A3305" s="4" t="n">
        <v>0.42960000038147</v>
      </c>
      <c r="B3305" s="4" t="n">
        <v>26414.515625</v>
      </c>
    </row>
    <row r="3306" ht="15" customHeight="1" s="5">
      <c r="A3306" s="4" t="n">
        <v>0.42960000038147</v>
      </c>
      <c r="B3306" s="4" t="n">
        <v>26422.984375</v>
      </c>
    </row>
    <row r="3307" ht="15" customHeight="1" s="5">
      <c r="A3307" s="4" t="n">
        <v>0.42960000038147</v>
      </c>
      <c r="B3307" s="4" t="n">
        <v>26431.046875</v>
      </c>
    </row>
    <row r="3308" ht="15" customHeight="1" s="5">
      <c r="A3308" s="4" t="n">
        <v>0.42960000038147</v>
      </c>
      <c r="B3308" s="4" t="n">
        <v>26438.125</v>
      </c>
    </row>
    <row r="3309" ht="15" customHeight="1" s="5">
      <c r="A3309" s="4" t="n">
        <v>0.42960000038147</v>
      </c>
      <c r="B3309" s="4" t="n">
        <v>26444.453125</v>
      </c>
    </row>
    <row r="3310" ht="15" customHeight="1" s="5">
      <c r="A3310" s="4" t="n">
        <v>0.42960000038147</v>
      </c>
      <c r="B3310" s="4" t="n">
        <v>26451.125</v>
      </c>
    </row>
    <row r="3311" ht="15" customHeight="1" s="5">
      <c r="A3311" s="4" t="n">
        <v>0.42960000038147</v>
      </c>
      <c r="B3311" s="4" t="n">
        <v>26458.140625</v>
      </c>
    </row>
    <row r="3312" ht="15" customHeight="1" s="5">
      <c r="A3312" s="4" t="n">
        <v>0.42960000038147</v>
      </c>
      <c r="B3312" s="4" t="n">
        <v>26465.8125</v>
      </c>
    </row>
    <row r="3313" ht="15" customHeight="1" s="5">
      <c r="A3313" s="4" t="n">
        <v>0.42960000038147</v>
      </c>
      <c r="B3313" s="4" t="n">
        <v>26474.1875</v>
      </c>
    </row>
    <row r="3314" ht="15" customHeight="1" s="5">
      <c r="A3314" s="4" t="n">
        <v>0.430797815322876</v>
      </c>
      <c r="B3314" s="4" t="n">
        <v>26483.03125</v>
      </c>
    </row>
    <row r="3315" ht="15" customHeight="1" s="5">
      <c r="A3315" s="4" t="n">
        <v>0.43079999089241</v>
      </c>
      <c r="B3315" s="4" t="n">
        <v>26491.96875</v>
      </c>
    </row>
    <row r="3316" ht="15" customHeight="1" s="5">
      <c r="A3316" s="4" t="n">
        <v>0.43079999089241</v>
      </c>
      <c r="B3316" s="4" t="n">
        <v>26500.75</v>
      </c>
    </row>
    <row r="3317" ht="15" customHeight="1" s="5">
      <c r="A3317" s="4" t="n">
        <v>0.43079999089241</v>
      </c>
      <c r="B3317" s="4" t="n">
        <v>26508.875</v>
      </c>
    </row>
    <row r="3318" ht="15" customHeight="1" s="5">
      <c r="A3318" s="4" t="n">
        <v>0.43079999089241</v>
      </c>
      <c r="B3318" s="4" t="n">
        <v>26516.3125</v>
      </c>
    </row>
    <row r="3319" ht="15" customHeight="1" s="5">
      <c r="A3319" s="4" t="n">
        <v>0.43079999089241</v>
      </c>
      <c r="B3319" s="4" t="n">
        <v>26523.5</v>
      </c>
    </row>
    <row r="3320" ht="15" customHeight="1" s="5">
      <c r="A3320" s="4" t="n">
        <v>0.43079999089241</v>
      </c>
      <c r="B3320" s="4" t="n">
        <v>26530.40625</v>
      </c>
    </row>
    <row r="3321" ht="15" customHeight="1" s="5">
      <c r="A3321" s="4" t="n">
        <v>0.43079999089241</v>
      </c>
      <c r="B3321" s="4" t="n">
        <v>26537.328125</v>
      </c>
    </row>
    <row r="3322" ht="15" customHeight="1" s="5">
      <c r="A3322" s="4" t="n">
        <v>0.431999981403351</v>
      </c>
      <c r="B3322" s="4" t="n">
        <v>26544.84375</v>
      </c>
    </row>
    <row r="3323" ht="15" customHeight="1" s="5">
      <c r="A3323" s="4" t="n">
        <v>0.432000011205673</v>
      </c>
      <c r="B3323" s="4" t="n">
        <v>26553.0625</v>
      </c>
    </row>
    <row r="3324" ht="15" customHeight="1" s="5">
      <c r="A3324" s="4" t="n">
        <v>0.432000011205673</v>
      </c>
      <c r="B3324" s="4" t="n">
        <v>26561.9375</v>
      </c>
    </row>
    <row r="3325" ht="15" customHeight="1" s="5">
      <c r="A3325" s="4" t="n">
        <v>0.432000011205673</v>
      </c>
      <c r="B3325" s="4" t="n">
        <v>26571.125</v>
      </c>
    </row>
    <row r="3326" ht="15" customHeight="1" s="5">
      <c r="A3326" s="4" t="n">
        <v>0.432000011205673</v>
      </c>
      <c r="B3326" s="4" t="n">
        <v>26580.25</v>
      </c>
    </row>
    <row r="3327" ht="15" customHeight="1" s="5">
      <c r="A3327" s="4" t="n">
        <v>0.432000011205673</v>
      </c>
      <c r="B3327" s="4" t="n">
        <v>26588.78125</v>
      </c>
    </row>
    <row r="3328" ht="15" customHeight="1" s="5">
      <c r="A3328" s="4" t="n">
        <v>0.432000011205673</v>
      </c>
      <c r="B3328" s="4" t="n">
        <v>26596.5</v>
      </c>
    </row>
    <row r="3329" ht="15" customHeight="1" s="5">
      <c r="A3329" s="4" t="n">
        <v>0.432000011205673</v>
      </c>
      <c r="B3329" s="4" t="n">
        <v>26603.28125</v>
      </c>
    </row>
    <row r="3330" ht="15" customHeight="1" s="5">
      <c r="A3330" s="4" t="n">
        <v>0.432000011205673</v>
      </c>
      <c r="B3330" s="4" t="n">
        <v>26609.90625</v>
      </c>
    </row>
    <row r="3331" ht="15" customHeight="1" s="5">
      <c r="A3331" s="4" t="n">
        <v>0.43319782614708</v>
      </c>
      <c r="B3331" s="4" t="n">
        <v>26616.640625</v>
      </c>
    </row>
    <row r="3332" ht="15" customHeight="1" s="5">
      <c r="A3332" s="4" t="n">
        <v>0.433200001716614</v>
      </c>
      <c r="B3332" s="4" t="n">
        <v>26623.890625</v>
      </c>
    </row>
    <row r="3333" ht="15" customHeight="1" s="5">
      <c r="A3333" s="4" t="n">
        <v>0.433200001716614</v>
      </c>
      <c r="B3333" s="4" t="n">
        <v>26631.734375</v>
      </c>
    </row>
    <row r="3334" ht="15" customHeight="1" s="5">
      <c r="A3334" s="4" t="n">
        <v>0.433200001716614</v>
      </c>
      <c r="B3334" s="4" t="n">
        <v>26640.046875</v>
      </c>
    </row>
    <row r="3335" ht="15" customHeight="1" s="5">
      <c r="A3335" s="4" t="n">
        <v>0.433200001716614</v>
      </c>
      <c r="B3335" s="4" t="n">
        <v>26648.546875</v>
      </c>
    </row>
    <row r="3336" ht="15" customHeight="1" s="5">
      <c r="A3336" s="4" t="n">
        <v>0.433200001716614</v>
      </c>
      <c r="B3336" s="4" t="n">
        <v>26656.71875</v>
      </c>
    </row>
    <row r="3337" ht="15" customHeight="1" s="5">
      <c r="A3337" s="4" t="n">
        <v>0.433200001716614</v>
      </c>
      <c r="B3337" s="4" t="n">
        <v>26664.640625</v>
      </c>
    </row>
    <row r="3338" ht="15" customHeight="1" s="5">
      <c r="A3338" s="4" t="n">
        <v>0.433200001716614</v>
      </c>
      <c r="B3338" s="4" t="n">
        <v>26672.25</v>
      </c>
    </row>
    <row r="3339" ht="15" customHeight="1" s="5">
      <c r="A3339" s="4" t="n">
        <v>0.433200001716614</v>
      </c>
      <c r="B3339" s="4" t="n">
        <v>26679.53125</v>
      </c>
    </row>
    <row r="3340" ht="15" customHeight="1" s="5">
      <c r="A3340" s="4" t="n">
        <v>0.433200001716614</v>
      </c>
      <c r="B3340" s="4" t="n">
        <v>26686.375</v>
      </c>
    </row>
    <row r="3341" ht="15" customHeight="1" s="5">
      <c r="A3341" s="4" t="n">
        <v>0.434399992227554</v>
      </c>
      <c r="B3341" s="4" t="n">
        <v>26693.46875</v>
      </c>
    </row>
    <row r="3342" ht="15" customHeight="1" s="5">
      <c r="A3342" s="4" t="n">
        <v>0.434399992227554</v>
      </c>
      <c r="B3342" s="4" t="n">
        <v>26700.71875</v>
      </c>
    </row>
    <row r="3343" ht="15" customHeight="1" s="5">
      <c r="A3343" s="4" t="n">
        <v>0.434399992227554</v>
      </c>
      <c r="B3343" s="4" t="n">
        <v>26708.421875</v>
      </c>
    </row>
    <row r="3344" ht="15" customHeight="1" s="5">
      <c r="A3344" s="4" t="n">
        <v>0.434399992227554</v>
      </c>
      <c r="B3344" s="4" t="n">
        <v>26716.671875</v>
      </c>
    </row>
    <row r="3345" ht="15" customHeight="1" s="5">
      <c r="A3345" s="4" t="n">
        <v>0.434399992227554</v>
      </c>
      <c r="B3345" s="4" t="n">
        <v>26725.703125</v>
      </c>
    </row>
    <row r="3346" ht="15" customHeight="1" s="5">
      <c r="A3346" s="4" t="n">
        <v>0.434399992227554</v>
      </c>
      <c r="B3346" s="4" t="n">
        <v>26735.015625</v>
      </c>
    </row>
    <row r="3347" ht="15" customHeight="1" s="5">
      <c r="A3347" s="4" t="n">
        <v>0.434399992227554</v>
      </c>
      <c r="B3347" s="4" t="n">
        <v>26744.140625</v>
      </c>
    </row>
    <row r="3348" ht="15" customHeight="1" s="5">
      <c r="A3348" s="4" t="n">
        <v>0.435599982738495</v>
      </c>
      <c r="B3348" s="4" t="n">
        <v>26752.546875</v>
      </c>
    </row>
    <row r="3349" ht="15" customHeight="1" s="5">
      <c r="A3349" s="4" t="n">
        <v>0.435600012540817</v>
      </c>
      <c r="B3349" s="4" t="n">
        <v>26760.328125</v>
      </c>
    </row>
    <row r="3350" ht="15" customHeight="1" s="5">
      <c r="A3350" s="4" t="n">
        <v>0.435600012540817</v>
      </c>
      <c r="B3350" s="4" t="n">
        <v>26767.46875</v>
      </c>
    </row>
    <row r="3351" ht="15" customHeight="1" s="5">
      <c r="A3351" s="4" t="n">
        <v>0.435600012540817</v>
      </c>
      <c r="B3351" s="4" t="n">
        <v>26774.328125</v>
      </c>
    </row>
    <row r="3352" ht="15" customHeight="1" s="5">
      <c r="A3352" s="4" t="n">
        <v>0.435600012540817</v>
      </c>
      <c r="B3352" s="4" t="n">
        <v>26781.6875</v>
      </c>
    </row>
    <row r="3353" ht="15" customHeight="1" s="5">
      <c r="A3353" s="4" t="n">
        <v>0.435600012540817</v>
      </c>
      <c r="B3353" s="4" t="n">
        <v>26789.765625</v>
      </c>
    </row>
    <row r="3354" ht="15" customHeight="1" s="5">
      <c r="A3354" s="4" t="n">
        <v>0.435600012540817</v>
      </c>
      <c r="B3354" s="4" t="n">
        <v>26798.546875</v>
      </c>
    </row>
    <row r="3355" ht="15" customHeight="1" s="5">
      <c r="A3355" s="4" t="n">
        <v>0.435600012540817</v>
      </c>
      <c r="B3355" s="4" t="n">
        <v>26807.671875</v>
      </c>
    </row>
    <row r="3356" ht="15" customHeight="1" s="5">
      <c r="A3356" s="4" t="n">
        <v>0.435600012540817</v>
      </c>
      <c r="B3356" s="4" t="n">
        <v>26816.890625</v>
      </c>
    </row>
    <row r="3357" ht="15" customHeight="1" s="5">
      <c r="A3357" s="4" t="n">
        <v>0.436797827482224</v>
      </c>
      <c r="B3357" s="4" t="n">
        <v>26825.734375</v>
      </c>
    </row>
    <row r="3358" ht="15" customHeight="1" s="5">
      <c r="A3358" s="4" t="n">
        <v>0.436800003051758</v>
      </c>
      <c r="B3358" s="4" t="n">
        <v>26834.328125</v>
      </c>
    </row>
    <row r="3359" ht="15" customHeight="1" s="5">
      <c r="A3359" s="4" t="n">
        <v>0.436800003051758</v>
      </c>
      <c r="B3359" s="4" t="n">
        <v>26842.4375</v>
      </c>
    </row>
    <row r="3360" ht="15" customHeight="1" s="5">
      <c r="A3360" s="4" t="n">
        <v>0.436800003051758</v>
      </c>
      <c r="B3360" s="4" t="n">
        <v>26850.015625</v>
      </c>
    </row>
    <row r="3361" ht="15" customHeight="1" s="5">
      <c r="A3361" s="4" t="n">
        <v>0.436800003051758</v>
      </c>
      <c r="B3361" s="4" t="n">
        <v>26857.453125</v>
      </c>
    </row>
    <row r="3362" ht="15" customHeight="1" s="5">
      <c r="A3362" s="4" t="n">
        <v>0.436800003051758</v>
      </c>
      <c r="B3362" s="4" t="n">
        <v>26864.984375</v>
      </c>
    </row>
    <row r="3363" ht="15" customHeight="1" s="5">
      <c r="A3363" s="4" t="n">
        <v>0.436800003051758</v>
      </c>
      <c r="B3363" s="4" t="n">
        <v>26872.59375</v>
      </c>
    </row>
    <row r="3364" ht="15" customHeight="1" s="5">
      <c r="A3364" s="4" t="n">
        <v>0.436800003051758</v>
      </c>
      <c r="B3364" s="4" t="n">
        <v>26880.765625</v>
      </c>
    </row>
    <row r="3365" ht="15" customHeight="1" s="5">
      <c r="A3365" s="4" t="n">
        <v>0.437999993562698</v>
      </c>
      <c r="B3365" s="4" t="n">
        <v>26889.671875</v>
      </c>
    </row>
    <row r="3366" ht="15" customHeight="1" s="5">
      <c r="A3366" s="4" t="n">
        <v>0.437999993562698</v>
      </c>
      <c r="B3366" s="4" t="n">
        <v>26898.828125</v>
      </c>
    </row>
    <row r="3367" ht="15" customHeight="1" s="5">
      <c r="A3367" s="4" t="n">
        <v>0.437999993562698</v>
      </c>
      <c r="B3367" s="4" t="n">
        <v>26907.921875</v>
      </c>
    </row>
    <row r="3368" ht="15" customHeight="1" s="5">
      <c r="A3368" s="4" t="n">
        <v>0.437999993562698</v>
      </c>
      <c r="B3368" s="4" t="n">
        <v>26916.734375</v>
      </c>
    </row>
    <row r="3369" ht="15" customHeight="1" s="5">
      <c r="A3369" s="4" t="n">
        <v>0.437999993562698</v>
      </c>
      <c r="B3369" s="4" t="n">
        <v>26924.671875</v>
      </c>
    </row>
    <row r="3370" ht="15" customHeight="1" s="5">
      <c r="A3370" s="4" t="n">
        <v>0.437999993562698</v>
      </c>
      <c r="B3370" s="4" t="n">
        <v>26931.9375</v>
      </c>
    </row>
    <row r="3371" ht="15" customHeight="1" s="5">
      <c r="A3371" s="4" t="n">
        <v>0.439197808504105</v>
      </c>
      <c r="B3371" s="4" t="n">
        <v>26939</v>
      </c>
    </row>
    <row r="3372" ht="15" customHeight="1" s="5">
      <c r="A3372" s="4" t="n">
        <v>0.439200013875961</v>
      </c>
      <c r="B3372" s="4" t="n">
        <v>26946.375</v>
      </c>
    </row>
    <row r="3373" ht="15" customHeight="1" s="5">
      <c r="A3373" s="4" t="n">
        <v>0.439200013875961</v>
      </c>
      <c r="B3373" s="4" t="n">
        <v>26954.1875</v>
      </c>
    </row>
    <row r="3374" ht="15" customHeight="1" s="5">
      <c r="A3374" s="4" t="n">
        <v>0.439200013875961</v>
      </c>
      <c r="B3374" s="4" t="n">
        <v>26962.5</v>
      </c>
    </row>
    <row r="3375" ht="15" customHeight="1" s="5">
      <c r="A3375" s="4" t="n">
        <v>0.439200013875961</v>
      </c>
      <c r="B3375" s="4" t="n">
        <v>26971.4375</v>
      </c>
    </row>
    <row r="3376" ht="15" customHeight="1" s="5">
      <c r="A3376" s="4" t="n">
        <v>0.439200013875961</v>
      </c>
      <c r="B3376" s="4" t="n">
        <v>26980.5625</v>
      </c>
    </row>
    <row r="3377" ht="15" customHeight="1" s="5">
      <c r="A3377" s="4" t="n">
        <v>0.439200013875961</v>
      </c>
      <c r="B3377" s="4" t="n">
        <v>26989.5</v>
      </c>
    </row>
    <row r="3378" ht="15" customHeight="1" s="5">
      <c r="A3378" s="4" t="n">
        <v>0.439200013875961</v>
      </c>
      <c r="B3378" s="4" t="n">
        <v>26998.09375</v>
      </c>
    </row>
    <row r="3379" ht="15" customHeight="1" s="5">
      <c r="A3379" s="4" t="n">
        <v>0.439200013875961</v>
      </c>
      <c r="B3379" s="4" t="n">
        <v>27006.40625</v>
      </c>
    </row>
    <row r="3380" ht="15" customHeight="1" s="5">
      <c r="A3380" s="4" t="n">
        <v>0.439200013875961</v>
      </c>
      <c r="B3380" s="4" t="n">
        <v>27014.1875</v>
      </c>
    </row>
    <row r="3381" ht="15" customHeight="1" s="5">
      <c r="A3381" s="4" t="n">
        <v>0.440400004386902</v>
      </c>
      <c r="B3381" s="4" t="n">
        <v>27021.78125</v>
      </c>
    </row>
    <row r="3382" ht="15" customHeight="1" s="5">
      <c r="A3382" s="4" t="n">
        <v>0.440400004386902</v>
      </c>
      <c r="B3382" s="4" t="n">
        <v>27029.28125</v>
      </c>
    </row>
    <row r="3383" ht="15" customHeight="1" s="5">
      <c r="A3383" s="4" t="n">
        <v>0.440400004386902</v>
      </c>
      <c r="B3383" s="4" t="n">
        <v>27036.96875</v>
      </c>
    </row>
    <row r="3384" ht="15" customHeight="1" s="5">
      <c r="A3384" s="4" t="n">
        <v>0.440400004386902</v>
      </c>
      <c r="B3384" s="4" t="n">
        <v>27045.28125</v>
      </c>
    </row>
    <row r="3385" ht="15" customHeight="1" s="5">
      <c r="A3385" s="4" t="n">
        <v>0.440400004386902</v>
      </c>
      <c r="B3385" s="4" t="n">
        <v>27054.40625</v>
      </c>
    </row>
    <row r="3386" ht="15" customHeight="1" s="5">
      <c r="A3386" s="4" t="n">
        <v>0.440400004386902</v>
      </c>
      <c r="B3386" s="4" t="n">
        <v>27064.03125</v>
      </c>
    </row>
    <row r="3387" ht="15" customHeight="1" s="5">
      <c r="A3387" s="4" t="n">
        <v>0.440400004386902</v>
      </c>
      <c r="B3387" s="4" t="n">
        <v>27073.59375</v>
      </c>
    </row>
    <row r="3388" ht="15" customHeight="1" s="5">
      <c r="A3388" s="4" t="n">
        <v>0.440400004386902</v>
      </c>
      <c r="B3388" s="4" t="n">
        <v>27082.75</v>
      </c>
    </row>
    <row r="3389" ht="15" customHeight="1" s="5">
      <c r="A3389" s="4" t="n">
        <v>0.441599994897842</v>
      </c>
      <c r="B3389" s="4" t="n">
        <v>27091.0625</v>
      </c>
    </row>
    <row r="3390" ht="15" customHeight="1" s="5">
      <c r="A3390" s="4" t="n">
        <v>0.441599994897842</v>
      </c>
      <c r="B3390" s="4" t="n">
        <v>27098.359375</v>
      </c>
    </row>
    <row r="3391" ht="15" customHeight="1" s="5">
      <c r="A3391" s="4" t="n">
        <v>0.441599994897842</v>
      </c>
      <c r="B3391" s="4" t="n">
        <v>27105.09375</v>
      </c>
    </row>
    <row r="3392" ht="15" customHeight="1" s="5">
      <c r="A3392" s="4" t="n">
        <v>0.441599994897842</v>
      </c>
      <c r="B3392" s="4" t="n">
        <v>27111.96875</v>
      </c>
    </row>
    <row r="3393" ht="15" customHeight="1" s="5">
      <c r="A3393" s="4" t="n">
        <v>0.441599994897842</v>
      </c>
      <c r="B3393" s="4" t="n">
        <v>27119.34375</v>
      </c>
    </row>
    <row r="3394" ht="15" customHeight="1" s="5">
      <c r="A3394" s="4" t="n">
        <v>0.442799985408783</v>
      </c>
      <c r="B3394" s="4" t="n">
        <v>27127.34375</v>
      </c>
    </row>
    <row r="3395" ht="15" customHeight="1" s="5">
      <c r="A3395" s="4" t="n">
        <v>0.442799985408783</v>
      </c>
      <c r="B3395" s="4" t="n">
        <v>27135.75</v>
      </c>
    </row>
    <row r="3396" ht="15" customHeight="1" s="5">
      <c r="A3396" s="4" t="n">
        <v>0.442799985408783</v>
      </c>
      <c r="B3396" s="4" t="n">
        <v>27144.34375</v>
      </c>
    </row>
    <row r="3397" ht="15" customHeight="1" s="5">
      <c r="A3397" s="4" t="n">
        <v>0.442799985408783</v>
      </c>
      <c r="B3397" s="4" t="n">
        <v>27152.9375</v>
      </c>
    </row>
    <row r="3398" ht="15" customHeight="1" s="5">
      <c r="A3398" s="4" t="n">
        <v>0.442799985408783</v>
      </c>
      <c r="B3398" s="4" t="n">
        <v>27161.15625</v>
      </c>
    </row>
    <row r="3399" ht="15" customHeight="1" s="5">
      <c r="A3399" s="4" t="n">
        <v>0.442799985408783</v>
      </c>
      <c r="B3399" s="4" t="n">
        <v>27169.0625</v>
      </c>
    </row>
    <row r="3400" ht="15" customHeight="1" s="5">
      <c r="A3400" s="4" t="n">
        <v>0.442799985408783</v>
      </c>
      <c r="B3400" s="4" t="n">
        <v>27176.609375</v>
      </c>
    </row>
    <row r="3401" ht="15" customHeight="1" s="5">
      <c r="A3401" s="4" t="n">
        <v>0.442799985408783</v>
      </c>
      <c r="B3401" s="4" t="n">
        <v>27183.78125</v>
      </c>
    </row>
    <row r="3402" ht="15" customHeight="1" s="5">
      <c r="A3402" s="4" t="n">
        <v>0.442799985408783</v>
      </c>
      <c r="B3402" s="4" t="n">
        <v>27190.6875</v>
      </c>
    </row>
    <row r="3403" ht="15" customHeight="1" s="5">
      <c r="A3403" s="4" t="n">
        <v>0.442799985408783</v>
      </c>
      <c r="B3403" s="4" t="n">
        <v>27197.703125</v>
      </c>
    </row>
    <row r="3404" ht="15" customHeight="1" s="5">
      <c r="A3404" s="4" t="n">
        <v>0.443997800350189</v>
      </c>
      <c r="B3404" s="4" t="n">
        <v>27204.9375</v>
      </c>
    </row>
    <row r="3405" ht="15" customHeight="1" s="5">
      <c r="A3405" s="4" t="n">
        <v>0.444000005722046</v>
      </c>
      <c r="B3405" s="4" t="n">
        <v>27212.984375</v>
      </c>
    </row>
    <row r="3406" ht="15" customHeight="1" s="5">
      <c r="A3406" s="4" t="n">
        <v>0.444000005722046</v>
      </c>
      <c r="B3406" s="4" t="n">
        <v>27221.703125</v>
      </c>
    </row>
    <row r="3407" ht="15" customHeight="1" s="5">
      <c r="A3407" s="4" t="n">
        <v>0.444000005722046</v>
      </c>
      <c r="B3407" s="4" t="n">
        <v>27230.640625</v>
      </c>
    </row>
    <row r="3408" ht="15" customHeight="1" s="5">
      <c r="A3408" s="4" t="n">
        <v>0.444000005722046</v>
      </c>
      <c r="B3408" s="4" t="n">
        <v>27239.421875</v>
      </c>
    </row>
    <row r="3409" ht="15" customHeight="1" s="5">
      <c r="A3409" s="4" t="n">
        <v>0.444000005722046</v>
      </c>
      <c r="B3409" s="4" t="n">
        <v>27247.796875</v>
      </c>
    </row>
    <row r="3410" ht="15" customHeight="1" s="5">
      <c r="A3410" s="4" t="n">
        <v>0.444000005722046</v>
      </c>
      <c r="B3410" s="4" t="n">
        <v>27255.234375</v>
      </c>
    </row>
    <row r="3411" ht="15" customHeight="1" s="5">
      <c r="A3411" s="4" t="n">
        <v>0.444000005722046</v>
      </c>
      <c r="B3411" s="4" t="n">
        <v>27261.859375</v>
      </c>
    </row>
    <row r="3412" ht="15" customHeight="1" s="5">
      <c r="A3412" s="4" t="n">
        <v>0.444000005722046</v>
      </c>
      <c r="B3412" s="4" t="n">
        <v>27268.65625</v>
      </c>
    </row>
    <row r="3413" ht="15" customHeight="1" s="5">
      <c r="A3413" s="4" t="n">
        <v>0.445199996232986</v>
      </c>
      <c r="B3413" s="4" t="n">
        <v>27275.65625</v>
      </c>
    </row>
    <row r="3414" ht="15" customHeight="1" s="5">
      <c r="A3414" s="4" t="n">
        <v>0.445199996232986</v>
      </c>
      <c r="B3414" s="4" t="n">
        <v>27283.390625</v>
      </c>
    </row>
    <row r="3415" ht="15" customHeight="1" s="5">
      <c r="A3415" s="4" t="n">
        <v>0.445199996232986</v>
      </c>
      <c r="B3415" s="4" t="n">
        <v>27291.828125</v>
      </c>
    </row>
    <row r="3416" ht="15" customHeight="1" s="5">
      <c r="A3416" s="4" t="n">
        <v>0.445199996232986</v>
      </c>
      <c r="B3416" s="4" t="n">
        <v>27300.921875</v>
      </c>
    </row>
    <row r="3417" ht="15" customHeight="1" s="5">
      <c r="A3417" s="4" t="n">
        <v>0.445199996232986</v>
      </c>
      <c r="B3417" s="4" t="n">
        <v>27309.734375</v>
      </c>
    </row>
    <row r="3418" ht="15" customHeight="1" s="5">
      <c r="A3418" s="4" t="n">
        <v>0.446399986743927</v>
      </c>
      <c r="B3418" s="4" t="n">
        <v>27318.390625</v>
      </c>
    </row>
    <row r="3419" ht="15" customHeight="1" s="5">
      <c r="A3419" s="4" t="n">
        <v>0.446399986743927</v>
      </c>
      <c r="B3419" s="4" t="n">
        <v>27326.640625</v>
      </c>
    </row>
    <row r="3420" ht="15" customHeight="1" s="5">
      <c r="A3420" s="4" t="n">
        <v>0.446399986743927</v>
      </c>
      <c r="B3420" s="4" t="n">
        <v>27334.5</v>
      </c>
    </row>
    <row r="3421" ht="15" customHeight="1" s="5">
      <c r="A3421" s="4" t="n">
        <v>0.446399986743927</v>
      </c>
      <c r="B3421" s="4" t="n">
        <v>27341.65625</v>
      </c>
    </row>
    <row r="3422" ht="15" customHeight="1" s="5">
      <c r="A3422" s="4" t="n">
        <v>0.446399986743927</v>
      </c>
      <c r="B3422" s="4" t="n">
        <v>27348.734375</v>
      </c>
    </row>
    <row r="3423" ht="15" customHeight="1" s="5">
      <c r="A3423" s="4" t="n">
        <v>0.446399986743927</v>
      </c>
      <c r="B3423" s="4" t="n">
        <v>27355.8125</v>
      </c>
    </row>
    <row r="3424" ht="15" customHeight="1" s="5">
      <c r="A3424" s="4" t="n">
        <v>0.446399986743927</v>
      </c>
      <c r="B3424" s="4" t="n">
        <v>27362.734375</v>
      </c>
    </row>
    <row r="3425" ht="15" customHeight="1" s="5">
      <c r="A3425" s="4" t="n">
        <v>0.446399986743927</v>
      </c>
      <c r="B3425" s="4" t="n">
        <v>27370.03125</v>
      </c>
    </row>
    <row r="3426" ht="15" customHeight="1" s="5">
      <c r="A3426" s="4" t="n">
        <v>0.446399986743927</v>
      </c>
      <c r="B3426" s="4" t="n">
        <v>27378.140625</v>
      </c>
    </row>
    <row r="3427" ht="15" customHeight="1" s="5">
      <c r="A3427" s="4" t="n">
        <v>0.446399986743927</v>
      </c>
      <c r="B3427" s="4" t="n">
        <v>27386.796875</v>
      </c>
    </row>
    <row r="3428" ht="15" customHeight="1" s="5">
      <c r="A3428" s="4" t="n">
        <v>0.447597801685333</v>
      </c>
      <c r="B3428" s="4" t="n">
        <v>27395.640625</v>
      </c>
    </row>
    <row r="3429" ht="15" customHeight="1" s="5">
      <c r="A3429" s="4" t="n">
        <v>0.447597801685333</v>
      </c>
      <c r="B3429" s="4" t="n">
        <v>27404.265625</v>
      </c>
    </row>
    <row r="3430" ht="15" customHeight="1" s="5">
      <c r="A3430" s="4" t="n">
        <v>0.44760000705719</v>
      </c>
      <c r="B3430" s="4" t="n">
        <v>27412.234375</v>
      </c>
    </row>
    <row r="3431" ht="15" customHeight="1" s="5">
      <c r="A3431" s="4" t="n">
        <v>0.44760000705719</v>
      </c>
      <c r="B3431" s="4" t="n">
        <v>27419.25</v>
      </c>
    </row>
    <row r="3432" ht="15" customHeight="1" s="5">
      <c r="A3432" s="4" t="n">
        <v>0.44760000705719</v>
      </c>
      <c r="B3432" s="4" t="n">
        <v>27425.625</v>
      </c>
    </row>
    <row r="3433" ht="15" customHeight="1" s="5">
      <c r="A3433" s="4" t="n">
        <v>0.44760000705719</v>
      </c>
      <c r="B3433" s="4" t="n">
        <v>27432.25</v>
      </c>
    </row>
    <row r="3434" ht="15" customHeight="1" s="5">
      <c r="A3434" s="4" t="n">
        <v>0.44760000705719</v>
      </c>
      <c r="B3434" s="4" t="n">
        <v>27439.09375</v>
      </c>
    </row>
    <row r="3435" ht="15" customHeight="1" s="5">
      <c r="A3435" s="4" t="n">
        <v>0.44760000705719</v>
      </c>
      <c r="B3435" s="4" t="n">
        <v>27446.640625</v>
      </c>
    </row>
    <row r="3436" ht="15" customHeight="1" s="5">
      <c r="A3436" s="4" t="n">
        <v>0.44760000705719</v>
      </c>
      <c r="B3436" s="4" t="n">
        <v>27455.015625</v>
      </c>
    </row>
    <row r="3437" ht="15" customHeight="1" s="5">
      <c r="A3437" s="4" t="n">
        <v>0.448799997568131</v>
      </c>
      <c r="B3437" s="4" t="n">
        <v>27463.921875</v>
      </c>
    </row>
    <row r="3438" ht="15" customHeight="1" s="5">
      <c r="A3438" s="4" t="n">
        <v>0.448799997568131</v>
      </c>
      <c r="B3438" s="4" t="n">
        <v>27472.703125</v>
      </c>
    </row>
    <row r="3439" ht="15" customHeight="1" s="5">
      <c r="A3439" s="4" t="n">
        <v>0.448799997568131</v>
      </c>
      <c r="B3439" s="4" t="n">
        <v>27481.484375</v>
      </c>
    </row>
    <row r="3440" ht="15" customHeight="1" s="5">
      <c r="A3440" s="4" t="n">
        <v>0.448799997568131</v>
      </c>
      <c r="B3440" s="4" t="n">
        <v>27489.890625</v>
      </c>
    </row>
    <row r="3441" ht="15" customHeight="1" s="5">
      <c r="A3441" s="4" t="n">
        <v>0.448799997568131</v>
      </c>
      <c r="B3441" s="4" t="n">
        <v>27497.90625</v>
      </c>
    </row>
    <row r="3442" ht="15" customHeight="1" s="5">
      <c r="A3442" s="4" t="n">
        <v>0.448799997568131</v>
      </c>
      <c r="B3442" s="4" t="n">
        <v>27505.46875</v>
      </c>
    </row>
    <row r="3443" ht="15" customHeight="1" s="5">
      <c r="A3443" s="4" t="n">
        <v>0.448799997568131</v>
      </c>
      <c r="B3443" s="4" t="n">
        <v>27512.71875</v>
      </c>
    </row>
    <row r="3444" ht="15" customHeight="1" s="5">
      <c r="A3444" s="4" t="n">
        <v>0.448799997568131</v>
      </c>
      <c r="B3444" s="4" t="n">
        <v>27520</v>
      </c>
    </row>
    <row r="3445" ht="15" customHeight="1" s="5">
      <c r="A3445" s="4" t="n">
        <v>0.448799997568131</v>
      </c>
      <c r="B3445" s="4" t="n">
        <v>27527.671875</v>
      </c>
    </row>
    <row r="3446" ht="15" customHeight="1" s="5">
      <c r="A3446" s="4" t="n">
        <v>0.448799997568131</v>
      </c>
      <c r="B3446" s="4" t="n">
        <v>27535.75</v>
      </c>
    </row>
    <row r="3447" ht="15" customHeight="1" s="5">
      <c r="A3447" s="4" t="n">
        <v>0.449997812509537</v>
      </c>
      <c r="B3447" s="4" t="n">
        <v>27544.5625</v>
      </c>
    </row>
    <row r="3448" ht="15" customHeight="1" s="5">
      <c r="A3448" s="4" t="n">
        <v>0.449999988079071</v>
      </c>
      <c r="B3448" s="4" t="n">
        <v>27553.875</v>
      </c>
    </row>
    <row r="3449" ht="15" customHeight="1" s="5">
      <c r="A3449" s="4" t="n">
        <v>0.449999988079071</v>
      </c>
      <c r="B3449" s="4" t="n">
        <v>27563.21875</v>
      </c>
    </row>
    <row r="3450" ht="15" customHeight="1" s="5">
      <c r="A3450" s="4" t="n">
        <v>0.449999988079071</v>
      </c>
      <c r="B3450" s="4" t="n">
        <v>27572.125</v>
      </c>
    </row>
    <row r="3451" ht="15" customHeight="1" s="5">
      <c r="A3451" s="4" t="n">
        <v>0.449999988079071</v>
      </c>
      <c r="B3451" s="4" t="n">
        <v>27580.28125</v>
      </c>
    </row>
    <row r="3452" ht="15" customHeight="1" s="5">
      <c r="A3452" s="4" t="n">
        <v>0.449999988079071</v>
      </c>
      <c r="B3452" s="4" t="n">
        <v>27587.609375</v>
      </c>
    </row>
    <row r="3453" ht="15" customHeight="1" s="5">
      <c r="A3453" s="4" t="n">
        <v>0.449999988079071</v>
      </c>
      <c r="B3453" s="4" t="n">
        <v>27594.421875</v>
      </c>
    </row>
    <row r="3454" ht="15" customHeight="1" s="5">
      <c r="A3454" s="4" t="n">
        <v>0.449999988079071</v>
      </c>
      <c r="B3454" s="4" t="n">
        <v>27601.5625</v>
      </c>
    </row>
    <row r="3455" ht="15" customHeight="1" s="5">
      <c r="A3455" s="4" t="n">
        <v>0.449999988079071</v>
      </c>
      <c r="B3455" s="4" t="n">
        <v>27609.125</v>
      </c>
    </row>
    <row r="3456" ht="15" customHeight="1" s="5">
      <c r="A3456" s="4" t="n">
        <v>0.449999988079071</v>
      </c>
      <c r="B3456" s="4" t="n">
        <v>27617.140625</v>
      </c>
    </row>
    <row r="3457" ht="15" customHeight="1" s="5">
      <c r="A3457" s="4" t="n">
        <v>0.451197803020477</v>
      </c>
      <c r="B3457" s="4" t="n">
        <v>27625.796875</v>
      </c>
    </row>
    <row r="3458" ht="15" customHeight="1" s="5">
      <c r="A3458" s="4" t="n">
        <v>0.451200008392334</v>
      </c>
      <c r="B3458" s="4" t="n">
        <v>27634.703125</v>
      </c>
    </row>
    <row r="3459" ht="15" customHeight="1" s="5">
      <c r="A3459" s="4" t="n">
        <v>0.451200008392334</v>
      </c>
      <c r="B3459" s="4" t="n">
        <v>27643.234375</v>
      </c>
    </row>
    <row r="3460" ht="15" customHeight="1" s="5">
      <c r="A3460" s="4" t="n">
        <v>0.451200008392334</v>
      </c>
      <c r="B3460" s="4" t="n">
        <v>27651.765625</v>
      </c>
    </row>
    <row r="3461" ht="15" customHeight="1" s="5">
      <c r="A3461" s="4" t="n">
        <v>0.451200008392334</v>
      </c>
      <c r="B3461" s="4" t="n">
        <v>27660.015625</v>
      </c>
    </row>
    <row r="3462" ht="15" customHeight="1" s="5">
      <c r="A3462" s="4" t="n">
        <v>0.451200008392334</v>
      </c>
      <c r="B3462" s="4" t="n">
        <v>27668</v>
      </c>
    </row>
    <row r="3463" ht="15" customHeight="1" s="5">
      <c r="A3463" s="4" t="n">
        <v>0.451200008392334</v>
      </c>
      <c r="B3463" s="4" t="n">
        <v>27675.703125</v>
      </c>
    </row>
    <row r="3464" ht="15" customHeight="1" s="5">
      <c r="A3464" s="4" t="n">
        <v>0.451200008392334</v>
      </c>
      <c r="B3464" s="4" t="n">
        <v>27683.265625</v>
      </c>
    </row>
    <row r="3465" ht="15" customHeight="1" s="5">
      <c r="A3465" s="4" t="n">
        <v>0.452399998903275</v>
      </c>
      <c r="B3465" s="4" t="n">
        <v>27690.796875</v>
      </c>
    </row>
    <row r="3466" ht="15" customHeight="1" s="5">
      <c r="A3466" s="4" t="n">
        <v>0.452399998903275</v>
      </c>
      <c r="B3466" s="4" t="n">
        <v>27698.671875</v>
      </c>
    </row>
    <row r="3467" ht="15" customHeight="1" s="5">
      <c r="A3467" s="4" t="n">
        <v>0.452399998903275</v>
      </c>
      <c r="B3467" s="4" t="n">
        <v>27707.046875</v>
      </c>
    </row>
    <row r="3468" ht="15" customHeight="1" s="5">
      <c r="A3468" s="4" t="n">
        <v>0.452399998903275</v>
      </c>
      <c r="B3468" s="4" t="n">
        <v>27715.984375</v>
      </c>
    </row>
    <row r="3469" ht="15" customHeight="1" s="5">
      <c r="A3469" s="4" t="n">
        <v>0.452399998903275</v>
      </c>
      <c r="B3469" s="4" t="n">
        <v>27725.328125</v>
      </c>
    </row>
    <row r="3470" ht="15" customHeight="1" s="5">
      <c r="A3470" s="4" t="n">
        <v>0.452399998903275</v>
      </c>
      <c r="B3470" s="4" t="n">
        <v>27734.546875</v>
      </c>
    </row>
    <row r="3471" ht="15" customHeight="1" s="5">
      <c r="A3471" s="4" t="n">
        <v>0.452399998903275</v>
      </c>
      <c r="B3471" s="4" t="n">
        <v>27743.171875</v>
      </c>
    </row>
    <row r="3472" ht="15" customHeight="1" s="5">
      <c r="A3472" s="4" t="n">
        <v>0.452399998903275</v>
      </c>
      <c r="B3472" s="4" t="n">
        <v>27751.046875</v>
      </c>
    </row>
    <row r="3473" ht="15" customHeight="1" s="5">
      <c r="A3473" s="4" t="n">
        <v>0.453597813844681</v>
      </c>
      <c r="B3473" s="4" t="n">
        <v>27758.265625</v>
      </c>
    </row>
    <row r="3474" ht="15" customHeight="1" s="5">
      <c r="A3474" s="4" t="n">
        <v>0.453599989414215</v>
      </c>
      <c r="B3474" s="4" t="n">
        <v>27765.203125</v>
      </c>
    </row>
    <row r="3475" ht="15" customHeight="1" s="5">
      <c r="A3475" s="4" t="n">
        <v>0.453599989414215</v>
      </c>
      <c r="B3475" s="4" t="n">
        <v>27772.46875</v>
      </c>
    </row>
    <row r="3476" ht="15" customHeight="1" s="5">
      <c r="A3476" s="4" t="n">
        <v>0.453599989414215</v>
      </c>
      <c r="B3476" s="4" t="n">
        <v>27780.421875</v>
      </c>
    </row>
    <row r="3477" ht="15" customHeight="1" s="5">
      <c r="A3477" s="4" t="n">
        <v>0.453599989414215</v>
      </c>
      <c r="B3477" s="4" t="n">
        <v>27789.171875</v>
      </c>
    </row>
    <row r="3478" ht="15" customHeight="1" s="5">
      <c r="A3478" s="4" t="n">
        <v>0.453599989414215</v>
      </c>
      <c r="B3478" s="4" t="n">
        <v>27798.453125</v>
      </c>
    </row>
    <row r="3479" ht="15" customHeight="1" s="5">
      <c r="A3479" s="4" t="n">
        <v>0.453599989414215</v>
      </c>
      <c r="B3479" s="4" t="n">
        <v>27807.859375</v>
      </c>
    </row>
    <row r="3480" ht="15" customHeight="1" s="5">
      <c r="A3480" s="4" t="n">
        <v>0.453599989414215</v>
      </c>
      <c r="B3480" s="4" t="n">
        <v>27817.078125</v>
      </c>
    </row>
    <row r="3481" ht="15" customHeight="1" s="5">
      <c r="A3481" s="4" t="n">
        <v>0.453599989414215</v>
      </c>
      <c r="B3481" s="4" t="n">
        <v>27825.953125</v>
      </c>
    </row>
    <row r="3482" ht="15" customHeight="1" s="5">
      <c r="A3482" s="4" t="n">
        <v>0.453599989414215</v>
      </c>
      <c r="B3482" s="4" t="n">
        <v>27834.109375</v>
      </c>
    </row>
    <row r="3483" ht="15" customHeight="1" s="5">
      <c r="A3483" s="4" t="n">
        <v>0.454799979925156</v>
      </c>
      <c r="B3483" s="4" t="n">
        <v>27841.671875</v>
      </c>
    </row>
    <row r="3484" ht="15" customHeight="1" s="5">
      <c r="A3484" s="4" t="n">
        <v>0.454800009727478</v>
      </c>
      <c r="B3484" s="4" t="n">
        <v>27849.03125</v>
      </c>
    </row>
    <row r="3485" ht="15" customHeight="1" s="5">
      <c r="A3485" s="4" t="n">
        <v>0.454800009727478</v>
      </c>
      <c r="B3485" s="4" t="n">
        <v>27856.21875</v>
      </c>
    </row>
    <row r="3486" ht="15" customHeight="1" s="5">
      <c r="A3486" s="4" t="n">
        <v>0.454800009727478</v>
      </c>
      <c r="B3486" s="4" t="n">
        <v>27863.53125</v>
      </c>
    </row>
    <row r="3487" ht="15" customHeight="1" s="5">
      <c r="A3487" s="4" t="n">
        <v>0.454800009727478</v>
      </c>
      <c r="B3487" s="4" t="n">
        <v>27871.46875</v>
      </c>
    </row>
    <row r="3488" ht="15" customHeight="1" s="5">
      <c r="A3488" s="4" t="n">
        <v>0.454800009727478</v>
      </c>
      <c r="B3488" s="4" t="n">
        <v>27880.125</v>
      </c>
    </row>
    <row r="3489" ht="15" customHeight="1" s="5">
      <c r="A3489" s="4" t="n">
        <v>0.454800009727478</v>
      </c>
      <c r="B3489" s="4" t="n">
        <v>27889.15625</v>
      </c>
    </row>
    <row r="3490" ht="15" customHeight="1" s="5">
      <c r="A3490" s="4" t="n">
        <v>0.456000000238419</v>
      </c>
      <c r="B3490" s="4" t="n">
        <v>27897.9375</v>
      </c>
    </row>
    <row r="3491" ht="15" customHeight="1" s="5">
      <c r="A3491" s="4" t="n">
        <v>0.456000000238419</v>
      </c>
      <c r="B3491" s="4" t="n">
        <v>27906.375</v>
      </c>
    </row>
    <row r="3492" ht="15" customHeight="1" s="5">
      <c r="A3492" s="4" t="n">
        <v>0.456000000238419</v>
      </c>
      <c r="B3492" s="4" t="n">
        <v>27914.078125</v>
      </c>
    </row>
    <row r="3493" ht="15" customHeight="1" s="5">
      <c r="A3493" s="4" t="n">
        <v>0.456000000238419</v>
      </c>
      <c r="B3493" s="4" t="n">
        <v>27920.984375</v>
      </c>
    </row>
    <row r="3494" ht="15" customHeight="1" s="5">
      <c r="A3494" s="4" t="n">
        <v>0.456000000238419</v>
      </c>
      <c r="B3494" s="4" t="n">
        <v>27927.375</v>
      </c>
    </row>
    <row r="3495" ht="15" customHeight="1" s="5">
      <c r="A3495" s="4" t="n">
        <v>0.456000000238419</v>
      </c>
      <c r="B3495" s="4" t="n">
        <v>27933.953125</v>
      </c>
    </row>
    <row r="3496" ht="15" customHeight="1" s="5">
      <c r="A3496" s="4" t="n">
        <v>0.456000000238419</v>
      </c>
      <c r="B3496" s="4" t="n">
        <v>27941.171875</v>
      </c>
    </row>
    <row r="3497" ht="15" customHeight="1" s="5">
      <c r="A3497" s="4" t="n">
        <v>0.456000000238419</v>
      </c>
      <c r="B3497" s="4" t="n">
        <v>27948.9375</v>
      </c>
    </row>
    <row r="3498" ht="15" customHeight="1" s="5">
      <c r="A3498" s="4" t="n">
        <v>0.456000000238419</v>
      </c>
      <c r="B3498" s="4" t="n">
        <v>27957.5</v>
      </c>
    </row>
    <row r="3499" ht="15" customHeight="1" s="5">
      <c r="A3499" s="4" t="n">
        <v>0.456000000238419</v>
      </c>
      <c r="B3499" s="4" t="n">
        <v>27966.3125</v>
      </c>
    </row>
    <row r="3500" ht="15" customHeight="1" s="5">
      <c r="A3500" s="4" t="n">
        <v>0.456000000238419</v>
      </c>
      <c r="B3500" s="4" t="n">
        <v>27975.21875</v>
      </c>
    </row>
    <row r="3501" ht="15" customHeight="1" s="5">
      <c r="A3501" s="4" t="n">
        <v>0.456000000238419</v>
      </c>
      <c r="B3501" s="4" t="n">
        <v>27983.84375</v>
      </c>
    </row>
    <row r="3502" ht="15" customHeight="1" s="5">
      <c r="A3502" s="4" t="n">
        <v>0.457199990749359</v>
      </c>
      <c r="B3502" s="4" t="n">
        <v>27991.96875</v>
      </c>
    </row>
    <row r="3503" ht="15" customHeight="1" s="5">
      <c r="A3503" s="4" t="n">
        <v>0.457199990749359</v>
      </c>
      <c r="B3503" s="4" t="n">
        <v>27999.59375</v>
      </c>
    </row>
    <row r="3504" ht="15" customHeight="1" s="5">
      <c r="A3504" s="4" t="n">
        <v>0.457199990749359</v>
      </c>
      <c r="B3504" s="4" t="n">
        <v>28006.90625</v>
      </c>
    </row>
    <row r="3505" ht="15" customHeight="1" s="5">
      <c r="A3505" s="4" t="n">
        <v>0.458397805690765</v>
      </c>
      <c r="B3505" s="4" t="n">
        <v>28014.125</v>
      </c>
    </row>
    <row r="3506" ht="15" customHeight="1" s="5">
      <c r="A3506" s="4" t="n">
        <v>0.458397805690765</v>
      </c>
      <c r="B3506" s="4" t="n">
        <v>28021.390625</v>
      </c>
    </row>
    <row r="3507" ht="15" customHeight="1" s="5">
      <c r="A3507" s="4" t="n">
        <v>0.457199990749359</v>
      </c>
      <c r="B3507" s="4" t="n">
        <v>28029.21875</v>
      </c>
    </row>
    <row r="3508" ht="15" customHeight="1" s="5">
      <c r="A3508" s="4" t="n">
        <v>0.458397805690765</v>
      </c>
      <c r="B3508" s="4" t="n">
        <v>28037.84375</v>
      </c>
    </row>
    <row r="3509" ht="15" customHeight="1" s="5">
      <c r="A3509" s="4" t="n">
        <v>0.457202166318893</v>
      </c>
      <c r="B3509" s="4" t="n">
        <v>28046.96875</v>
      </c>
    </row>
    <row r="3510" ht="15" customHeight="1" s="5">
      <c r="A3510" s="4" t="n">
        <v>0.458400011062622</v>
      </c>
      <c r="B3510" s="4" t="n">
        <v>28056.46875</v>
      </c>
    </row>
    <row r="3511" ht="15" customHeight="1" s="5">
      <c r="A3511" s="4" t="n">
        <v>0.458400011062622</v>
      </c>
      <c r="B3511" s="4" t="n">
        <v>28065.84375</v>
      </c>
    </row>
    <row r="3512" ht="15" customHeight="1" s="5">
      <c r="A3512" s="4" t="n">
        <v>0.458400011062622</v>
      </c>
      <c r="B3512" s="4" t="n">
        <v>28074.40625</v>
      </c>
    </row>
    <row r="3513" ht="15" customHeight="1" s="5">
      <c r="A3513" s="4" t="n">
        <v>0.458400011062622</v>
      </c>
      <c r="B3513" s="4" t="n">
        <v>28081.953125</v>
      </c>
    </row>
    <row r="3514" ht="15" customHeight="1" s="5">
      <c r="A3514" s="4" t="n">
        <v>0.458400011062622</v>
      </c>
      <c r="B3514" s="4" t="n">
        <v>28088.78125</v>
      </c>
    </row>
    <row r="3515" ht="15" customHeight="1" s="5">
      <c r="A3515" s="4" t="n">
        <v>0.458400011062622</v>
      </c>
      <c r="B3515" s="4" t="n">
        <v>28095.21875</v>
      </c>
    </row>
    <row r="3516" ht="15" customHeight="1" s="5">
      <c r="A3516" s="4" t="n">
        <v>0.458400011062622</v>
      </c>
      <c r="B3516" s="4" t="n">
        <v>28101.953125</v>
      </c>
    </row>
    <row r="3517" ht="15" customHeight="1" s="5">
      <c r="A3517" s="4" t="n">
        <v>0.459600001573563</v>
      </c>
      <c r="B3517" s="4" t="n">
        <v>28109.1875</v>
      </c>
    </row>
    <row r="3518" ht="15" customHeight="1" s="5">
      <c r="A3518" s="4" t="n">
        <v>0.459600001573563</v>
      </c>
      <c r="B3518" s="4" t="n">
        <v>28117.140625</v>
      </c>
    </row>
    <row r="3519" ht="15" customHeight="1" s="5">
      <c r="A3519" s="4" t="n">
        <v>0.459600001573563</v>
      </c>
      <c r="B3519" s="4" t="n">
        <v>28125.640625</v>
      </c>
    </row>
    <row r="3520" ht="15" customHeight="1" s="5">
      <c r="A3520" s="4" t="n">
        <v>0.459600001573563</v>
      </c>
      <c r="B3520" s="4" t="n">
        <v>28134.296875</v>
      </c>
    </row>
    <row r="3521" ht="15" customHeight="1" s="5">
      <c r="A3521" s="4" t="n">
        <v>0.459600001573563</v>
      </c>
      <c r="B3521" s="4" t="n">
        <v>28142.578125</v>
      </c>
    </row>
    <row r="3522" ht="15" customHeight="1" s="5">
      <c r="A3522" s="4" t="n">
        <v>0.459600001573563</v>
      </c>
      <c r="B3522" s="4" t="n">
        <v>28150.671875</v>
      </c>
    </row>
    <row r="3523" ht="15" customHeight="1" s="5">
      <c r="A3523" s="4" t="n">
        <v>0.459600001573563</v>
      </c>
      <c r="B3523" s="4" t="n">
        <v>28158.21875</v>
      </c>
    </row>
    <row r="3524" ht="15" customHeight="1" s="5">
      <c r="A3524" s="4" t="n">
        <v>0.459600001573563</v>
      </c>
      <c r="B3524" s="4" t="n">
        <v>28165.4375</v>
      </c>
    </row>
    <row r="3525" ht="15" customHeight="1" s="5">
      <c r="A3525" s="4" t="n">
        <v>0.459600001573563</v>
      </c>
      <c r="B3525" s="4" t="n">
        <v>28172.53125</v>
      </c>
    </row>
    <row r="3526" ht="15" customHeight="1" s="5">
      <c r="A3526" s="4" t="n">
        <v>0.459600001573563</v>
      </c>
      <c r="B3526" s="4" t="n">
        <v>28179.671875</v>
      </c>
    </row>
    <row r="3527" ht="15" customHeight="1" s="5">
      <c r="A3527" s="4" t="n">
        <v>0.459600001573563</v>
      </c>
      <c r="B3527" s="4" t="n">
        <v>28187.15625</v>
      </c>
    </row>
    <row r="3528" ht="15" customHeight="1" s="5">
      <c r="A3528" s="4" t="n">
        <v>0.460799992084503</v>
      </c>
      <c r="B3528" s="4" t="n">
        <v>28195.125</v>
      </c>
    </row>
    <row r="3529" ht="15" customHeight="1" s="5">
      <c r="A3529" s="4" t="n">
        <v>0.460799992084503</v>
      </c>
      <c r="B3529" s="4" t="n">
        <v>28203.96875</v>
      </c>
    </row>
    <row r="3530" ht="15" customHeight="1" s="5">
      <c r="A3530" s="4" t="n">
        <v>0.460799992084503</v>
      </c>
      <c r="B3530" s="4" t="n">
        <v>28213.46875</v>
      </c>
    </row>
    <row r="3531" ht="15" customHeight="1" s="5">
      <c r="A3531" s="4" t="n">
        <v>0.460799992084503</v>
      </c>
      <c r="B3531" s="4" t="n">
        <v>28222.96875</v>
      </c>
    </row>
    <row r="3532" ht="15" customHeight="1" s="5">
      <c r="A3532" s="4" t="n">
        <v>0.460799992084503</v>
      </c>
      <c r="B3532" s="4" t="n">
        <v>28232.15625</v>
      </c>
    </row>
    <row r="3533" ht="15" customHeight="1" s="5">
      <c r="A3533" s="4" t="n">
        <v>0.460799992084503</v>
      </c>
      <c r="B3533" s="4" t="n">
        <v>28240.6875</v>
      </c>
    </row>
    <row r="3534" ht="15" customHeight="1" s="5">
      <c r="A3534" s="4" t="n">
        <v>0.461999982595444</v>
      </c>
      <c r="B3534" s="4" t="n">
        <v>28248.171875</v>
      </c>
    </row>
    <row r="3535" ht="15" customHeight="1" s="5">
      <c r="A3535" s="4" t="n">
        <v>0.462000012397766</v>
      </c>
      <c r="B3535" s="4" t="n">
        <v>28254.96875</v>
      </c>
    </row>
    <row r="3536" ht="15" customHeight="1" s="5">
      <c r="A3536" s="4" t="n">
        <v>0.462000012397766</v>
      </c>
      <c r="B3536" s="4" t="n">
        <v>28261.90625</v>
      </c>
    </row>
    <row r="3537" ht="15" customHeight="1" s="5">
      <c r="A3537" s="4" t="n">
        <v>0.462000012397766</v>
      </c>
      <c r="B3537" s="4" t="n">
        <v>28269.234375</v>
      </c>
    </row>
    <row r="3538" ht="15" customHeight="1" s="5">
      <c r="A3538" s="4" t="n">
        <v>0.462000012397766</v>
      </c>
      <c r="B3538" s="4" t="n">
        <v>28277.390625</v>
      </c>
    </row>
    <row r="3539" ht="15" customHeight="1" s="5">
      <c r="A3539" s="4" t="n">
        <v>0.462000012397766</v>
      </c>
      <c r="B3539" s="4" t="n">
        <v>28286.234375</v>
      </c>
    </row>
    <row r="3540" ht="15" customHeight="1" s="5">
      <c r="A3540" s="4" t="n">
        <v>0.462000012397766</v>
      </c>
      <c r="B3540" s="4" t="n">
        <v>28295.421875</v>
      </c>
    </row>
    <row r="3541" ht="15" customHeight="1" s="5">
      <c r="A3541" s="4" t="n">
        <v>0.462000012397766</v>
      </c>
      <c r="B3541" s="4" t="n">
        <v>28304.609375</v>
      </c>
    </row>
    <row r="3542" ht="15" customHeight="1" s="5">
      <c r="A3542" s="4" t="n">
        <v>0.462000012397766</v>
      </c>
      <c r="B3542" s="4" t="n">
        <v>28313.578125</v>
      </c>
    </row>
    <row r="3543" ht="15" customHeight="1" s="5">
      <c r="A3543" s="4" t="n">
        <v>0.463200002908707</v>
      </c>
      <c r="B3543" s="4" t="n">
        <v>28321.953125</v>
      </c>
    </row>
    <row r="3544" ht="15" customHeight="1" s="5">
      <c r="A3544" s="4" t="n">
        <v>0.463200002908707</v>
      </c>
      <c r="B3544" s="4" t="n">
        <v>28329.765625</v>
      </c>
    </row>
    <row r="3545" ht="15" customHeight="1" s="5">
      <c r="A3545" s="4" t="n">
        <v>0.463200002908707</v>
      </c>
      <c r="B3545" s="4" t="n">
        <v>28337.296875</v>
      </c>
    </row>
    <row r="3546" ht="15" customHeight="1" s="5">
      <c r="A3546" s="4" t="n">
        <v>0.463200002908707</v>
      </c>
      <c r="B3546" s="4" t="n">
        <v>28344.53125</v>
      </c>
    </row>
    <row r="3547" ht="15" customHeight="1" s="5">
      <c r="A3547" s="4" t="n">
        <v>0.463200002908707</v>
      </c>
      <c r="B3547" s="4" t="n">
        <v>28351.796875</v>
      </c>
    </row>
    <row r="3548" ht="15" customHeight="1" s="5">
      <c r="A3548" s="4" t="n">
        <v>0.463200002908707</v>
      </c>
      <c r="B3548" s="4" t="n">
        <v>28359.40625</v>
      </c>
    </row>
    <row r="3549" ht="15" customHeight="1" s="5">
      <c r="A3549" s="4" t="n">
        <v>0.463200002908707</v>
      </c>
      <c r="B3549" s="4" t="n">
        <v>28367.625</v>
      </c>
    </row>
    <row r="3550" ht="15" customHeight="1" s="5">
      <c r="A3550" s="4" t="n">
        <v>0.463200002908707</v>
      </c>
      <c r="B3550" s="4" t="n">
        <v>28376.34375</v>
      </c>
    </row>
    <row r="3551" ht="15" customHeight="1" s="5">
      <c r="A3551" s="4" t="n">
        <v>0.463200002908707</v>
      </c>
      <c r="B3551" s="4" t="n">
        <v>28385.517578125</v>
      </c>
    </row>
    <row r="3552" ht="15" customHeight="1" s="5">
      <c r="A3552" s="4" t="n">
        <v>0.463200002908707</v>
      </c>
      <c r="B3552" s="4" t="n">
        <v>28394.830078125</v>
      </c>
    </row>
    <row r="3553" ht="15" customHeight="1" s="5">
      <c r="A3553" s="4" t="n">
        <v>0.464399993419647</v>
      </c>
      <c r="B3553" s="4" t="n">
        <v>28403.611328125</v>
      </c>
    </row>
    <row r="3554" ht="15" customHeight="1" s="5">
      <c r="A3554" s="4" t="n">
        <v>0.464399993419647</v>
      </c>
      <c r="B3554" s="4" t="n">
        <v>28411.580078125</v>
      </c>
    </row>
    <row r="3555" ht="15" customHeight="1" s="5">
      <c r="A3555" s="4" t="n">
        <v>0.464399993419647</v>
      </c>
      <c r="B3555" s="4" t="n">
        <v>28418.970703125</v>
      </c>
    </row>
    <row r="3556" ht="15" customHeight="1" s="5">
      <c r="A3556" s="4" t="n">
        <v>0.464399993419647</v>
      </c>
      <c r="B3556" s="4" t="n">
        <v>28426.095703125</v>
      </c>
    </row>
    <row r="3557" ht="15" customHeight="1" s="5">
      <c r="A3557" s="4" t="n">
        <v>0.465597808361053</v>
      </c>
      <c r="B3557" s="4" t="n">
        <v>28433.251953125</v>
      </c>
    </row>
    <row r="3558" ht="15" customHeight="1" s="5">
      <c r="A3558" s="4" t="n">
        <v>0.46560001373291</v>
      </c>
      <c r="B3558" s="4" t="n">
        <v>28441.173828125</v>
      </c>
    </row>
    <row r="3559" ht="15" customHeight="1" s="5">
      <c r="A3559" s="4" t="n">
        <v>0.46560001373291</v>
      </c>
      <c r="B3559" s="4" t="n">
        <v>28449.923828125</v>
      </c>
    </row>
    <row r="3560" ht="15" customHeight="1" s="5">
      <c r="A3560" s="4" t="n">
        <v>0.46560001373291</v>
      </c>
      <c r="B3560" s="4" t="n">
        <v>28459.236328125</v>
      </c>
    </row>
    <row r="3561" ht="15" customHeight="1" s="5">
      <c r="A3561" s="4" t="n">
        <v>0.46560001373291</v>
      </c>
      <c r="B3561" s="4" t="n">
        <v>28468.611328125</v>
      </c>
    </row>
    <row r="3562" ht="15" customHeight="1" s="5">
      <c r="A3562" s="4" t="n">
        <v>0.46560001373291</v>
      </c>
      <c r="B3562" s="4" t="n">
        <v>28477.798828125</v>
      </c>
    </row>
    <row r="3563" ht="15" customHeight="1" s="5">
      <c r="A3563" s="4" t="n">
        <v>0.46560001373291</v>
      </c>
      <c r="B3563" s="4" t="n">
        <v>28486.361328125</v>
      </c>
    </row>
    <row r="3564" ht="15" customHeight="1" s="5">
      <c r="A3564" s="4" t="n">
        <v>0.46560001373291</v>
      </c>
      <c r="B3564" s="4" t="n">
        <v>28494.486328125</v>
      </c>
    </row>
    <row r="3565" ht="15" customHeight="1" s="5">
      <c r="A3565" s="4" t="n">
        <v>0.466797828674316</v>
      </c>
      <c r="B3565" s="4" t="n">
        <v>28502.158203125</v>
      </c>
    </row>
    <row r="3566" ht="15" customHeight="1" s="5">
      <c r="A3566" s="4" t="n">
        <v>0.466800004243851</v>
      </c>
      <c r="B3566" s="4" t="n">
        <v>28509.501953125</v>
      </c>
    </row>
    <row r="3567" ht="15" customHeight="1" s="5">
      <c r="A3567" s="4" t="n">
        <v>0.466800004243851</v>
      </c>
      <c r="B3567" s="4" t="n">
        <v>28516.830078125</v>
      </c>
    </row>
    <row r="3568" ht="15" customHeight="1" s="5">
      <c r="A3568" s="4" t="n">
        <v>0.466800004243851</v>
      </c>
      <c r="B3568" s="4" t="n">
        <v>28524.486328125</v>
      </c>
    </row>
    <row r="3569" ht="15" customHeight="1" s="5">
      <c r="A3569" s="4" t="n">
        <v>0.466800004243851</v>
      </c>
      <c r="B3569" s="4" t="n">
        <v>28532.361328125</v>
      </c>
    </row>
    <row r="3570" ht="15" customHeight="1" s="5">
      <c r="A3570" s="4" t="n">
        <v>0.466800004243851</v>
      </c>
      <c r="B3570" s="4" t="n">
        <v>28540.986328125</v>
      </c>
    </row>
    <row r="3571" ht="15" customHeight="1" s="5">
      <c r="A3571" s="4" t="n">
        <v>0.466800004243851</v>
      </c>
      <c r="B3571" s="4" t="n">
        <v>28550.361328125</v>
      </c>
    </row>
    <row r="3572" ht="15" customHeight="1" s="5">
      <c r="A3572" s="4" t="n">
        <v>0.466800004243851</v>
      </c>
      <c r="B3572" s="4" t="n">
        <v>28559.892578125</v>
      </c>
    </row>
    <row r="3573" ht="15" customHeight="1" s="5">
      <c r="A3573" s="4" t="n">
        <v>0.466800004243851</v>
      </c>
      <c r="B3573" s="4" t="n">
        <v>28569.111328125</v>
      </c>
    </row>
    <row r="3574" ht="15" customHeight="1" s="5">
      <c r="A3574" s="4" t="n">
        <v>0.466800004243851</v>
      </c>
      <c r="B3574" s="4" t="n">
        <v>28577.705078125</v>
      </c>
    </row>
    <row r="3575" ht="15" customHeight="1" s="5">
      <c r="A3575" s="4" t="n">
        <v>0.466800004243851</v>
      </c>
      <c r="B3575" s="4" t="n">
        <v>28585.345703125</v>
      </c>
    </row>
    <row r="3576" ht="15" customHeight="1" s="5">
      <c r="A3576" s="4" t="n">
        <v>0.467999994754791</v>
      </c>
      <c r="B3576" s="4" t="n">
        <v>28592.283203125</v>
      </c>
    </row>
    <row r="3577" ht="15" customHeight="1" s="5">
      <c r="A3577" s="4" t="n">
        <v>0.467999994754791</v>
      </c>
      <c r="B3577" s="4" t="n">
        <v>28599.142578125</v>
      </c>
    </row>
    <row r="3578" ht="15" customHeight="1" s="5">
      <c r="A3578" s="4" t="n">
        <v>0.467999994754791</v>
      </c>
      <c r="B3578" s="4" t="n">
        <v>28606.626953125</v>
      </c>
    </row>
    <row r="3579" ht="15" customHeight="1" s="5">
      <c r="A3579" s="4" t="n">
        <v>0.467999994754791</v>
      </c>
      <c r="B3579" s="4" t="n">
        <v>28614.767578125</v>
      </c>
    </row>
    <row r="3580" ht="15" customHeight="1" s="5">
      <c r="A3580" s="4" t="n">
        <v>0.467999994754791</v>
      </c>
      <c r="B3580" s="4" t="n">
        <v>28623.517578125</v>
      </c>
    </row>
    <row r="3581" ht="15" customHeight="1" s="5">
      <c r="A3581" s="4" t="n">
        <v>0.469197809696198</v>
      </c>
      <c r="B3581" s="4" t="n">
        <v>28632.642578125</v>
      </c>
    </row>
    <row r="3582" ht="15" customHeight="1" s="5">
      <c r="A3582" s="4" t="n">
        <v>0.469199985265732</v>
      </c>
      <c r="B3582" s="4" t="n">
        <v>28641.611328125</v>
      </c>
    </row>
    <row r="3583" ht="15" customHeight="1" s="5">
      <c r="A3583" s="4" t="n">
        <v>0.469199985265732</v>
      </c>
      <c r="B3583" s="4" t="n">
        <v>28650.048828125</v>
      </c>
    </row>
    <row r="3584" ht="15" customHeight="1" s="5">
      <c r="A3584" s="4" t="n">
        <v>0.469199985265732</v>
      </c>
      <c r="B3584" s="4" t="n">
        <v>28658.111328125</v>
      </c>
    </row>
    <row r="3585" ht="15" customHeight="1" s="5">
      <c r="A3585" s="4" t="n">
        <v>0.469199985265732</v>
      </c>
      <c r="B3585" s="4" t="n">
        <v>28665.501953125</v>
      </c>
    </row>
    <row r="3586" ht="15" customHeight="1" s="5">
      <c r="A3586" s="4" t="n">
        <v>0.469199985265732</v>
      </c>
      <c r="B3586" s="4" t="n">
        <v>28672.376953125</v>
      </c>
    </row>
    <row r="3587" ht="15" customHeight="1" s="5">
      <c r="A3587" s="4" t="n">
        <v>0.469199985265732</v>
      </c>
      <c r="B3587" s="4" t="n">
        <v>28679.126953125</v>
      </c>
    </row>
    <row r="3588" ht="15" customHeight="1" s="5">
      <c r="A3588" s="4" t="n">
        <v>0.469199985265732</v>
      </c>
      <c r="B3588" s="4" t="n">
        <v>28685.892578125</v>
      </c>
    </row>
    <row r="3589" ht="15" customHeight="1" s="5">
      <c r="A3589" s="4" t="n">
        <v>0.469199985265732</v>
      </c>
      <c r="B3589" s="4" t="n">
        <v>28693.158203125</v>
      </c>
    </row>
    <row r="3590" ht="15" customHeight="1" s="5">
      <c r="A3590" s="4" t="n">
        <v>0.469199985265732</v>
      </c>
      <c r="B3590" s="4" t="n">
        <v>28701.142578125</v>
      </c>
    </row>
    <row r="3591" ht="15" customHeight="1" s="5">
      <c r="A3591" s="4" t="n">
        <v>0.470397800207138</v>
      </c>
      <c r="B3591" s="4" t="n">
        <v>28709.861328125</v>
      </c>
    </row>
    <row r="3592" ht="15" customHeight="1" s="5">
      <c r="A3592" s="4" t="n">
        <v>0.470400005578995</v>
      </c>
      <c r="B3592" s="4" t="n">
        <v>28718.986328125</v>
      </c>
    </row>
    <row r="3593" ht="15" customHeight="1" s="5">
      <c r="A3593" s="4" t="n">
        <v>0.470400005578995</v>
      </c>
      <c r="B3593" s="4" t="n">
        <v>28728.017578125</v>
      </c>
    </row>
    <row r="3594" ht="15" customHeight="1" s="5">
      <c r="A3594" s="4" t="n">
        <v>0.470400005578995</v>
      </c>
      <c r="B3594" s="4" t="n">
        <v>28736.361328125</v>
      </c>
    </row>
    <row r="3595" ht="15" customHeight="1" s="5">
      <c r="A3595" s="4" t="n">
        <v>0.470400005578995</v>
      </c>
      <c r="B3595" s="4" t="n">
        <v>28744.095703125</v>
      </c>
    </row>
    <row r="3596" ht="15" customHeight="1" s="5">
      <c r="A3596" s="4" t="n">
        <v>0.470400005578995</v>
      </c>
      <c r="B3596" s="4" t="n">
        <v>28750.970703125</v>
      </c>
    </row>
    <row r="3597" ht="15" customHeight="1" s="5">
      <c r="A3597" s="4" t="n">
        <v>0.470400005578995</v>
      </c>
      <c r="B3597" s="4" t="n">
        <v>28757.533203125</v>
      </c>
    </row>
    <row r="3598" ht="15" customHeight="1" s="5">
      <c r="A3598" s="4" t="n">
        <v>0.470400005578995</v>
      </c>
      <c r="B3598" s="4" t="n">
        <v>28764.689453125</v>
      </c>
    </row>
    <row r="3599" ht="15" customHeight="1" s="5">
      <c r="A3599" s="4" t="n">
        <v>0.471597820520401</v>
      </c>
      <c r="B3599" s="4" t="n">
        <v>28772.408203125</v>
      </c>
    </row>
    <row r="3600" ht="15" customHeight="1" s="5">
      <c r="A3600" s="4" t="n">
        <v>0.471599996089935</v>
      </c>
      <c r="B3600" s="4" t="n">
        <v>28780.783203125</v>
      </c>
    </row>
    <row r="3601" ht="15" customHeight="1" s="5">
      <c r="A3601" s="4" t="n">
        <v>0.471599996089935</v>
      </c>
      <c r="B3601" s="4" t="n">
        <v>28789.751953125</v>
      </c>
    </row>
    <row r="3602" ht="15" customHeight="1" s="5">
      <c r="A3602" s="4" t="n">
        <v>0.471599996089935</v>
      </c>
      <c r="B3602" s="4" t="n">
        <v>28799.064453125</v>
      </c>
    </row>
    <row r="3603" ht="15" customHeight="1" s="5">
      <c r="A3603" s="4" t="n">
        <v>0.471599996089935</v>
      </c>
      <c r="B3603" s="4" t="n">
        <v>28808.001953125</v>
      </c>
    </row>
    <row r="3604" ht="15" customHeight="1" s="5">
      <c r="A3604" s="4" t="n">
        <v>0.472797811031342</v>
      </c>
      <c r="B3604" s="4" t="n">
        <v>28816.564453125</v>
      </c>
    </row>
    <row r="3605" ht="15" customHeight="1" s="5">
      <c r="A3605" s="4" t="n">
        <v>0.472799986600876</v>
      </c>
      <c r="B3605" s="4" t="n">
        <v>28824.626953125</v>
      </c>
    </row>
    <row r="3606" ht="15" customHeight="1" s="5">
      <c r="A3606" s="4" t="n">
        <v>0.472799986600876</v>
      </c>
      <c r="B3606" s="4" t="n">
        <v>28832.283203125</v>
      </c>
    </row>
    <row r="3607" ht="15" customHeight="1" s="5">
      <c r="A3607" s="4" t="n">
        <v>0.472799986600876</v>
      </c>
      <c r="B3607" s="4" t="n">
        <v>28839.345703125</v>
      </c>
    </row>
    <row r="3608" ht="15" customHeight="1" s="5">
      <c r="A3608" s="4" t="n">
        <v>0.472799986600876</v>
      </c>
      <c r="B3608" s="4" t="n">
        <v>28846.314453125</v>
      </c>
    </row>
    <row r="3609" ht="15" customHeight="1" s="5">
      <c r="A3609" s="4" t="n">
        <v>0.472799986600876</v>
      </c>
      <c r="B3609" s="4" t="n">
        <v>28853.439453125</v>
      </c>
    </row>
    <row r="3610" ht="15" customHeight="1" s="5">
      <c r="A3610" s="4" t="n">
        <v>0.472799986600876</v>
      </c>
      <c r="B3610" s="4" t="n">
        <v>28860.830078125</v>
      </c>
    </row>
    <row r="3611" ht="15" customHeight="1" s="5">
      <c r="A3611" s="4" t="n">
        <v>0.472799986600876</v>
      </c>
      <c r="B3611" s="4" t="n">
        <v>28868.861328125</v>
      </c>
    </row>
    <row r="3612" ht="15" customHeight="1" s="5">
      <c r="A3612" s="4" t="n">
        <v>0.472799986600876</v>
      </c>
      <c r="B3612" s="4" t="n">
        <v>28877.423828125</v>
      </c>
    </row>
    <row r="3613" ht="15" customHeight="1" s="5">
      <c r="A3613" s="4" t="n">
        <v>0.472799986600876</v>
      </c>
      <c r="B3613" s="4" t="n">
        <v>28886.142578125</v>
      </c>
    </row>
    <row r="3614" ht="15" customHeight="1" s="5">
      <c r="A3614" s="4" t="n">
        <v>0.473997801542282</v>
      </c>
      <c r="B3614" s="4" t="n">
        <v>28894.455078125</v>
      </c>
    </row>
    <row r="3615" ht="15" customHeight="1" s="5">
      <c r="A3615" s="4" t="n">
        <v>0.474000006914139</v>
      </c>
      <c r="B3615" s="4" t="n">
        <v>28902.314453125</v>
      </c>
    </row>
    <row r="3616" ht="15" customHeight="1" s="5">
      <c r="A3616" s="4" t="n">
        <v>0.474000006914139</v>
      </c>
      <c r="B3616" s="4" t="n">
        <v>28909.392578125</v>
      </c>
    </row>
    <row r="3617" ht="15" customHeight="1" s="5">
      <c r="A3617" s="4" t="n">
        <v>0.474000006914139</v>
      </c>
      <c r="B3617" s="4" t="n">
        <v>28915.970703125</v>
      </c>
    </row>
    <row r="3618" ht="15" customHeight="1" s="5">
      <c r="A3618" s="4" t="n">
        <v>0.474000006914139</v>
      </c>
      <c r="B3618" s="4" t="n">
        <v>28922.517578125</v>
      </c>
    </row>
    <row r="3619" ht="15" customHeight="1" s="5">
      <c r="A3619" s="4" t="n">
        <v>0.474000006914139</v>
      </c>
      <c r="B3619" s="4" t="n">
        <v>28929.736328125</v>
      </c>
    </row>
    <row r="3620" ht="15" customHeight="1" s="5">
      <c r="A3620" s="4" t="n">
        <v>0.474000006914139</v>
      </c>
      <c r="B3620" s="4" t="n">
        <v>28937.455078125</v>
      </c>
    </row>
    <row r="3621" ht="15" customHeight="1" s="5">
      <c r="A3621" s="4" t="n">
        <v>0.474000006914139</v>
      </c>
      <c r="B3621" s="4" t="n">
        <v>28945.861328125</v>
      </c>
    </row>
    <row r="3622" ht="15" customHeight="1" s="5">
      <c r="A3622" s="4" t="n">
        <v>0.474000006914139</v>
      </c>
      <c r="B3622" s="4" t="n">
        <v>28954.673828125</v>
      </c>
    </row>
    <row r="3623" ht="15" customHeight="1" s="5">
      <c r="A3623" s="4" t="n">
        <v>0.474000006914139</v>
      </c>
      <c r="B3623" s="4" t="n">
        <v>28963.642578125</v>
      </c>
    </row>
    <row r="3624" ht="15" customHeight="1" s="5">
      <c r="A3624" s="4" t="n">
        <v>0.475197821855545</v>
      </c>
      <c r="B3624" s="4" t="n">
        <v>28972.111328125</v>
      </c>
    </row>
    <row r="3625" ht="15" customHeight="1" s="5">
      <c r="A3625" s="4" t="n">
        <v>0.475199997425079</v>
      </c>
      <c r="B3625" s="4" t="n">
        <v>28980.361328125</v>
      </c>
    </row>
    <row r="3626" ht="15" customHeight="1" s="5">
      <c r="A3626" s="4" t="n">
        <v>0.475199997425079</v>
      </c>
      <c r="B3626" s="4" t="n">
        <v>28988.189453125</v>
      </c>
    </row>
    <row r="3627" ht="15" customHeight="1" s="5">
      <c r="A3627" s="4" t="n">
        <v>0.475199997425079</v>
      </c>
      <c r="B3627" s="4" t="n">
        <v>28995.798828125</v>
      </c>
    </row>
    <row r="3628" ht="15" customHeight="1" s="5">
      <c r="A3628" s="4" t="n">
        <v>0.476397812366486</v>
      </c>
      <c r="B3628" s="4" t="n">
        <v>29003.189453125</v>
      </c>
    </row>
    <row r="3629" ht="15" customHeight="1" s="5">
      <c r="A3629" s="4" t="n">
        <v>0.47639998793602</v>
      </c>
      <c r="B3629" s="4" t="n">
        <v>29010.705078125</v>
      </c>
    </row>
    <row r="3630" ht="15" customHeight="1" s="5">
      <c r="A3630" s="4" t="n">
        <v>0.475199997425079</v>
      </c>
      <c r="B3630" s="4" t="n">
        <v>29018.455078125</v>
      </c>
    </row>
    <row r="3631" ht="15" customHeight="1" s="5">
      <c r="A3631" s="4" t="n">
        <v>0.476397812366486</v>
      </c>
      <c r="B3631" s="4" t="n">
        <v>29026.736328125</v>
      </c>
    </row>
    <row r="3632" ht="15" customHeight="1" s="5">
      <c r="A3632" s="4" t="n">
        <v>0.47639998793602</v>
      </c>
      <c r="B3632" s="4" t="n">
        <v>29035.548828125</v>
      </c>
    </row>
    <row r="3633" ht="15" customHeight="1" s="5">
      <c r="A3633" s="4" t="n">
        <v>0.47639998793602</v>
      </c>
      <c r="B3633" s="4" t="n">
        <v>29044.830078125</v>
      </c>
    </row>
    <row r="3634" ht="15" customHeight="1" s="5">
      <c r="A3634" s="4" t="n">
        <v>0.47639998793602</v>
      </c>
      <c r="B3634" s="4" t="n">
        <v>29054.080078125</v>
      </c>
    </row>
    <row r="3635" ht="15" customHeight="1" s="5">
      <c r="A3635" s="4" t="n">
        <v>0.47639998793602</v>
      </c>
      <c r="B3635" s="4" t="n">
        <v>29062.955078125</v>
      </c>
    </row>
    <row r="3636" ht="15" customHeight="1" s="5">
      <c r="A3636" s="4" t="n">
        <v>0.47639998793602</v>
      </c>
      <c r="B3636" s="4" t="n">
        <v>29071.048828125</v>
      </c>
    </row>
    <row r="3637" ht="15" customHeight="1" s="5">
      <c r="A3637" s="4" t="n">
        <v>0.47639998793602</v>
      </c>
      <c r="B3637" s="4" t="n">
        <v>29078.439453125</v>
      </c>
    </row>
    <row r="3638" ht="15" customHeight="1" s="5">
      <c r="A3638" s="4" t="n">
        <v>0.47639998793602</v>
      </c>
      <c r="B3638" s="4" t="n">
        <v>29085.033203125</v>
      </c>
    </row>
    <row r="3639" ht="15" customHeight="1" s="5">
      <c r="A3639" s="4" t="n">
        <v>0.47639998793602</v>
      </c>
      <c r="B3639" s="4" t="n">
        <v>29091.892578125</v>
      </c>
    </row>
    <row r="3640" ht="15" customHeight="1" s="5">
      <c r="A3640" s="4" t="n">
        <v>0.47759997844696</v>
      </c>
      <c r="B3640" s="4" t="n">
        <v>29099.001953125</v>
      </c>
    </row>
    <row r="3641" ht="15" customHeight="1" s="5">
      <c r="A3641" s="4" t="n">
        <v>0.477600008249283</v>
      </c>
      <c r="B3641" s="4" t="n">
        <v>29106.845703125</v>
      </c>
    </row>
    <row r="3642" ht="15" customHeight="1" s="5">
      <c r="A3642" s="4" t="n">
        <v>0.477600008249283</v>
      </c>
      <c r="B3642" s="4" t="n">
        <v>29115.220703125</v>
      </c>
    </row>
    <row r="3643" ht="15" customHeight="1" s="5">
      <c r="A3643" s="4" t="n">
        <v>0.477600008249283</v>
      </c>
      <c r="B3643" s="4" t="n">
        <v>29124.033203125</v>
      </c>
    </row>
    <row r="3644" ht="15" customHeight="1" s="5">
      <c r="A3644" s="4" t="n">
        <v>0.477600008249283</v>
      </c>
      <c r="B3644" s="4" t="n">
        <v>29132.720703125</v>
      </c>
    </row>
    <row r="3645" ht="15" customHeight="1" s="5">
      <c r="A3645" s="4" t="n">
        <v>0.477600008249283</v>
      </c>
      <c r="B3645" s="4" t="n">
        <v>29141.345703125</v>
      </c>
    </row>
    <row r="3646" ht="15" customHeight="1" s="5">
      <c r="A3646" s="4" t="n">
        <v>0.477600008249283</v>
      </c>
      <c r="B3646" s="4" t="n">
        <v>29149.439453125</v>
      </c>
    </row>
    <row r="3647" ht="15" customHeight="1" s="5">
      <c r="A3647" s="4" t="n">
        <v>0.477600008249283</v>
      </c>
      <c r="B3647" s="4" t="n">
        <v>29157.189453125</v>
      </c>
    </row>
    <row r="3648" ht="15" customHeight="1" s="5">
      <c r="A3648" s="4" t="n">
        <v>0.477600008249283</v>
      </c>
      <c r="B3648" s="4" t="n">
        <v>29164.626953125</v>
      </c>
    </row>
    <row r="3649" ht="15" customHeight="1" s="5">
      <c r="A3649" s="4" t="n">
        <v>0.477600008249283</v>
      </c>
      <c r="B3649" s="4" t="n">
        <v>29172.111328125</v>
      </c>
    </row>
    <row r="3650" ht="15" customHeight="1" s="5">
      <c r="A3650" s="4" t="n">
        <v>0.477600008249283</v>
      </c>
      <c r="B3650" s="4" t="n">
        <v>29179.908203125</v>
      </c>
    </row>
    <row r="3651" ht="15" customHeight="1" s="5">
      <c r="A3651" s="4" t="n">
        <v>0.478799998760223</v>
      </c>
      <c r="B3651" s="4" t="n">
        <v>29188.095703125</v>
      </c>
    </row>
    <row r="3652" ht="15" customHeight="1" s="5">
      <c r="A3652" s="4" t="n">
        <v>0.478799998760223</v>
      </c>
      <c r="B3652" s="4" t="n">
        <v>29196.876953125</v>
      </c>
    </row>
    <row r="3653" ht="15" customHeight="1" s="5">
      <c r="A3653" s="4" t="n">
        <v>0.478799998760223</v>
      </c>
      <c r="B3653" s="4" t="n">
        <v>29206.251953125</v>
      </c>
    </row>
    <row r="3654" ht="15" customHeight="1" s="5">
      <c r="A3654" s="4" t="n">
        <v>0.478799998760223</v>
      </c>
      <c r="B3654" s="4" t="n">
        <v>29215.970703125</v>
      </c>
    </row>
    <row r="3655" ht="15" customHeight="1" s="5">
      <c r="A3655" s="4" t="n">
        <v>0.478799998760223</v>
      </c>
      <c r="B3655" s="4" t="n">
        <v>29225.251953125</v>
      </c>
    </row>
    <row r="3656" ht="15" customHeight="1" s="5">
      <c r="A3656" s="4" t="n">
        <v>0.478799998760223</v>
      </c>
      <c r="B3656" s="4" t="n">
        <v>29233.876953125</v>
      </c>
    </row>
    <row r="3657" ht="15" customHeight="1" s="5">
      <c r="A3657" s="4" t="n">
        <v>0.478799998760223</v>
      </c>
      <c r="B3657" s="4" t="n">
        <v>29241.705078125</v>
      </c>
    </row>
    <row r="3658" ht="15" customHeight="1" s="5">
      <c r="A3658" s="4" t="n">
        <v>0.47999781370163</v>
      </c>
      <c r="B3658" s="4" t="n">
        <v>29248.939453125</v>
      </c>
    </row>
    <row r="3659" ht="15" customHeight="1" s="5">
      <c r="A3659" s="4" t="n">
        <v>0.479999989271164</v>
      </c>
      <c r="B3659" s="4" t="n">
        <v>29255.517578125</v>
      </c>
    </row>
    <row r="3660" ht="15" customHeight="1" s="5">
      <c r="A3660" s="4" t="n">
        <v>0.479999989271164</v>
      </c>
      <c r="B3660" s="4" t="n">
        <v>29262.564453125</v>
      </c>
    </row>
    <row r="3661" ht="15" customHeight="1" s="5">
      <c r="A3661" s="4" t="n">
        <v>0.479999989271164</v>
      </c>
      <c r="B3661" s="4" t="n">
        <v>29270.486328125</v>
      </c>
    </row>
    <row r="3662" ht="15" customHeight="1" s="5">
      <c r="A3662" s="4" t="n">
        <v>0.479999989271164</v>
      </c>
      <c r="B3662" s="4" t="n">
        <v>29278.986328125</v>
      </c>
    </row>
    <row r="3663" ht="15" customHeight="1" s="5">
      <c r="A3663" s="4" t="n">
        <v>0.479999989271164</v>
      </c>
      <c r="B3663" s="4" t="n">
        <v>29288.080078125</v>
      </c>
    </row>
    <row r="3664" ht="15" customHeight="1" s="5">
      <c r="A3664" s="4" t="n">
        <v>0.479999989271164</v>
      </c>
      <c r="B3664" s="4" t="n">
        <v>29297.548828125</v>
      </c>
    </row>
    <row r="3665" ht="15" customHeight="1" s="5">
      <c r="A3665" s="4" t="n">
        <v>0.479999989271164</v>
      </c>
      <c r="B3665" s="4" t="n">
        <v>29306.861328125</v>
      </c>
    </row>
    <row r="3666" ht="15" customHeight="1" s="5">
      <c r="A3666" s="4" t="n">
        <v>0.479999989271164</v>
      </c>
      <c r="B3666" s="4" t="n">
        <v>29315.611328125</v>
      </c>
    </row>
    <row r="3667" ht="15" customHeight="1" s="5">
      <c r="A3667" s="4" t="n">
        <v>0.479999989271164</v>
      </c>
      <c r="B3667" s="4" t="n">
        <v>29323.658203125</v>
      </c>
    </row>
    <row r="3668" ht="15" customHeight="1" s="5">
      <c r="A3668" s="4" t="n">
        <v>0.48119780421257</v>
      </c>
      <c r="B3668" s="4" t="n">
        <v>29331.283203125</v>
      </c>
    </row>
    <row r="3669" ht="15" customHeight="1" s="5">
      <c r="A3669" s="4" t="n">
        <v>0.481200009584427</v>
      </c>
      <c r="B3669" s="4" t="n">
        <v>29338.626953125</v>
      </c>
    </row>
    <row r="3670" ht="15" customHeight="1" s="5">
      <c r="A3670" s="4" t="n">
        <v>0.481200009584427</v>
      </c>
      <c r="B3670" s="4" t="n">
        <v>29345.736328125</v>
      </c>
    </row>
    <row r="3671" ht="15" customHeight="1" s="5">
      <c r="A3671" s="4" t="n">
        <v>0.481200009584427</v>
      </c>
      <c r="B3671" s="4" t="n">
        <v>29353.251953125</v>
      </c>
    </row>
    <row r="3672" ht="15" customHeight="1" s="5">
      <c r="A3672" s="4" t="n">
        <v>0.481200009584427</v>
      </c>
      <c r="B3672" s="4" t="n">
        <v>29361.595703125</v>
      </c>
    </row>
    <row r="3673" ht="15" customHeight="1" s="5">
      <c r="A3673" s="4" t="n">
        <v>0.481200009584427</v>
      </c>
      <c r="B3673" s="4" t="n">
        <v>29370.564453125</v>
      </c>
    </row>
    <row r="3674" ht="15" customHeight="1" s="5">
      <c r="A3674" s="4" t="n">
        <v>0.481200009584427</v>
      </c>
      <c r="B3674" s="4" t="n">
        <v>29379.939453125</v>
      </c>
    </row>
    <row r="3675" ht="15" customHeight="1" s="5">
      <c r="A3675" s="4" t="n">
        <v>0.482400000095367</v>
      </c>
      <c r="B3675" s="4" t="n">
        <v>29389.158203125</v>
      </c>
    </row>
    <row r="3676" ht="15" customHeight="1" s="5">
      <c r="A3676" s="4" t="n">
        <v>0.482400000095367</v>
      </c>
      <c r="B3676" s="4" t="n">
        <v>29397.751953125</v>
      </c>
    </row>
    <row r="3677" ht="15" customHeight="1" s="5">
      <c r="A3677" s="4" t="n">
        <v>0.482400000095367</v>
      </c>
      <c r="B3677" s="4" t="n">
        <v>29405.595703125</v>
      </c>
    </row>
    <row r="3678" ht="15" customHeight="1" s="5">
      <c r="A3678" s="4" t="n">
        <v>0.482400000095367</v>
      </c>
      <c r="B3678" s="4" t="n">
        <v>29412.361328125</v>
      </c>
    </row>
    <row r="3679" ht="15" customHeight="1" s="5">
      <c r="A3679" s="4" t="n">
        <v>0.482400000095367</v>
      </c>
      <c r="B3679" s="4" t="n">
        <v>29418.892578125</v>
      </c>
    </row>
    <row r="3680" ht="15" customHeight="1" s="5">
      <c r="A3680" s="4" t="n">
        <v>0.482400000095367</v>
      </c>
      <c r="B3680" s="4" t="n">
        <v>29425.533203125</v>
      </c>
    </row>
    <row r="3681" ht="15" customHeight="1" s="5">
      <c r="A3681" s="4" t="n">
        <v>0.482400000095367</v>
      </c>
      <c r="B3681" s="4" t="n">
        <v>29432.689453125</v>
      </c>
    </row>
    <row r="3682" ht="15" customHeight="1" s="5">
      <c r="A3682" s="4" t="n">
        <v>0.482400000095367</v>
      </c>
      <c r="B3682" s="4" t="n">
        <v>29440.486328125</v>
      </c>
    </row>
    <row r="3683" ht="15" customHeight="1" s="5">
      <c r="A3683" s="4" t="n">
        <v>0.482400000095367</v>
      </c>
      <c r="B3683" s="4" t="n">
        <v>29448.955078125</v>
      </c>
    </row>
    <row r="3684" ht="15" customHeight="1" s="5">
      <c r="A3684" s="4" t="n">
        <v>0.483599990606308</v>
      </c>
      <c r="B3684" s="4" t="n">
        <v>29457.580078125</v>
      </c>
    </row>
    <row r="3685" ht="15" customHeight="1" s="5">
      <c r="A3685" s="4" t="n">
        <v>0.483599990606308</v>
      </c>
      <c r="B3685" s="4" t="n">
        <v>29466.173828125</v>
      </c>
    </row>
    <row r="3686" ht="15" customHeight="1" s="5">
      <c r="A3686" s="4" t="n">
        <v>0.483599990606308</v>
      </c>
      <c r="B3686" s="4" t="n">
        <v>29474.611328125</v>
      </c>
    </row>
    <row r="3687" ht="15" customHeight="1" s="5">
      <c r="A3687" s="4" t="n">
        <v>0.483599990606308</v>
      </c>
      <c r="B3687" s="4" t="n">
        <v>29482.611328125</v>
      </c>
    </row>
    <row r="3688" ht="15" customHeight="1" s="5">
      <c r="A3688" s="4" t="n">
        <v>0.483599990606308</v>
      </c>
      <c r="B3688" s="4" t="n">
        <v>29490.126953125</v>
      </c>
    </row>
    <row r="3689" ht="15" customHeight="1" s="5">
      <c r="A3689" s="4" t="n">
        <v>0.483599990606308</v>
      </c>
      <c r="B3689" s="4" t="n">
        <v>29497.392578125</v>
      </c>
    </row>
    <row r="3690" ht="15" customHeight="1" s="5">
      <c r="A3690" s="4" t="n">
        <v>0.483599990606308</v>
      </c>
      <c r="B3690" s="4" t="n">
        <v>29504.455078125</v>
      </c>
    </row>
    <row r="3691" ht="15" customHeight="1" s="5">
      <c r="A3691" s="4" t="n">
        <v>0.483599990606308</v>
      </c>
      <c r="B3691" s="4" t="n">
        <v>29511.658203125</v>
      </c>
    </row>
    <row r="3692" ht="15" customHeight="1" s="5">
      <c r="A3692" s="4" t="n">
        <v>0.483599990606308</v>
      </c>
      <c r="B3692" s="4" t="n">
        <v>29519.361328125</v>
      </c>
    </row>
    <row r="3693" ht="15" customHeight="1" s="5">
      <c r="A3693" s="4" t="n">
        <v>0.483599990606308</v>
      </c>
      <c r="B3693" s="4" t="n">
        <v>29527.705078125</v>
      </c>
    </row>
    <row r="3694" ht="15" customHeight="1" s="5">
      <c r="A3694" s="4" t="n">
        <v>0.483599990606308</v>
      </c>
      <c r="B3694" s="4" t="n">
        <v>29536.705078125</v>
      </c>
    </row>
    <row r="3695" ht="15" customHeight="1" s="5">
      <c r="A3695" s="4" t="n">
        <v>0.484799981117249</v>
      </c>
      <c r="B3695" s="4" t="n">
        <v>29546.205078125</v>
      </c>
    </row>
    <row r="3696" ht="15" customHeight="1" s="5">
      <c r="A3696" s="4" t="n">
        <v>0.486000001430512</v>
      </c>
      <c r="B3696" s="4" t="n">
        <v>29555.455078125</v>
      </c>
    </row>
    <row r="3697" ht="15" customHeight="1" s="5">
      <c r="A3697" s="4" t="n">
        <v>0.486000001430512</v>
      </c>
      <c r="B3697" s="4" t="n">
        <v>29564.017578125</v>
      </c>
    </row>
    <row r="3698" ht="15" customHeight="1" s="5">
      <c r="A3698" s="4" t="n">
        <v>0.484802186489105</v>
      </c>
      <c r="B3698" s="4" t="n">
        <v>29571.705078125</v>
      </c>
    </row>
    <row r="3699" ht="15" customHeight="1" s="5">
      <c r="A3699" s="4" t="n">
        <v>0.486000001430512</v>
      </c>
      <c r="B3699" s="4" t="n">
        <v>29578.548828125</v>
      </c>
    </row>
    <row r="3700" ht="15" customHeight="1" s="5">
      <c r="A3700" s="4" t="n">
        <v>0.484802186489105</v>
      </c>
      <c r="B3700" s="4" t="n">
        <v>29585.173828125</v>
      </c>
    </row>
    <row r="3701" ht="15" customHeight="1" s="5">
      <c r="A3701" s="4" t="n">
        <v>0.486000001430512</v>
      </c>
      <c r="B3701" s="4" t="n">
        <v>29592.236328125</v>
      </c>
    </row>
    <row r="3702" ht="15" customHeight="1" s="5">
      <c r="A3702" s="4" t="n">
        <v>0.486000001430512</v>
      </c>
      <c r="B3702" s="4" t="n">
        <v>29599.720703125</v>
      </c>
    </row>
    <row r="3703" ht="15" customHeight="1" s="5">
      <c r="A3703" s="4" t="n">
        <v>0.486000001430512</v>
      </c>
      <c r="B3703" s="4" t="n">
        <v>29608.001953125</v>
      </c>
    </row>
    <row r="3704" ht="15" customHeight="1" s="5">
      <c r="A3704" s="4" t="n">
        <v>0.486000001430512</v>
      </c>
      <c r="B3704" s="4" t="n">
        <v>29616.564453125</v>
      </c>
    </row>
    <row r="3705" ht="15" customHeight="1" s="5">
      <c r="A3705" s="4" t="n">
        <v>0.486000001430512</v>
      </c>
      <c r="B3705" s="4" t="n">
        <v>29625.189453125</v>
      </c>
    </row>
    <row r="3706" ht="15" customHeight="1" s="5">
      <c r="A3706" s="4" t="n">
        <v>0.486000001430512</v>
      </c>
      <c r="B3706" s="4" t="n">
        <v>29633.345703125</v>
      </c>
    </row>
    <row r="3707" ht="15" customHeight="1" s="5">
      <c r="A3707" s="4" t="n">
        <v>0.487199991941452</v>
      </c>
      <c r="B3707" s="4" t="n">
        <v>29641.283203125</v>
      </c>
    </row>
    <row r="3708" ht="15" customHeight="1" s="5">
      <c r="A3708" s="4" t="n">
        <v>0.487199991941452</v>
      </c>
      <c r="B3708" s="4" t="n">
        <v>29648.689453125</v>
      </c>
    </row>
    <row r="3709" ht="15" customHeight="1" s="5">
      <c r="A3709" s="4" t="n">
        <v>0.487199991941452</v>
      </c>
      <c r="B3709" s="4" t="n">
        <v>29655.923828125</v>
      </c>
    </row>
    <row r="3710" ht="15" customHeight="1" s="5">
      <c r="A3710" s="4" t="n">
        <v>0.487199991941452</v>
      </c>
      <c r="B3710" s="4" t="n">
        <v>29662.767578125</v>
      </c>
    </row>
    <row r="3711" ht="15" customHeight="1" s="5">
      <c r="A3711" s="4" t="n">
        <v>0.487199991941452</v>
      </c>
      <c r="B3711" s="4" t="n">
        <v>29669.861328125</v>
      </c>
    </row>
    <row r="3712" ht="15" customHeight="1" s="5">
      <c r="A3712" s="4" t="n">
        <v>0.487199991941452</v>
      </c>
      <c r="B3712" s="4" t="n">
        <v>29677.095703125</v>
      </c>
    </row>
    <row r="3713" ht="15" customHeight="1" s="5">
      <c r="A3713" s="4" t="n">
        <v>0.487199991941452</v>
      </c>
      <c r="B3713" s="4" t="n">
        <v>29684.767578125</v>
      </c>
    </row>
    <row r="3714" ht="15" customHeight="1" s="5">
      <c r="A3714" s="4" t="n">
        <v>0.487199991941452</v>
      </c>
      <c r="B3714" s="4" t="n">
        <v>29692.955078125</v>
      </c>
    </row>
    <row r="3715" ht="15" customHeight="1" s="5">
      <c r="A3715" s="4" t="n">
        <v>0.487199991941452</v>
      </c>
      <c r="B3715" s="4" t="n">
        <v>29701.767578125</v>
      </c>
    </row>
    <row r="3716" ht="15" customHeight="1" s="5">
      <c r="A3716" s="4" t="n">
        <v>0.487199991941452</v>
      </c>
      <c r="B3716" s="4" t="n">
        <v>29710.923828125</v>
      </c>
    </row>
    <row r="3717" ht="15" customHeight="1" s="5">
      <c r="A3717" s="4" t="n">
        <v>0.488399982452393</v>
      </c>
      <c r="B3717" s="4" t="n">
        <v>29719.986328125</v>
      </c>
    </row>
    <row r="3718" ht="15" customHeight="1" s="5">
      <c r="A3718" s="4" t="n">
        <v>0.488400012254715</v>
      </c>
      <c r="B3718" s="4" t="n">
        <v>29728.486328125</v>
      </c>
    </row>
    <row r="3719" ht="15" customHeight="1" s="5">
      <c r="A3719" s="4" t="n">
        <v>0.488400012254715</v>
      </c>
      <c r="B3719" s="4" t="n">
        <v>29736.470703125</v>
      </c>
    </row>
    <row r="3720" ht="15" customHeight="1" s="5">
      <c r="A3720" s="4" t="n">
        <v>0.488400012254715</v>
      </c>
      <c r="B3720" s="4" t="n">
        <v>29744.001953125</v>
      </c>
    </row>
    <row r="3721" ht="15" customHeight="1" s="5">
      <c r="A3721" s="4" t="n">
        <v>0.488400012254715</v>
      </c>
      <c r="B3721" s="4" t="n">
        <v>29751.251953125</v>
      </c>
    </row>
    <row r="3722" ht="15" customHeight="1" s="5">
      <c r="A3722" s="4" t="n">
        <v>0.488400012254715</v>
      </c>
      <c r="B3722" s="4" t="n">
        <v>29759.064453125</v>
      </c>
    </row>
    <row r="3723" ht="15" customHeight="1" s="5">
      <c r="A3723" s="4" t="n">
        <v>0.489597827196121</v>
      </c>
      <c r="B3723" s="4" t="n">
        <v>29767.376953125</v>
      </c>
    </row>
    <row r="3724" ht="15" customHeight="1" s="5">
      <c r="A3724" s="4" t="n">
        <v>0.489600002765656</v>
      </c>
      <c r="B3724" s="4" t="n">
        <v>29776.158203125</v>
      </c>
    </row>
    <row r="3725" ht="15" customHeight="1" s="5">
      <c r="A3725" s="4" t="n">
        <v>0.489600002765656</v>
      </c>
      <c r="B3725" s="4" t="n">
        <v>29785.470703125</v>
      </c>
    </row>
    <row r="3726" ht="15" customHeight="1" s="5">
      <c r="A3726" s="4" t="n">
        <v>0.489600002765656</v>
      </c>
      <c r="B3726" s="4" t="n">
        <v>29794.751953125</v>
      </c>
    </row>
    <row r="3727" ht="15" customHeight="1" s="5">
      <c r="A3727" s="4" t="n">
        <v>0.489600002765656</v>
      </c>
      <c r="B3727" s="4" t="n">
        <v>29803.595703125</v>
      </c>
    </row>
    <row r="3728" ht="15" customHeight="1" s="5">
      <c r="A3728" s="4" t="n">
        <v>0.490799993276596</v>
      </c>
      <c r="B3728" s="4" t="n">
        <v>29812.126953125</v>
      </c>
    </row>
    <row r="3729" ht="15" customHeight="1" s="5">
      <c r="A3729" s="4" t="n">
        <v>0.490799993276596</v>
      </c>
      <c r="B3729" s="4" t="n">
        <v>29820.158203125</v>
      </c>
    </row>
    <row r="3730" ht="15" customHeight="1" s="5">
      <c r="A3730" s="4" t="n">
        <v>0.490799993276596</v>
      </c>
      <c r="B3730" s="4" t="n">
        <v>29827.564453125</v>
      </c>
    </row>
    <row r="3731" ht="15" customHeight="1" s="5">
      <c r="A3731" s="4" t="n">
        <v>0.490799993276596</v>
      </c>
      <c r="B3731" s="4" t="n">
        <v>29834.783203125</v>
      </c>
    </row>
    <row r="3732" ht="15" customHeight="1" s="5">
      <c r="A3732" s="4" t="n">
        <v>0.490799993276596</v>
      </c>
      <c r="B3732" s="4" t="n">
        <v>29841.892578125</v>
      </c>
    </row>
    <row r="3733" ht="15" customHeight="1" s="5">
      <c r="A3733" s="4" t="n">
        <v>0.490799993276596</v>
      </c>
      <c r="B3733" s="4" t="n">
        <v>29849.408203125</v>
      </c>
    </row>
    <row r="3734" ht="15" customHeight="1" s="5">
      <c r="A3734" s="4" t="n">
        <v>0.490799993276596</v>
      </c>
      <c r="B3734" s="4" t="n">
        <v>29857.595703125</v>
      </c>
    </row>
    <row r="3735" ht="15" customHeight="1" s="5">
      <c r="A3735" s="4" t="n">
        <v>0.490799993276596</v>
      </c>
      <c r="B3735" s="4" t="n">
        <v>29866.345703125</v>
      </c>
    </row>
    <row r="3736" ht="15" customHeight="1" s="5">
      <c r="A3736" s="4" t="n">
        <v>0.490799993276596</v>
      </c>
      <c r="B3736" s="4" t="n">
        <v>29875.439453125</v>
      </c>
    </row>
    <row r="3737" ht="15" customHeight="1" s="5">
      <c r="A3737" s="4" t="n">
        <v>0.491999983787537</v>
      </c>
      <c r="B3737" s="4" t="n">
        <v>29884.658203125</v>
      </c>
    </row>
    <row r="3738" ht="15" customHeight="1" s="5">
      <c r="A3738" s="4" t="n">
        <v>0.492000013589859</v>
      </c>
      <c r="B3738" s="4" t="n">
        <v>29893.439453125</v>
      </c>
    </row>
    <row r="3739" ht="15" customHeight="1" s="5">
      <c r="A3739" s="4" t="n">
        <v>0.492000013589859</v>
      </c>
      <c r="B3739" s="4" t="n">
        <v>29901.408203125</v>
      </c>
    </row>
    <row r="3740" ht="15" customHeight="1" s="5">
      <c r="A3740" s="4" t="n">
        <v>0.492000013589859</v>
      </c>
      <c r="B3740" s="4" t="n">
        <v>29908.751953125</v>
      </c>
    </row>
    <row r="3741" ht="15" customHeight="1" s="5">
      <c r="A3741" s="4" t="n">
        <v>0.492000013589859</v>
      </c>
      <c r="B3741" s="4" t="n">
        <v>29915.986328125</v>
      </c>
    </row>
    <row r="3742" ht="15" customHeight="1" s="5">
      <c r="A3742" s="4" t="n">
        <v>0.492000013589859</v>
      </c>
      <c r="B3742" s="4" t="n">
        <v>29923.392578125</v>
      </c>
    </row>
    <row r="3743" ht="15" customHeight="1" s="5">
      <c r="A3743" s="4" t="n">
        <v>0.492000013589859</v>
      </c>
      <c r="B3743" s="4" t="n">
        <v>29931.439453125</v>
      </c>
    </row>
    <row r="3744" ht="15" customHeight="1" s="5">
      <c r="A3744" s="4" t="n">
        <v>0.492000013589859</v>
      </c>
      <c r="B3744" s="4" t="n">
        <v>29940.064453125</v>
      </c>
    </row>
    <row r="3745" ht="15" customHeight="1" s="5">
      <c r="A3745" s="4" t="n">
        <v>0.492000013589859</v>
      </c>
      <c r="B3745" s="4" t="n">
        <v>29949.345703125</v>
      </c>
    </row>
    <row r="3746" ht="15" customHeight="1" s="5">
      <c r="A3746" s="4" t="n">
        <v>0.4932000041008</v>
      </c>
      <c r="B3746" s="4" t="n">
        <v>29958.751953125</v>
      </c>
    </row>
    <row r="3747" ht="15" customHeight="1" s="5">
      <c r="A3747" s="4" t="n">
        <v>0.4932000041008</v>
      </c>
      <c r="B3747" s="4" t="n">
        <v>29968.033203125</v>
      </c>
    </row>
    <row r="3748" ht="15" customHeight="1" s="5">
      <c r="A3748" s="4" t="n">
        <v>0.494397819042206</v>
      </c>
      <c r="B3748" s="4" t="n">
        <v>29976.814453125</v>
      </c>
    </row>
    <row r="3749" ht="15" customHeight="1" s="5">
      <c r="A3749" s="4" t="n">
        <v>0.4932000041008</v>
      </c>
      <c r="B3749" s="4" t="n">
        <v>29985.158203125</v>
      </c>
    </row>
    <row r="3750" ht="15" customHeight="1" s="5">
      <c r="A3750" s="4" t="n">
        <v>0.4932000041008</v>
      </c>
      <c r="B3750" s="4" t="n">
        <v>29992.986328125</v>
      </c>
    </row>
    <row r="3751" ht="15" customHeight="1" s="5">
      <c r="A3751" s="4" t="n">
        <v>0.4932000041008</v>
      </c>
      <c r="B3751" s="4" t="n">
        <v>30000.501953125</v>
      </c>
    </row>
    <row r="3752" ht="15" customHeight="1" s="5">
      <c r="A3752" s="4" t="n">
        <v>0.494397819042206</v>
      </c>
      <c r="B3752" s="4" t="n">
        <v>30007.830078125</v>
      </c>
    </row>
    <row r="3753" ht="15" customHeight="1" s="5">
      <c r="A3753" s="4" t="n">
        <v>0.49439999461174</v>
      </c>
      <c r="B3753" s="4" t="n">
        <v>30015.439453125</v>
      </c>
    </row>
    <row r="3754" ht="15" customHeight="1" s="5">
      <c r="A3754" s="4" t="n">
        <v>0.49439999461174</v>
      </c>
      <c r="B3754" s="4" t="n">
        <v>30023.658203125</v>
      </c>
    </row>
    <row r="3755" ht="15" customHeight="1" s="5">
      <c r="A3755" s="4" t="n">
        <v>0.49439999461174</v>
      </c>
      <c r="B3755" s="4" t="n">
        <v>30032.314453125</v>
      </c>
    </row>
    <row r="3756" ht="15" customHeight="1" s="5">
      <c r="A3756" s="4" t="n">
        <v>0.49439999461174</v>
      </c>
      <c r="B3756" s="4" t="n">
        <v>30041.689453125</v>
      </c>
    </row>
    <row r="3757" ht="15" customHeight="1" s="5">
      <c r="A3757" s="4" t="n">
        <v>0.49439999461174</v>
      </c>
      <c r="B3757" s="4" t="n">
        <v>30051.314453125</v>
      </c>
    </row>
    <row r="3758" ht="15" customHeight="1" s="5">
      <c r="A3758" s="4" t="n">
        <v>0.49439999461174</v>
      </c>
      <c r="B3758" s="4" t="n">
        <v>30060.345703125</v>
      </c>
    </row>
    <row r="3759" ht="15" customHeight="1" s="5">
      <c r="A3759" s="4" t="n">
        <v>0.495597809553146</v>
      </c>
      <c r="B3759" s="4" t="n">
        <v>30068.595703125</v>
      </c>
    </row>
    <row r="3760" ht="15" customHeight="1" s="5">
      <c r="A3760" s="4" t="n">
        <v>0.495599985122681</v>
      </c>
      <c r="B3760" s="4" t="n">
        <v>30076.033203125</v>
      </c>
    </row>
    <row r="3761" ht="15" customHeight="1" s="5">
      <c r="A3761" s="4" t="n">
        <v>0.495599985122681</v>
      </c>
      <c r="B3761" s="4" t="n">
        <v>30082.861328125</v>
      </c>
    </row>
    <row r="3762" ht="15" customHeight="1" s="5">
      <c r="A3762" s="4" t="n">
        <v>0.495599985122681</v>
      </c>
      <c r="B3762" s="4" t="n">
        <v>30089.439453125</v>
      </c>
    </row>
    <row r="3763" ht="15" customHeight="1" s="5">
      <c r="A3763" s="4" t="n">
        <v>0.495599985122681</v>
      </c>
      <c r="B3763" s="4" t="n">
        <v>30096.626953125</v>
      </c>
    </row>
    <row r="3764" ht="15" customHeight="1" s="5">
      <c r="A3764" s="4" t="n">
        <v>0.495599985122681</v>
      </c>
      <c r="B3764" s="4" t="n">
        <v>30104.439453125</v>
      </c>
    </row>
    <row r="3765" ht="15" customHeight="1" s="5">
      <c r="A3765" s="4" t="n">
        <v>0.495599985122681</v>
      </c>
      <c r="B3765" s="4" t="n">
        <v>30112.845703125</v>
      </c>
    </row>
    <row r="3766" ht="15" customHeight="1" s="5">
      <c r="A3766" s="4" t="n">
        <v>0.495599985122681</v>
      </c>
      <c r="B3766" s="4" t="n">
        <v>30121.626953125</v>
      </c>
    </row>
    <row r="3767" ht="15" customHeight="1" s="5">
      <c r="A3767" s="4" t="n">
        <v>0.495599985122681</v>
      </c>
      <c r="B3767" s="4" t="n">
        <v>30130.595703125</v>
      </c>
    </row>
    <row r="3768" ht="15" customHeight="1" s="5">
      <c r="A3768" s="4" t="n">
        <v>0.495599985122681</v>
      </c>
      <c r="B3768" s="4" t="n">
        <v>30138.939453125</v>
      </c>
    </row>
    <row r="3769" ht="15" customHeight="1" s="5">
      <c r="A3769" s="4" t="n">
        <v>0.495599985122681</v>
      </c>
      <c r="B3769" s="4" t="n">
        <v>30146.923828125</v>
      </c>
    </row>
    <row r="3770" ht="15" customHeight="1" s="5">
      <c r="A3770" s="4" t="n">
        <v>0.496797800064087</v>
      </c>
      <c r="B3770" s="4" t="n">
        <v>30154.361328125</v>
      </c>
    </row>
    <row r="3771" ht="15" customHeight="1" s="5">
      <c r="A3771" s="4" t="n">
        <v>0.495599985122681</v>
      </c>
      <c r="B3771" s="4" t="n">
        <v>30161.330078125</v>
      </c>
    </row>
    <row r="3772" ht="15" customHeight="1" s="5">
      <c r="A3772" s="4" t="n">
        <v>0.496797800064087</v>
      </c>
      <c r="B3772" s="4" t="n">
        <v>30168.017578125</v>
      </c>
    </row>
    <row r="3773" ht="15" customHeight="1" s="5">
      <c r="A3773" s="4" t="n">
        <v>0.496800005435944</v>
      </c>
      <c r="B3773" s="4" t="n">
        <v>30175.095703125</v>
      </c>
    </row>
    <row r="3774" ht="15" customHeight="1" s="5">
      <c r="A3774" s="4" t="n">
        <v>0.496800005435944</v>
      </c>
      <c r="B3774" s="4" t="n">
        <v>30182.470703125</v>
      </c>
    </row>
    <row r="3775" ht="15" customHeight="1" s="5">
      <c r="A3775" s="4" t="n">
        <v>0.496800005435944</v>
      </c>
      <c r="B3775" s="4" t="n">
        <v>30190.283203125</v>
      </c>
    </row>
    <row r="3776" ht="15" customHeight="1" s="5">
      <c r="A3776" s="4" t="n">
        <v>0.496800005435944</v>
      </c>
      <c r="B3776" s="4" t="n">
        <v>30198.689453125</v>
      </c>
    </row>
    <row r="3777" ht="15" customHeight="1" s="5">
      <c r="A3777" s="4" t="n">
        <v>0.49799782037735</v>
      </c>
      <c r="B3777" s="4" t="n">
        <v>30207.501953125</v>
      </c>
    </row>
    <row r="3778" ht="15" customHeight="1" s="5">
      <c r="A3778" s="4" t="n">
        <v>0.497999995946884</v>
      </c>
      <c r="B3778" s="4" t="n">
        <v>30216.251953125</v>
      </c>
    </row>
    <row r="3779" ht="15" customHeight="1" s="5">
      <c r="A3779" s="4" t="n">
        <v>0.497999995946884</v>
      </c>
      <c r="B3779" s="4" t="n">
        <v>30224.470703125</v>
      </c>
    </row>
    <row r="3780" ht="15" customHeight="1" s="5">
      <c r="A3780" s="4" t="n">
        <v>0.497999995946884</v>
      </c>
      <c r="B3780" s="4" t="n">
        <v>30232.298828125</v>
      </c>
    </row>
    <row r="3781" ht="15" customHeight="1" s="5">
      <c r="A3781" s="4" t="n">
        <v>0.497999995946884</v>
      </c>
      <c r="B3781" s="4" t="n">
        <v>30239.236328125</v>
      </c>
    </row>
    <row r="3782" ht="15" customHeight="1" s="5">
      <c r="A3782" s="4" t="n">
        <v>0.497999995946884</v>
      </c>
      <c r="B3782" s="4" t="n">
        <v>30245.876953125</v>
      </c>
    </row>
    <row r="3783" ht="15" customHeight="1" s="5">
      <c r="A3783" s="4" t="n">
        <v>0.497999995946884</v>
      </c>
      <c r="B3783" s="4" t="n">
        <v>30252.767578125</v>
      </c>
    </row>
    <row r="3784" ht="15" customHeight="1" s="5">
      <c r="A3784" s="4" t="n">
        <v>0.497999995946884</v>
      </c>
      <c r="B3784" s="4" t="n">
        <v>30260.345703125</v>
      </c>
    </row>
    <row r="3785" ht="15" customHeight="1" s="5">
      <c r="A3785" s="4" t="n">
        <v>0.497999995946884</v>
      </c>
      <c r="B3785" s="4" t="n">
        <v>30268.720703125</v>
      </c>
    </row>
    <row r="3786" ht="15" customHeight="1" s="5">
      <c r="A3786" s="4" t="n">
        <v>0.497999995946884</v>
      </c>
      <c r="B3786" s="4" t="n">
        <v>30277.626953125</v>
      </c>
    </row>
    <row r="3787" ht="15" customHeight="1" s="5">
      <c r="A3787" s="4" t="n">
        <v>0.499199986457825</v>
      </c>
      <c r="B3787" s="4" t="n">
        <v>30286.783203125</v>
      </c>
    </row>
    <row r="3788" ht="15" customHeight="1" s="5">
      <c r="A3788" s="4" t="n">
        <v>0.499199986457825</v>
      </c>
      <c r="B3788" s="4" t="n">
        <v>30295.783203125</v>
      </c>
    </row>
    <row r="3789" ht="15" customHeight="1" s="5">
      <c r="A3789" s="4" t="n">
        <v>0.499199986457825</v>
      </c>
      <c r="B3789" s="4" t="n">
        <v>30304.439453125</v>
      </c>
    </row>
    <row r="3790" ht="15" customHeight="1" s="5">
      <c r="A3790" s="4" t="n">
        <v>0.499199986457825</v>
      </c>
      <c r="B3790" s="4" t="n">
        <v>30312.330078125</v>
      </c>
    </row>
    <row r="3791" ht="15" customHeight="1" s="5">
      <c r="A3791" s="4" t="n">
        <v>0.499199986457825</v>
      </c>
      <c r="B3791" s="4" t="n">
        <v>30319.986328125</v>
      </c>
    </row>
    <row r="3792" ht="15" customHeight="1" s="5">
      <c r="A3792" s="4" t="n">
        <v>0.499199986457825</v>
      </c>
      <c r="B3792" s="4" t="n">
        <v>30327.486328125</v>
      </c>
    </row>
    <row r="3793" ht="15" customHeight="1" s="5">
      <c r="A3793" s="4" t="n">
        <v>0.499199986457825</v>
      </c>
      <c r="B3793" s="4" t="n">
        <v>30334.845703125</v>
      </c>
    </row>
    <row r="3794" ht="15" customHeight="1" s="5">
      <c r="A3794" s="4" t="n">
        <v>0.499199986457825</v>
      </c>
      <c r="B3794" s="4" t="n">
        <v>30342.439453125</v>
      </c>
    </row>
    <row r="3795" ht="15" customHeight="1" s="5">
      <c r="A3795" s="4" t="n">
        <v>0.499199986457825</v>
      </c>
      <c r="B3795" s="4" t="n">
        <v>30350.455078125</v>
      </c>
    </row>
    <row r="3796" ht="15" customHeight="1" s="5">
      <c r="A3796" s="4" t="n">
        <v>0.500400006771088</v>
      </c>
      <c r="B3796" s="4" t="n">
        <v>30358.986328125</v>
      </c>
    </row>
    <row r="3797" ht="15" customHeight="1" s="5">
      <c r="A3797" s="4" t="n">
        <v>0.500400006771088</v>
      </c>
      <c r="B3797" s="4" t="n">
        <v>30367.861328125</v>
      </c>
    </row>
    <row r="3798" ht="15" customHeight="1" s="5">
      <c r="A3798" s="4" t="n">
        <v>0.500400006771088</v>
      </c>
      <c r="B3798" s="4" t="n">
        <v>30376.798828125</v>
      </c>
    </row>
    <row r="3799" ht="15" customHeight="1" s="5">
      <c r="A3799" s="4" t="n">
        <v>0.500400006771088</v>
      </c>
      <c r="B3799" s="4" t="n">
        <v>30385.267578125</v>
      </c>
    </row>
    <row r="3800" ht="15" customHeight="1" s="5">
      <c r="A3800" s="4" t="n">
        <v>0.500400006771088</v>
      </c>
      <c r="B3800" s="4" t="n">
        <v>30393.189453125</v>
      </c>
    </row>
    <row r="3801" ht="15" customHeight="1" s="5">
      <c r="A3801" s="4" t="n">
        <v>0.500400006771088</v>
      </c>
      <c r="B3801" s="4" t="n">
        <v>30400.2734375</v>
      </c>
    </row>
    <row r="3802" ht="15" customHeight="1" s="5">
      <c r="A3802" s="4" t="n">
        <v>0.500400006771088</v>
      </c>
      <c r="B3802" s="4" t="n">
        <v>30406.7734375</v>
      </c>
    </row>
    <row r="3803" ht="15" customHeight="1" s="5">
      <c r="A3803" s="4" t="n">
        <v>0.500400006771088</v>
      </c>
      <c r="B3803" s="4" t="n">
        <v>30413.5078125</v>
      </c>
    </row>
    <row r="3804" ht="15" customHeight="1" s="5">
      <c r="A3804" s="4" t="n">
        <v>0.501599967479706</v>
      </c>
      <c r="B3804" s="4" t="n">
        <v>30420.6640625</v>
      </c>
    </row>
    <row r="3805" ht="15" customHeight="1" s="5">
      <c r="A3805" s="4" t="n">
        <v>0.501600027084351</v>
      </c>
      <c r="B3805" s="4" t="n">
        <v>30428.3203125</v>
      </c>
    </row>
    <row r="3806" ht="15" customHeight="1" s="5">
      <c r="A3806" s="4" t="n">
        <v>0.501600027084351</v>
      </c>
      <c r="B3806" s="4" t="n">
        <v>30436.6953125</v>
      </c>
    </row>
    <row r="3807" ht="15" customHeight="1" s="5">
      <c r="A3807" s="4" t="n">
        <v>0.501600027084351</v>
      </c>
      <c r="B3807" s="4" t="n">
        <v>30445.6015625</v>
      </c>
    </row>
    <row r="3808" ht="15" customHeight="1" s="5">
      <c r="A3808" s="4" t="n">
        <v>0.501600027084351</v>
      </c>
      <c r="B3808" s="4" t="n">
        <v>30454.3203125</v>
      </c>
    </row>
    <row r="3809" ht="15" customHeight="1" s="5">
      <c r="A3809" s="4" t="n">
        <v>0.501600027084351</v>
      </c>
      <c r="B3809" s="4" t="n">
        <v>30463.2265625</v>
      </c>
    </row>
    <row r="3810" ht="15" customHeight="1" s="5">
      <c r="A3810" s="4" t="n">
        <v>0.501600027084351</v>
      </c>
      <c r="B3810" s="4" t="n">
        <v>30471.9140625</v>
      </c>
    </row>
    <row r="3811" ht="15" customHeight="1" s="5">
      <c r="A3811" s="4" t="n">
        <v>0.501600027084351</v>
      </c>
      <c r="B3811" s="4" t="n">
        <v>30480.1640625</v>
      </c>
    </row>
    <row r="3812" ht="15" customHeight="1" s="5">
      <c r="A3812" s="4" t="n">
        <v>0.5027978420257569</v>
      </c>
      <c r="B3812" s="4" t="n">
        <v>30488.1171875</v>
      </c>
    </row>
    <row r="3813" ht="15" customHeight="1" s="5">
      <c r="A3813" s="4" t="n">
        <v>0.502799987792969</v>
      </c>
      <c r="B3813" s="4" t="n">
        <v>30495.9140625</v>
      </c>
    </row>
    <row r="3814" ht="15" customHeight="1" s="5">
      <c r="A3814" s="4" t="n">
        <v>0.502799987792969</v>
      </c>
      <c r="B3814" s="4" t="n">
        <v>30503.5078125</v>
      </c>
    </row>
    <row r="3815" ht="15" customHeight="1" s="5">
      <c r="A3815" s="4" t="n">
        <v>0.502799987792969</v>
      </c>
      <c r="B3815" s="4" t="n">
        <v>30511.4765625</v>
      </c>
    </row>
    <row r="3816" ht="15" customHeight="1" s="5">
      <c r="A3816" s="4" t="n">
        <v>0.502799987792969</v>
      </c>
      <c r="B3816" s="4" t="n">
        <v>30519.9453125</v>
      </c>
    </row>
    <row r="3817" ht="15" customHeight="1" s="5">
      <c r="A3817" s="4" t="n">
        <v>0.502799987792969</v>
      </c>
      <c r="B3817" s="4" t="n">
        <v>30529.0078125</v>
      </c>
    </row>
    <row r="3818" ht="15" customHeight="1" s="5">
      <c r="A3818" s="4" t="n">
        <v>0.502799987792969</v>
      </c>
      <c r="B3818" s="4" t="n">
        <v>30538.6640625</v>
      </c>
    </row>
    <row r="3819" ht="15" customHeight="1" s="5">
      <c r="A3819" s="4" t="n">
        <v>0.502799987792969</v>
      </c>
      <c r="B3819" s="4" t="n">
        <v>30548.3515625</v>
      </c>
    </row>
    <row r="3820" ht="15" customHeight="1" s="5">
      <c r="A3820" s="4" t="n">
        <v>0.502799987792969</v>
      </c>
      <c r="B3820" s="4" t="n">
        <v>30557.4140625</v>
      </c>
    </row>
    <row r="3821" ht="15" customHeight="1" s="5">
      <c r="A3821" s="4" t="n">
        <v>0.504000008106232</v>
      </c>
      <c r="B3821" s="4" t="n">
        <v>30565.7578125</v>
      </c>
    </row>
    <row r="3822" ht="15" customHeight="1" s="5">
      <c r="A3822" s="4" t="n">
        <v>0.504000008106232</v>
      </c>
      <c r="B3822" s="4" t="n">
        <v>30573.3359375</v>
      </c>
    </row>
    <row r="3823" ht="15" customHeight="1" s="5">
      <c r="A3823" s="4" t="n">
        <v>0.504000008106232</v>
      </c>
      <c r="B3823" s="4" t="n">
        <v>30580.2109375</v>
      </c>
    </row>
    <row r="3824" ht="15" customHeight="1" s="5">
      <c r="A3824" s="4" t="n">
        <v>0.504000008106232</v>
      </c>
      <c r="B3824" s="4" t="n">
        <v>30587.2578125</v>
      </c>
    </row>
    <row r="3825" ht="15" customHeight="1" s="5">
      <c r="A3825" s="4" t="n">
        <v>0.504000008106232</v>
      </c>
      <c r="B3825" s="4" t="n">
        <v>30594.8515625</v>
      </c>
    </row>
    <row r="3826" ht="15" customHeight="1" s="5">
      <c r="A3826" s="4" t="n">
        <v>0.504000008106232</v>
      </c>
      <c r="B3826" s="4" t="n">
        <v>30603.1015625</v>
      </c>
    </row>
    <row r="3827" ht="15" customHeight="1" s="5">
      <c r="A3827" s="4" t="n">
        <v>0.504000008106232</v>
      </c>
      <c r="B3827" s="4" t="n">
        <v>30611.6953125</v>
      </c>
    </row>
    <row r="3828" ht="15" customHeight="1" s="5">
      <c r="A3828" s="4" t="n">
        <v>0.50519996881485</v>
      </c>
      <c r="B3828" s="4" t="n">
        <v>30620.6015625</v>
      </c>
    </row>
    <row r="3829" ht="15" customHeight="1" s="5">
      <c r="A3829" s="4" t="n">
        <v>0.505200028419495</v>
      </c>
      <c r="B3829" s="4" t="n">
        <v>30629.3203125</v>
      </c>
    </row>
    <row r="3830" ht="15" customHeight="1" s="5">
      <c r="A3830" s="4" t="n">
        <v>0.505200028419495</v>
      </c>
      <c r="B3830" s="4" t="n">
        <v>30637.7890625</v>
      </c>
    </row>
    <row r="3831" ht="15" customHeight="1" s="5">
      <c r="A3831" s="4" t="n">
        <v>0.505200028419495</v>
      </c>
      <c r="B3831" s="4" t="n">
        <v>30645.9453125</v>
      </c>
    </row>
    <row r="3832" ht="15" customHeight="1" s="5">
      <c r="A3832" s="4" t="n">
        <v>0.505200028419495</v>
      </c>
      <c r="B3832" s="4" t="n">
        <v>30653.9765625</v>
      </c>
    </row>
    <row r="3833" ht="15" customHeight="1" s="5">
      <c r="A3833" s="4" t="n">
        <v>0.505200028419495</v>
      </c>
      <c r="B3833" s="4" t="n">
        <v>30661.7421875</v>
      </c>
    </row>
    <row r="3834" ht="15" customHeight="1" s="5">
      <c r="A3834" s="4" t="n">
        <v>0.505200028419495</v>
      </c>
      <c r="B3834" s="4" t="n">
        <v>30669.4609375</v>
      </c>
    </row>
    <row r="3835" ht="15" customHeight="1" s="5">
      <c r="A3835" s="4" t="n">
        <v>0.506397843360901</v>
      </c>
      <c r="B3835" s="4" t="n">
        <v>30677.2421875</v>
      </c>
    </row>
    <row r="3836" ht="15" customHeight="1" s="5">
      <c r="A3836" s="4" t="n">
        <v>0.506399989128113</v>
      </c>
      <c r="B3836" s="4" t="n">
        <v>30685.4921875</v>
      </c>
    </row>
    <row r="3837" ht="15" customHeight="1" s="5">
      <c r="A3837" s="4" t="n">
        <v>0.506399989128113</v>
      </c>
      <c r="B3837" s="4" t="n">
        <v>30694.3046875</v>
      </c>
    </row>
    <row r="3838" ht="15" customHeight="1" s="5">
      <c r="A3838" s="4" t="n">
        <v>0.506399989128113</v>
      </c>
      <c r="B3838" s="4" t="n">
        <v>30703.6796875</v>
      </c>
    </row>
    <row r="3839" ht="15" customHeight="1" s="5">
      <c r="A3839" s="4" t="n">
        <v>0.506399989128113</v>
      </c>
      <c r="B3839" s="4" t="n">
        <v>30713.3984375</v>
      </c>
    </row>
    <row r="3840" ht="15" customHeight="1" s="5">
      <c r="A3840" s="4" t="n">
        <v>0.506399989128113</v>
      </c>
      <c r="B3840" s="4" t="n">
        <v>30723.0234375</v>
      </c>
    </row>
    <row r="3841" ht="15" customHeight="1" s="5">
      <c r="A3841" s="4" t="n">
        <v>0.506399989128113</v>
      </c>
      <c r="B3841" s="4" t="n">
        <v>30731.8671875</v>
      </c>
    </row>
    <row r="3842" ht="15" customHeight="1" s="5">
      <c r="A3842" s="4" t="n">
        <v>0.506399989128113</v>
      </c>
      <c r="B3842" s="4" t="n">
        <v>30739.8984375</v>
      </c>
    </row>
    <row r="3843" ht="15" customHeight="1" s="5">
      <c r="A3843" s="4" t="n">
        <v>0.506399989128113</v>
      </c>
      <c r="B3843" s="4" t="n">
        <v>30747.1640625</v>
      </c>
    </row>
    <row r="3844" ht="15" customHeight="1" s="5">
      <c r="A3844" s="4" t="n">
        <v>0.506399989128113</v>
      </c>
      <c r="B3844" s="4" t="n">
        <v>30754.1796875</v>
      </c>
    </row>
    <row r="3845" ht="15" customHeight="1" s="5">
      <c r="A3845" s="4" t="n">
        <v>0.507597804069519</v>
      </c>
      <c r="B3845" s="4" t="n">
        <v>30761.7109375</v>
      </c>
    </row>
    <row r="3846" ht="15" customHeight="1" s="5">
      <c r="A3846" s="4" t="n">
        <v>0.507600009441376</v>
      </c>
      <c r="B3846" s="4" t="n">
        <v>30769.8359375</v>
      </c>
    </row>
    <row r="3847" ht="15" customHeight="1" s="5">
      <c r="A3847" s="4" t="n">
        <v>0.507600009441376</v>
      </c>
      <c r="B3847" s="4" t="n">
        <v>30778.6171875</v>
      </c>
    </row>
    <row r="3848" ht="15" customHeight="1" s="5">
      <c r="A3848" s="4" t="n">
        <v>0.507600009441376</v>
      </c>
      <c r="B3848" s="4" t="n">
        <v>30788.0234375</v>
      </c>
    </row>
    <row r="3849" ht="15" customHeight="1" s="5">
      <c r="A3849" s="4" t="n">
        <v>0.507600009441376</v>
      </c>
      <c r="B3849" s="4" t="n">
        <v>30797.6484375</v>
      </c>
    </row>
    <row r="3850" ht="15" customHeight="1" s="5">
      <c r="A3850" s="4" t="n">
        <v>0.507600009441376</v>
      </c>
      <c r="B3850" s="4" t="n">
        <v>30806.6171875</v>
      </c>
    </row>
    <row r="3851" ht="15" customHeight="1" s="5">
      <c r="A3851" s="4" t="n">
        <v>0.507600009441376</v>
      </c>
      <c r="B3851" s="4" t="n">
        <v>30815.1171875</v>
      </c>
    </row>
    <row r="3852" ht="15" customHeight="1" s="5">
      <c r="A3852" s="4" t="n">
        <v>0.508799970149994</v>
      </c>
      <c r="B3852" s="4" t="n">
        <v>30823.1171875</v>
      </c>
    </row>
    <row r="3853" ht="15" customHeight="1" s="5">
      <c r="A3853" s="4" t="n">
        <v>0.508800029754639</v>
      </c>
      <c r="B3853" s="4" t="n">
        <v>30830.6484375</v>
      </c>
    </row>
    <row r="3854" ht="15" customHeight="1" s="5">
      <c r="A3854" s="4" t="n">
        <v>0.508800029754639</v>
      </c>
      <c r="B3854" s="4" t="n">
        <v>30837.8203125</v>
      </c>
    </row>
    <row r="3855" ht="15" customHeight="1" s="5">
      <c r="A3855" s="4" t="n">
        <v>0.508800029754639</v>
      </c>
      <c r="B3855" s="4" t="n">
        <v>30845.1953125</v>
      </c>
    </row>
    <row r="3856" ht="15" customHeight="1" s="5">
      <c r="A3856" s="4" t="n">
        <v>0.508800029754639</v>
      </c>
      <c r="B3856" s="4" t="n">
        <v>30852.8671875</v>
      </c>
    </row>
    <row r="3857" ht="15" customHeight="1" s="5">
      <c r="A3857" s="4" t="n">
        <v>0.508800029754639</v>
      </c>
      <c r="B3857" s="4" t="n">
        <v>30861.2109375</v>
      </c>
    </row>
    <row r="3858" ht="15" customHeight="1" s="5">
      <c r="A3858" s="4" t="n">
        <v>0.508800029754639</v>
      </c>
      <c r="B3858" s="4" t="n">
        <v>30870.1796875</v>
      </c>
    </row>
    <row r="3859" ht="15" customHeight="1" s="5">
      <c r="A3859" s="4" t="n">
        <v>0.509997844696045</v>
      </c>
      <c r="B3859" s="4" t="n">
        <v>30879.5546875</v>
      </c>
    </row>
    <row r="3860" ht="15" customHeight="1" s="5">
      <c r="A3860" s="4" t="n">
        <v>0.5099999904632569</v>
      </c>
      <c r="B3860" s="4" t="n">
        <v>30888.7109375</v>
      </c>
    </row>
    <row r="3861" ht="15" customHeight="1" s="5">
      <c r="A3861" s="4" t="n">
        <v>0.5099999904632569</v>
      </c>
      <c r="B3861" s="4" t="n">
        <v>30897.4296875</v>
      </c>
    </row>
    <row r="3862" ht="15" customHeight="1" s="5">
      <c r="A3862" s="4" t="n">
        <v>0.5099999904632569</v>
      </c>
      <c r="B3862" s="4" t="n">
        <v>30905.2421875</v>
      </c>
    </row>
    <row r="3863" ht="15" customHeight="1" s="5">
      <c r="A3863" s="4" t="n">
        <v>0.5099999904632569</v>
      </c>
      <c r="B3863" s="4" t="n">
        <v>30912.1015625</v>
      </c>
    </row>
    <row r="3864" ht="15" customHeight="1" s="5">
      <c r="A3864" s="4" t="n">
        <v>0.5099999904632569</v>
      </c>
      <c r="B3864" s="4" t="n">
        <v>30918.3671875</v>
      </c>
    </row>
    <row r="3865" ht="15" customHeight="1" s="5">
      <c r="A3865" s="4" t="n">
        <v>0.5099999904632569</v>
      </c>
      <c r="B3865" s="4" t="n">
        <v>30924.8984375</v>
      </c>
    </row>
    <row r="3866" ht="15" customHeight="1" s="5">
      <c r="A3866" s="4" t="n">
        <v>0.5099999904632569</v>
      </c>
      <c r="B3866" s="4" t="n">
        <v>30932.2109375</v>
      </c>
    </row>
    <row r="3867" ht="15" customHeight="1" s="5">
      <c r="A3867" s="4" t="n">
        <v>0.5099999904632569</v>
      </c>
      <c r="B3867" s="4" t="n">
        <v>30940.2265625</v>
      </c>
    </row>
    <row r="3868" ht="15" customHeight="1" s="5">
      <c r="A3868" s="4" t="n">
        <v>0.5099999904632569</v>
      </c>
      <c r="B3868" s="4" t="n">
        <v>30949.0390625</v>
      </c>
    </row>
    <row r="3869" ht="15" customHeight="1" s="5">
      <c r="A3869" s="4" t="n">
        <v>0.51120001077652</v>
      </c>
      <c r="B3869" s="4" t="n">
        <v>30958.2890625</v>
      </c>
    </row>
    <row r="3870" ht="15" customHeight="1" s="5">
      <c r="A3870" s="4" t="n">
        <v>0.51120001077652</v>
      </c>
      <c r="B3870" s="4" t="n">
        <v>30967.4453125</v>
      </c>
    </row>
    <row r="3871" ht="15" customHeight="1" s="5">
      <c r="A3871" s="4" t="n">
        <v>0.51120001077652</v>
      </c>
      <c r="B3871" s="4" t="n">
        <v>30976.1640625</v>
      </c>
    </row>
    <row r="3872" ht="15" customHeight="1" s="5">
      <c r="A3872" s="4" t="n">
        <v>0.51120001077652</v>
      </c>
      <c r="B3872" s="4" t="n">
        <v>30984.4140625</v>
      </c>
    </row>
    <row r="3873" ht="15" customHeight="1" s="5">
      <c r="A3873" s="4" t="n">
        <v>0.51120001077652</v>
      </c>
      <c r="B3873" s="4" t="n">
        <v>30992.0390625</v>
      </c>
    </row>
    <row r="3874" ht="15" customHeight="1" s="5">
      <c r="A3874" s="4" t="n">
        <v>0.51120001077652</v>
      </c>
      <c r="B3874" s="4" t="n">
        <v>30999.3203125</v>
      </c>
    </row>
    <row r="3875" ht="15" customHeight="1" s="5">
      <c r="A3875" s="4" t="n">
        <v>0.51120001077652</v>
      </c>
      <c r="B3875" s="4" t="n">
        <v>31006.6015625</v>
      </c>
    </row>
    <row r="3876" ht="15" customHeight="1" s="5">
      <c r="A3876" s="4" t="n">
        <v>0.512397825717926</v>
      </c>
      <c r="B3876" s="4" t="n">
        <v>31013.8984375</v>
      </c>
    </row>
    <row r="3877" ht="15" customHeight="1" s="5">
      <c r="A3877" s="4" t="n">
        <v>0.5123999714851381</v>
      </c>
      <c r="B3877" s="4" t="n">
        <v>31021.8203125</v>
      </c>
    </row>
    <row r="3878" ht="15" customHeight="1" s="5">
      <c r="A3878" s="4" t="n">
        <v>0.5123999714851381</v>
      </c>
      <c r="B3878" s="4" t="n">
        <v>31030.6015625</v>
      </c>
    </row>
    <row r="3879" ht="15" customHeight="1" s="5">
      <c r="A3879" s="4" t="n">
        <v>0.5123999714851381</v>
      </c>
      <c r="B3879" s="4" t="n">
        <v>31040.0390625</v>
      </c>
    </row>
    <row r="3880" ht="15" customHeight="1" s="5">
      <c r="A3880" s="4" t="n">
        <v>0.5123999714851381</v>
      </c>
      <c r="B3880" s="4" t="n">
        <v>31049.8203125</v>
      </c>
    </row>
    <row r="3881" ht="15" customHeight="1" s="5">
      <c r="A3881" s="4" t="n">
        <v>0.5123999714851381</v>
      </c>
      <c r="B3881" s="4" t="n">
        <v>31059.5078125</v>
      </c>
    </row>
    <row r="3882" ht="15" customHeight="1" s="5">
      <c r="A3882" s="4" t="n">
        <v>0.5123999714851381</v>
      </c>
      <c r="B3882" s="4" t="n">
        <v>31068.2890625</v>
      </c>
    </row>
    <row r="3883" ht="15" customHeight="1" s="5">
      <c r="A3883" s="4" t="n">
        <v>0.513597786426544</v>
      </c>
      <c r="B3883" s="4" t="n">
        <v>31076.1953125</v>
      </c>
    </row>
    <row r="3884" ht="15" customHeight="1" s="5">
      <c r="A3884" s="4" t="n">
        <v>0.513599991798401</v>
      </c>
      <c r="B3884" s="4" t="n">
        <v>31083.4140625</v>
      </c>
    </row>
    <row r="3885" ht="15" customHeight="1" s="5">
      <c r="A3885" s="4" t="n">
        <v>0.513599991798401</v>
      </c>
      <c r="B3885" s="4" t="n">
        <v>31090.1484375</v>
      </c>
    </row>
    <row r="3886" ht="15" customHeight="1" s="5">
      <c r="A3886" s="4" t="n">
        <v>0.513599991798401</v>
      </c>
      <c r="B3886" s="4" t="n">
        <v>31097.0546875</v>
      </c>
    </row>
    <row r="3887" ht="15" customHeight="1" s="5">
      <c r="A3887" s="4" t="n">
        <v>0.513599991798401</v>
      </c>
      <c r="B3887" s="4" t="n">
        <v>31104.5234375</v>
      </c>
    </row>
    <row r="3888" ht="15" customHeight="1" s="5">
      <c r="A3888" s="4" t="n">
        <v>0.513599991798401</v>
      </c>
      <c r="B3888" s="4" t="n">
        <v>31112.6015625</v>
      </c>
    </row>
    <row r="3889" ht="15" customHeight="1" s="5">
      <c r="A3889" s="4" t="n">
        <v>0.513599991798401</v>
      </c>
      <c r="B3889" s="4" t="n">
        <v>31121.1015625</v>
      </c>
    </row>
    <row r="3890" ht="15" customHeight="1" s="5">
      <c r="A3890" s="4" t="n">
        <v>0.513599991798401</v>
      </c>
      <c r="B3890" s="4" t="n">
        <v>31129.8203125</v>
      </c>
    </row>
    <row r="3891" ht="15" customHeight="1" s="5">
      <c r="A3891" s="4" t="n">
        <v>0.513599991798401</v>
      </c>
      <c r="B3891" s="4" t="n">
        <v>31138.4453125</v>
      </c>
    </row>
    <row r="3892" ht="15" customHeight="1" s="5">
      <c r="A3892" s="4" t="n">
        <v>0.513599991798401</v>
      </c>
      <c r="B3892" s="4" t="n">
        <v>31146.7578125</v>
      </c>
    </row>
    <row r="3893" ht="15" customHeight="1" s="5">
      <c r="A3893" s="4" t="n">
        <v>0.513599991798401</v>
      </c>
      <c r="B3893" s="4" t="n">
        <v>31154.5703125</v>
      </c>
    </row>
    <row r="3894" ht="15" customHeight="1" s="5">
      <c r="A3894" s="4" t="n">
        <v>0.513599991798401</v>
      </c>
      <c r="B3894" s="4" t="n">
        <v>31161.9296875</v>
      </c>
    </row>
    <row r="3895" ht="15" customHeight="1" s="5">
      <c r="A3895" s="4" t="n">
        <v>0.514797806739807</v>
      </c>
      <c r="B3895" s="4" t="n">
        <v>31168.9765625</v>
      </c>
    </row>
    <row r="3896" ht="15" customHeight="1" s="5">
      <c r="A3896" s="4" t="n">
        <v>0.514800012111664</v>
      </c>
      <c r="B3896" s="4" t="n">
        <v>31176.0546875</v>
      </c>
    </row>
    <row r="3897" ht="15" customHeight="1" s="5">
      <c r="A3897" s="4" t="n">
        <v>0.514800012111664</v>
      </c>
      <c r="B3897" s="4" t="n">
        <v>31183.3671875</v>
      </c>
    </row>
    <row r="3898" ht="15" customHeight="1" s="5">
      <c r="A3898" s="4" t="n">
        <v>0.51599782705307</v>
      </c>
      <c r="B3898" s="4" t="n">
        <v>31191.3984375</v>
      </c>
    </row>
    <row r="3899" ht="15" customHeight="1" s="5">
      <c r="A3899" s="4" t="n">
        <v>0.515999972820282</v>
      </c>
      <c r="B3899" s="4" t="n">
        <v>31199.9921875</v>
      </c>
    </row>
    <row r="3900" ht="15" customHeight="1" s="5">
      <c r="A3900" s="4" t="n">
        <v>0.515999972820282</v>
      </c>
      <c r="B3900" s="4" t="n">
        <v>31209.1484375</v>
      </c>
    </row>
    <row r="3901" ht="15" customHeight="1" s="5">
      <c r="A3901" s="4" t="n">
        <v>0.515999972820282</v>
      </c>
      <c r="B3901" s="4" t="n">
        <v>31218.4609375</v>
      </c>
    </row>
    <row r="3902" ht="15" customHeight="1" s="5">
      <c r="A3902" s="4" t="n">
        <v>0.515999972820282</v>
      </c>
      <c r="B3902" s="4" t="n">
        <v>31227.5234375</v>
      </c>
    </row>
    <row r="3903" ht="15" customHeight="1" s="5">
      <c r="A3903" s="4" t="n">
        <v>0.515999972820282</v>
      </c>
      <c r="B3903" s="4" t="n">
        <v>31235.8984375</v>
      </c>
    </row>
    <row r="3904" ht="15" customHeight="1" s="5">
      <c r="A3904" s="4" t="n">
        <v>0.515999972820282</v>
      </c>
      <c r="B3904" s="4" t="n">
        <v>31243.6171875</v>
      </c>
    </row>
    <row r="3905" ht="15" customHeight="1" s="5">
      <c r="A3905" s="4" t="n">
        <v>0.515999972820282</v>
      </c>
      <c r="B3905" s="4" t="n">
        <v>31250.9296875</v>
      </c>
    </row>
    <row r="3906" ht="15" customHeight="1" s="5">
      <c r="A3906" s="4" t="n">
        <v>0.515999972820282</v>
      </c>
      <c r="B3906" s="4" t="n">
        <v>31258.0703125</v>
      </c>
    </row>
    <row r="3907" ht="15" customHeight="1" s="5">
      <c r="A3907" s="4" t="n">
        <v>0.517199993133545</v>
      </c>
      <c r="B3907" s="4" t="n">
        <v>31265.5390625</v>
      </c>
    </row>
    <row r="3908" ht="15" customHeight="1" s="5">
      <c r="A3908" s="4" t="n">
        <v>0.517199993133545</v>
      </c>
      <c r="B3908" s="4" t="n">
        <v>31273.6015625</v>
      </c>
    </row>
    <row r="3909" ht="15" customHeight="1" s="5">
      <c r="A3909" s="4" t="n">
        <v>0.517199993133545</v>
      </c>
      <c r="B3909" s="4" t="n">
        <v>31282.3828125</v>
      </c>
    </row>
    <row r="3910" ht="15" customHeight="1" s="5">
      <c r="A3910" s="4" t="n">
        <v>0.517199993133545</v>
      </c>
      <c r="B3910" s="4" t="n">
        <v>31291.6015625</v>
      </c>
    </row>
    <row r="3911" ht="15" customHeight="1" s="5">
      <c r="A3911" s="4" t="n">
        <v>0.517199993133545</v>
      </c>
      <c r="B3911" s="4" t="n">
        <v>31300.9453125</v>
      </c>
    </row>
    <row r="3912" ht="15" customHeight="1" s="5">
      <c r="A3912" s="4" t="n">
        <v>0.517199993133545</v>
      </c>
      <c r="B3912" s="4" t="n">
        <v>31310.1640625</v>
      </c>
    </row>
    <row r="3913" ht="15" customHeight="1" s="5">
      <c r="A3913" s="4" t="n">
        <v>0.517199993133545</v>
      </c>
      <c r="B3913" s="4" t="n">
        <v>31318.8203125</v>
      </c>
    </row>
    <row r="3914" ht="15" customHeight="1" s="5">
      <c r="A3914" s="4" t="n">
        <v>0.517199993133545</v>
      </c>
      <c r="B3914" s="4" t="n">
        <v>31326.8828125</v>
      </c>
    </row>
    <row r="3915" ht="15" customHeight="1" s="5">
      <c r="A3915" s="4" t="n">
        <v>0.517199993133545</v>
      </c>
      <c r="B3915" s="4" t="n">
        <v>31334.3203125</v>
      </c>
    </row>
    <row r="3916" ht="15" customHeight="1" s="5">
      <c r="A3916" s="4" t="n">
        <v>0.5183978080749509</v>
      </c>
      <c r="B3916" s="4" t="n">
        <v>31341.6484375</v>
      </c>
    </row>
    <row r="3917" ht="15" customHeight="1" s="5">
      <c r="A3917" s="4" t="n">
        <v>0.518400013446808</v>
      </c>
      <c r="B3917" s="4" t="n">
        <v>31349.2265625</v>
      </c>
    </row>
    <row r="3918" ht="15" customHeight="1" s="5">
      <c r="A3918" s="4" t="n">
        <v>0.518400013446808</v>
      </c>
      <c r="B3918" s="4" t="n">
        <v>31357.1328125</v>
      </c>
    </row>
    <row r="3919" ht="15" customHeight="1" s="5">
      <c r="A3919" s="4" t="n">
        <v>0.518400013446808</v>
      </c>
      <c r="B3919" s="4" t="n">
        <v>31365.6328125</v>
      </c>
    </row>
    <row r="3920" ht="15" customHeight="1" s="5">
      <c r="A3920" s="4" t="n">
        <v>0.518400013446808</v>
      </c>
      <c r="B3920" s="4" t="n">
        <v>31374.7578125</v>
      </c>
    </row>
    <row r="3921" ht="15" customHeight="1" s="5">
      <c r="A3921" s="4" t="n">
        <v>0.518400013446808</v>
      </c>
      <c r="B3921" s="4" t="n">
        <v>31384.2890625</v>
      </c>
    </row>
    <row r="3922" ht="15" customHeight="1" s="5">
      <c r="A3922" s="4" t="n">
        <v>0.519597828388214</v>
      </c>
      <c r="B3922" s="4" t="n">
        <v>31393.4140625</v>
      </c>
    </row>
    <row r="3923" ht="15" customHeight="1" s="5">
      <c r="A3923" s="4" t="n">
        <v>0.519599974155426</v>
      </c>
      <c r="B3923" s="4" t="n">
        <v>31402.1015625</v>
      </c>
    </row>
    <row r="3924" ht="15" customHeight="1" s="5">
      <c r="A3924" s="4" t="n">
        <v>0.519599974155426</v>
      </c>
      <c r="B3924" s="4" t="n">
        <v>31410.1640625</v>
      </c>
    </row>
    <row r="3925" ht="15" customHeight="1" s="5">
      <c r="A3925" s="4" t="n">
        <v>0.519599974155426</v>
      </c>
      <c r="B3925" s="4" t="n">
        <v>31417.5546875</v>
      </c>
    </row>
    <row r="3926" ht="15" customHeight="1" s="5">
      <c r="A3926" s="4" t="n">
        <v>0.519599974155426</v>
      </c>
      <c r="B3926" s="4" t="n">
        <v>31424.7890625</v>
      </c>
    </row>
    <row r="3927" ht="15" customHeight="1" s="5">
      <c r="A3927" s="4" t="n">
        <v>0.519599974155426</v>
      </c>
      <c r="B3927" s="4" t="n">
        <v>31432.1171875</v>
      </c>
    </row>
    <row r="3928" ht="15" customHeight="1" s="5">
      <c r="A3928" s="4" t="n">
        <v>0.519599974155426</v>
      </c>
      <c r="B3928" s="4" t="n">
        <v>31439.9921875</v>
      </c>
    </row>
    <row r="3929" ht="15" customHeight="1" s="5">
      <c r="A3929" s="4" t="n">
        <v>0.520799994468689</v>
      </c>
      <c r="B3929" s="4" t="n">
        <v>31448.4296875</v>
      </c>
    </row>
    <row r="3930" ht="15" customHeight="1" s="5">
      <c r="A3930" s="4" t="n">
        <v>0.520799994468689</v>
      </c>
      <c r="B3930" s="4" t="n">
        <v>31457.5859375</v>
      </c>
    </row>
    <row r="3931" ht="15" customHeight="1" s="5">
      <c r="A3931" s="4" t="n">
        <v>0.520799994468689</v>
      </c>
      <c r="B3931" s="4" t="n">
        <v>31466.6796875</v>
      </c>
    </row>
    <row r="3932" ht="15" customHeight="1" s="5">
      <c r="A3932" s="4" t="n">
        <v>0.520799994468689</v>
      </c>
      <c r="B3932" s="4" t="n">
        <v>31475.8671875</v>
      </c>
    </row>
    <row r="3933" ht="15" customHeight="1" s="5">
      <c r="A3933" s="4" t="n">
        <v>0.520799994468689</v>
      </c>
      <c r="B3933" s="4" t="n">
        <v>31484.6171875</v>
      </c>
    </row>
    <row r="3934" ht="15" customHeight="1" s="5">
      <c r="A3934" s="4" t="n">
        <v>0.520799994468689</v>
      </c>
      <c r="B3934" s="4" t="n">
        <v>31492.9921875</v>
      </c>
    </row>
    <row r="3935" ht="15" customHeight="1" s="5">
      <c r="A3935" s="4" t="n">
        <v>0.520799994468689</v>
      </c>
      <c r="B3935" s="4" t="n">
        <v>31500.7734375</v>
      </c>
    </row>
    <row r="3936" ht="15" customHeight="1" s="5">
      <c r="A3936" s="4" t="n">
        <v>0.520799994468689</v>
      </c>
      <c r="B3936" s="4" t="n">
        <v>31508.4609375</v>
      </c>
    </row>
    <row r="3937" ht="15" customHeight="1" s="5">
      <c r="A3937" s="4" t="n">
        <v>0.521997809410095</v>
      </c>
      <c r="B3937" s="4" t="n">
        <v>31516.0234375</v>
      </c>
    </row>
    <row r="3938" ht="15" customHeight="1" s="5">
      <c r="A3938" s="4" t="n">
        <v>0.522000014781952</v>
      </c>
      <c r="B3938" s="4" t="n">
        <v>31523.8359375</v>
      </c>
    </row>
    <row r="3939" ht="15" customHeight="1" s="5">
      <c r="A3939" s="4" t="n">
        <v>0.522000014781952</v>
      </c>
      <c r="B3939" s="4" t="n">
        <v>31532.2734375</v>
      </c>
    </row>
    <row r="3940" ht="15" customHeight="1" s="5">
      <c r="A3940" s="4" t="n">
        <v>0.522000014781952</v>
      </c>
      <c r="B3940" s="4" t="n">
        <v>31541.6796875</v>
      </c>
    </row>
    <row r="3941" ht="15" customHeight="1" s="5">
      <c r="A3941" s="4" t="n">
        <v>0.522000014781952</v>
      </c>
      <c r="B3941" s="4" t="n">
        <v>31551.3359375</v>
      </c>
    </row>
    <row r="3942" ht="15" customHeight="1" s="5">
      <c r="A3942" s="4" t="n">
        <v>0.522000014781952</v>
      </c>
      <c r="B3942" s="4" t="n">
        <v>31561.1171875</v>
      </c>
    </row>
    <row r="3943" ht="15" customHeight="1" s="5">
      <c r="A3943" s="4" t="n">
        <v>0.522000014781952</v>
      </c>
      <c r="B3943" s="4" t="n">
        <v>31570.5546875</v>
      </c>
    </row>
    <row r="3944" ht="15" customHeight="1" s="5">
      <c r="A3944" s="4" t="n">
        <v>0.522000014781952</v>
      </c>
      <c r="B3944" s="4" t="n">
        <v>31578.9609375</v>
      </c>
    </row>
    <row r="3945" ht="15" customHeight="1" s="5">
      <c r="A3945" s="4" t="n">
        <v>0.523197829723358</v>
      </c>
      <c r="B3945" s="4" t="n">
        <v>31586.2890625</v>
      </c>
    </row>
    <row r="3946" ht="15" customHeight="1" s="5">
      <c r="A3946" s="4" t="n">
        <v>0.523197829723358</v>
      </c>
      <c r="B3946" s="4" t="n">
        <v>31593.3203125</v>
      </c>
    </row>
    <row r="3947" ht="15" customHeight="1" s="5">
      <c r="A3947" s="4" t="n">
        <v>0.52319997549057</v>
      </c>
      <c r="B3947" s="4" t="n">
        <v>31600.2578125</v>
      </c>
    </row>
    <row r="3948" ht="15" customHeight="1" s="5">
      <c r="A3948" s="4" t="n">
        <v>0.52319997549057</v>
      </c>
      <c r="B3948" s="4" t="n">
        <v>31607.6484375</v>
      </c>
    </row>
    <row r="3949" ht="15" customHeight="1" s="5">
      <c r="A3949" s="4" t="n">
        <v>0.52319997549057</v>
      </c>
      <c r="B3949" s="4" t="n">
        <v>31615.9921875</v>
      </c>
    </row>
    <row r="3950" ht="15" customHeight="1" s="5">
      <c r="A3950" s="4" t="n">
        <v>0.52319997549057</v>
      </c>
      <c r="B3950" s="4" t="n">
        <v>31624.8984375</v>
      </c>
    </row>
    <row r="3951" ht="15" customHeight="1" s="5">
      <c r="A3951" s="4" t="n">
        <v>0.52319997549057</v>
      </c>
      <c r="B3951" s="4" t="n">
        <v>31633.6484375</v>
      </c>
    </row>
    <row r="3952" ht="15" customHeight="1" s="5">
      <c r="A3952" s="4" t="n">
        <v>0.524397790431976</v>
      </c>
      <c r="B3952" s="4" t="n">
        <v>31642.4296875</v>
      </c>
    </row>
    <row r="3953" ht="15" customHeight="1" s="5">
      <c r="A3953" s="4" t="n">
        <v>0.524399995803833</v>
      </c>
      <c r="B3953" s="4" t="n">
        <v>31650.9921875</v>
      </c>
    </row>
    <row r="3954" ht="15" customHeight="1" s="5">
      <c r="A3954" s="4" t="n">
        <v>0.524399995803833</v>
      </c>
      <c r="B3954" s="4" t="n">
        <v>31658.9609375</v>
      </c>
    </row>
    <row r="3955" ht="15" customHeight="1" s="5">
      <c r="A3955" s="4" t="n">
        <v>0.524399995803833</v>
      </c>
      <c r="B3955" s="4" t="n">
        <v>31666.5546875</v>
      </c>
    </row>
    <row r="3956" ht="15" customHeight="1" s="5">
      <c r="A3956" s="4" t="n">
        <v>0.524399995803833</v>
      </c>
      <c r="B3956" s="4" t="n">
        <v>31673.8984375</v>
      </c>
    </row>
    <row r="3957" ht="15" customHeight="1" s="5">
      <c r="A3957" s="4" t="n">
        <v>0.524399995803833</v>
      </c>
      <c r="B3957" s="4" t="n">
        <v>31681.0234375</v>
      </c>
    </row>
    <row r="3958" ht="15" customHeight="1" s="5">
      <c r="A3958" s="4" t="n">
        <v>0.524399995803833</v>
      </c>
      <c r="B3958" s="4" t="n">
        <v>31688.0078125</v>
      </c>
    </row>
    <row r="3959" ht="15" customHeight="1" s="5">
      <c r="A3959" s="4" t="n">
        <v>0.524399995803833</v>
      </c>
      <c r="B3959" s="4" t="n">
        <v>31695.4921875</v>
      </c>
    </row>
    <row r="3960" ht="15" customHeight="1" s="5">
      <c r="A3960" s="4" t="n">
        <v>0.524399995803833</v>
      </c>
      <c r="B3960" s="4" t="n">
        <v>31703.4765625</v>
      </c>
    </row>
    <row r="3961" ht="15" customHeight="1" s="5">
      <c r="A3961" s="4" t="n">
        <v>0.5256000161170959</v>
      </c>
      <c r="B3961" s="4" t="n">
        <v>31712.2890625</v>
      </c>
    </row>
    <row r="3962" ht="15" customHeight="1" s="5">
      <c r="A3962" s="4" t="n">
        <v>0.5256000161170959</v>
      </c>
      <c r="B3962" s="4" t="n">
        <v>31721.4765625</v>
      </c>
    </row>
    <row r="3963" ht="15" customHeight="1" s="5">
      <c r="A3963" s="4" t="n">
        <v>0.5256000161170959</v>
      </c>
      <c r="B3963" s="4" t="n">
        <v>31730.6015625</v>
      </c>
    </row>
    <row r="3964" ht="15" customHeight="1" s="5">
      <c r="A3964" s="4" t="n">
        <v>0.5256000161170959</v>
      </c>
      <c r="B3964" s="4" t="n">
        <v>31739.0390625</v>
      </c>
    </row>
    <row r="3965" ht="15" customHeight="1" s="5">
      <c r="A3965" s="4" t="n">
        <v>0.5256000161170959</v>
      </c>
      <c r="B3965" s="4" t="n">
        <v>31746.5859375</v>
      </c>
    </row>
    <row r="3966" ht="15" customHeight="1" s="5">
      <c r="A3966" s="4" t="n">
        <v>0.5256000161170959</v>
      </c>
      <c r="B3966" s="4" t="n">
        <v>31753.4453125</v>
      </c>
    </row>
    <row r="3967" ht="15" customHeight="1" s="5">
      <c r="A3967" s="4" t="n">
        <v>0.5256000161170959</v>
      </c>
      <c r="B3967" s="4" t="n">
        <v>31760.2734375</v>
      </c>
    </row>
    <row r="3968" ht="15" customHeight="1" s="5">
      <c r="A3968" s="4" t="n">
        <v>0.5256000161170959</v>
      </c>
      <c r="B3968" s="4" t="n">
        <v>31767.5390625</v>
      </c>
    </row>
    <row r="3969" ht="15" customHeight="1" s="5">
      <c r="A3969" s="4" t="n">
        <v>0.5256000161170959</v>
      </c>
      <c r="B3969" s="4" t="n">
        <v>31775.5546875</v>
      </c>
    </row>
    <row r="3970" ht="15" customHeight="1" s="5">
      <c r="A3970" s="4" t="n">
        <v>0.526799976825714</v>
      </c>
      <c r="B3970" s="4" t="n">
        <v>31784.4296875</v>
      </c>
    </row>
    <row r="3971" ht="15" customHeight="1" s="5">
      <c r="A3971" s="4" t="n">
        <v>0.526799976825714</v>
      </c>
      <c r="B3971" s="4" t="n">
        <v>31793.7421875</v>
      </c>
    </row>
    <row r="3972" ht="15" customHeight="1" s="5">
      <c r="A3972" s="4" t="n">
        <v>0.526799976825714</v>
      </c>
      <c r="B3972" s="4" t="n">
        <v>31802.9296875</v>
      </c>
    </row>
    <row r="3973" ht="15" customHeight="1" s="5">
      <c r="A3973" s="4" t="n">
        <v>0.526799976825714</v>
      </c>
      <c r="B3973" s="4" t="n">
        <v>31811.8359375</v>
      </c>
    </row>
    <row r="3974" ht="15" customHeight="1" s="5">
      <c r="A3974" s="4" t="n">
        <v>0.526799976825714</v>
      </c>
      <c r="B3974" s="4" t="n">
        <v>31820.3046875</v>
      </c>
    </row>
    <row r="3975" ht="15" customHeight="1" s="5">
      <c r="A3975" s="4" t="n">
        <v>0.526799976825714</v>
      </c>
      <c r="B3975" s="4" t="n">
        <v>31828.2890625</v>
      </c>
    </row>
    <row r="3976" ht="15" customHeight="1" s="5">
      <c r="A3976" s="4" t="n">
        <v>0.526799976825714</v>
      </c>
      <c r="B3976" s="4" t="n">
        <v>31835.8984375</v>
      </c>
    </row>
    <row r="3977" ht="15" customHeight="1" s="5">
      <c r="A3977" s="4" t="n">
        <v>0.5279999971389771</v>
      </c>
      <c r="B3977" s="4" t="n">
        <v>31843.2421875</v>
      </c>
    </row>
    <row r="3978" ht="15" customHeight="1" s="5">
      <c r="A3978" s="4" t="n">
        <v>0.5279999971389771</v>
      </c>
      <c r="B3978" s="4" t="n">
        <v>31850.5078125</v>
      </c>
    </row>
    <row r="3979" ht="15" customHeight="1" s="5">
      <c r="A3979" s="4" t="n">
        <v>0.5279999971389771</v>
      </c>
      <c r="B3979" s="4" t="n">
        <v>31857.8203125</v>
      </c>
    </row>
    <row r="3980" ht="15" customHeight="1" s="5">
      <c r="A3980" s="4" t="n">
        <v>0.5279999971389771</v>
      </c>
      <c r="B3980" s="4" t="n">
        <v>31865.5859375</v>
      </c>
    </row>
    <row r="3981" ht="15" customHeight="1" s="5">
      <c r="A3981" s="4" t="n">
        <v>0.5279999971389771</v>
      </c>
      <c r="B3981" s="4" t="n">
        <v>31873.7734375</v>
      </c>
    </row>
    <row r="3982" ht="15" customHeight="1" s="5">
      <c r="A3982" s="4" t="n">
        <v>0.5279999971389771</v>
      </c>
      <c r="B3982" s="4" t="n">
        <v>31882.6171875</v>
      </c>
    </row>
    <row r="3983" ht="15" customHeight="1" s="5">
      <c r="A3983" s="4" t="n">
        <v>0.5279999971389771</v>
      </c>
      <c r="B3983" s="4" t="n">
        <v>31891.5234375</v>
      </c>
    </row>
    <row r="3984" ht="15" customHeight="1" s="5">
      <c r="A3984" s="4" t="n">
        <v>0.529197812080383</v>
      </c>
      <c r="B3984" s="4" t="n">
        <v>31900.1484375</v>
      </c>
    </row>
    <row r="3985" ht="15" customHeight="1" s="5">
      <c r="A3985" s="4" t="n">
        <v>0.52920001745224</v>
      </c>
      <c r="B3985" s="4" t="n">
        <v>31908.1171875</v>
      </c>
    </row>
    <row r="3986" ht="15" customHeight="1" s="5">
      <c r="A3986" s="4" t="n">
        <v>0.52920001745224</v>
      </c>
      <c r="B3986" s="4" t="n">
        <v>31915.3046875</v>
      </c>
    </row>
    <row r="3987" ht="15" customHeight="1" s="5">
      <c r="A3987" s="4" t="n">
        <v>0.52920001745224</v>
      </c>
      <c r="B3987" s="4" t="n">
        <v>31921.7265625</v>
      </c>
    </row>
    <row r="3988" ht="15" customHeight="1" s="5">
      <c r="A3988" s="4" t="n">
        <v>0.52920001745224</v>
      </c>
      <c r="B3988" s="4" t="n">
        <v>31928.3359375</v>
      </c>
    </row>
    <row r="3989" ht="15" customHeight="1" s="5">
      <c r="A3989" s="4" t="n">
        <v>0.52920001745224</v>
      </c>
      <c r="B3989" s="4" t="n">
        <v>31935.3046875</v>
      </c>
    </row>
    <row r="3990" ht="15" customHeight="1" s="5">
      <c r="A3990" s="4" t="n">
        <v>0.52920001745224</v>
      </c>
      <c r="B3990" s="4" t="n">
        <v>31943.0234375</v>
      </c>
    </row>
    <row r="3991" ht="15" customHeight="1" s="5">
      <c r="A3991" s="4" t="n">
        <v>0.52920001745224</v>
      </c>
      <c r="B3991" s="4" t="n">
        <v>31951.5546875</v>
      </c>
    </row>
    <row r="3992" ht="15" customHeight="1" s="5">
      <c r="A3992" s="4" t="n">
        <v>0.52920001745224</v>
      </c>
      <c r="B3992" s="4" t="n">
        <v>31960.5546875</v>
      </c>
    </row>
    <row r="3993" ht="15" customHeight="1" s="5">
      <c r="A3993" s="4" t="n">
        <v>0.52920001745224</v>
      </c>
      <c r="B3993" s="4" t="n">
        <v>31969.4609375</v>
      </c>
    </row>
    <row r="3994" ht="15" customHeight="1" s="5">
      <c r="A3994" s="4" t="n">
        <v>0.52920001745224</v>
      </c>
      <c r="B3994" s="4" t="n">
        <v>31978.2734375</v>
      </c>
    </row>
    <row r="3995" ht="15" customHeight="1" s="5">
      <c r="A3995" s="4" t="n">
        <v>0.530399978160858</v>
      </c>
      <c r="B3995" s="4" t="n">
        <v>31986.7109375</v>
      </c>
    </row>
    <row r="3996" ht="15" customHeight="1" s="5">
      <c r="A3996" s="4" t="n">
        <v>0.530399978160858</v>
      </c>
      <c r="B3996" s="4" t="n">
        <v>31994.7734375</v>
      </c>
    </row>
    <row r="3997" ht="15" customHeight="1" s="5">
      <c r="A3997" s="4" t="n">
        <v>0.530399978160858</v>
      </c>
      <c r="B3997" s="4" t="n">
        <v>32002.5546875</v>
      </c>
    </row>
    <row r="3998" ht="15" customHeight="1" s="5">
      <c r="A3998" s="4" t="n">
        <v>0.531597793102264</v>
      </c>
      <c r="B3998" s="4" t="n">
        <v>32010.3203125</v>
      </c>
    </row>
    <row r="3999" ht="15" customHeight="1" s="5">
      <c r="A3999" s="4" t="n">
        <v>0.531599998474121</v>
      </c>
      <c r="B3999" s="4" t="n">
        <v>32017.9609375</v>
      </c>
    </row>
    <row r="4000" ht="15" customHeight="1" s="5">
      <c r="A4000" s="4" t="n">
        <v>0.531599998474121</v>
      </c>
      <c r="B4000" s="4" t="n">
        <v>32025.8046875</v>
      </c>
    </row>
    <row r="4001" ht="15" customHeight="1" s="5">
      <c r="A4001" s="4" t="n">
        <v>0.531599998474121</v>
      </c>
      <c r="B4001" s="4" t="n">
        <v>32034.2421875</v>
      </c>
    </row>
    <row r="4002" ht="15" customHeight="1" s="5">
      <c r="A4002" s="4" t="n">
        <v>0.531599998474121</v>
      </c>
      <c r="B4002" s="4" t="n">
        <v>32043.3359375</v>
      </c>
    </row>
    <row r="4003" ht="15" customHeight="1" s="5">
      <c r="A4003" s="4" t="n">
        <v>0.531599998474121</v>
      </c>
      <c r="B4003" s="4" t="n">
        <v>32052.5546875</v>
      </c>
    </row>
    <row r="4004" ht="15" customHeight="1" s="5">
      <c r="A4004" s="4" t="n">
        <v>0.531599998474121</v>
      </c>
      <c r="B4004" s="4" t="n">
        <v>32062.0234375</v>
      </c>
    </row>
    <row r="4005" ht="15" customHeight="1" s="5">
      <c r="A4005" s="4" t="n">
        <v>0.531599998474121</v>
      </c>
      <c r="B4005" s="4" t="n">
        <v>32070.9609375</v>
      </c>
    </row>
    <row r="4006" ht="15" customHeight="1" s="5">
      <c r="A4006" s="4" t="n">
        <v>0.531599998474121</v>
      </c>
      <c r="B4006" s="4" t="n">
        <v>32079.0703125</v>
      </c>
    </row>
    <row r="4007" ht="15" customHeight="1" s="5">
      <c r="A4007" s="4" t="n">
        <v>0.532800018787384</v>
      </c>
      <c r="B4007" s="4" t="n">
        <v>32086.3984375</v>
      </c>
    </row>
    <row r="4008" ht="15" customHeight="1" s="5">
      <c r="A4008" s="4" t="n">
        <v>0.532800018787384</v>
      </c>
      <c r="B4008" s="4" t="n">
        <v>32093.3359375</v>
      </c>
    </row>
    <row r="4009" ht="15" customHeight="1" s="5">
      <c r="A4009" s="4" t="n">
        <v>0.532800018787384</v>
      </c>
      <c r="B4009" s="4" t="n">
        <v>32100.3828125</v>
      </c>
    </row>
    <row r="4010" ht="15" customHeight="1" s="5">
      <c r="A4010" s="4" t="n">
        <v>0.532800018787384</v>
      </c>
      <c r="B4010" s="4" t="n">
        <v>32107.9921875</v>
      </c>
    </row>
    <row r="4011" ht="15" customHeight="1" s="5">
      <c r="A4011" s="4" t="n">
        <v>0.532800018787384</v>
      </c>
      <c r="B4011" s="4" t="n">
        <v>32116.1796875</v>
      </c>
    </row>
    <row r="4012" ht="15" customHeight="1" s="5">
      <c r="A4012" s="4" t="n">
        <v>0.532800018787384</v>
      </c>
      <c r="B4012" s="4" t="n">
        <v>32124.8671875</v>
      </c>
    </row>
    <row r="4013" ht="15" customHeight="1" s="5">
      <c r="A4013" s="4" t="n">
        <v>0.532800018787384</v>
      </c>
      <c r="B4013" s="4" t="n">
        <v>32133.7109375</v>
      </c>
    </row>
    <row r="4014" ht="15" customHeight="1" s="5">
      <c r="A4014" s="4" t="n">
        <v>0.53399783372879</v>
      </c>
      <c r="B4014" s="4" t="n">
        <v>32142.5234375</v>
      </c>
    </row>
    <row r="4015" ht="15" customHeight="1" s="5">
      <c r="A4015" s="4" t="n">
        <v>0.533999979496002</v>
      </c>
      <c r="B4015" s="4" t="n">
        <v>32151.1484375</v>
      </c>
    </row>
    <row r="4016" ht="15" customHeight="1" s="5">
      <c r="A4016" s="4" t="n">
        <v>0.533999979496002</v>
      </c>
      <c r="B4016" s="4" t="n">
        <v>32159.5859375</v>
      </c>
    </row>
    <row r="4017" ht="15" customHeight="1" s="5">
      <c r="A4017" s="4" t="n">
        <v>0.533999979496002</v>
      </c>
      <c r="B4017" s="4" t="n">
        <v>32167.6015625</v>
      </c>
    </row>
    <row r="4018" ht="15" customHeight="1" s="5">
      <c r="A4018" s="4" t="n">
        <v>0.533999979496002</v>
      </c>
      <c r="B4018" s="4" t="n">
        <v>32175.4921875</v>
      </c>
    </row>
    <row r="4019" ht="15" customHeight="1" s="5">
      <c r="A4019" s="4" t="n">
        <v>0.533999979496002</v>
      </c>
      <c r="B4019" s="4" t="n">
        <v>32183.1796875</v>
      </c>
    </row>
    <row r="4020" ht="15" customHeight="1" s="5">
      <c r="A4020" s="4" t="n">
        <v>0.533999979496002</v>
      </c>
      <c r="B4020" s="4" t="n">
        <v>32190.9140625</v>
      </c>
    </row>
    <row r="4021" ht="15" customHeight="1" s="5">
      <c r="A4021" s="4" t="n">
        <v>0.533999979496002</v>
      </c>
      <c r="B4021" s="4" t="n">
        <v>32198.8828125</v>
      </c>
    </row>
    <row r="4022" ht="15" customHeight="1" s="5">
      <c r="A4022" s="4" t="n">
        <v>0.533999979496002</v>
      </c>
      <c r="B4022" s="4" t="n">
        <v>32207.5703125</v>
      </c>
    </row>
    <row r="4023" ht="15" customHeight="1" s="5">
      <c r="A4023" s="4" t="n">
        <v>0.533999979496002</v>
      </c>
      <c r="B4023" s="4" t="n">
        <v>32216.6953125</v>
      </c>
    </row>
    <row r="4024" ht="15" customHeight="1" s="5">
      <c r="A4024" s="4" t="n">
        <v>0.535199999809265</v>
      </c>
      <c r="B4024" s="4" t="n">
        <v>32226.1953125</v>
      </c>
    </row>
    <row r="4025" ht="15" customHeight="1" s="5">
      <c r="A4025" s="4" t="n">
        <v>0.535199999809265</v>
      </c>
      <c r="B4025" s="4" t="n">
        <v>32235.5390625</v>
      </c>
    </row>
    <row r="4026" ht="15" customHeight="1" s="5">
      <c r="A4026" s="4" t="n">
        <v>0.5363978147506711</v>
      </c>
      <c r="B4026" s="4" t="n">
        <v>32244.1640625</v>
      </c>
    </row>
    <row r="4027" ht="15" customHeight="1" s="5">
      <c r="A4027" s="4" t="n">
        <v>0.535202205181122</v>
      </c>
      <c r="B4027" s="4" t="n">
        <v>32252.0390625</v>
      </c>
    </row>
    <row r="4028" ht="15" customHeight="1" s="5">
      <c r="A4028" s="4" t="n">
        <v>0.536400020122528</v>
      </c>
      <c r="B4028" s="4" t="n">
        <v>32259.2578125</v>
      </c>
    </row>
    <row r="4029" ht="15" customHeight="1" s="5">
      <c r="A4029" s="4" t="n">
        <v>0.536400020122528</v>
      </c>
      <c r="B4029" s="4" t="n">
        <v>32266.2421875</v>
      </c>
    </row>
    <row r="4030" ht="15" customHeight="1" s="5">
      <c r="A4030" s="4" t="n">
        <v>0.536400020122528</v>
      </c>
      <c r="B4030" s="4" t="n">
        <v>32273.7578125</v>
      </c>
    </row>
    <row r="4031" ht="15" customHeight="1" s="5">
      <c r="A4031" s="4" t="n">
        <v>0.536400020122528</v>
      </c>
      <c r="B4031" s="4" t="n">
        <v>32282.1953125</v>
      </c>
    </row>
    <row r="4032" ht="15" customHeight="1" s="5">
      <c r="A4032" s="4" t="n">
        <v>0.536400020122528</v>
      </c>
      <c r="B4032" s="4" t="n">
        <v>32291.2265625</v>
      </c>
    </row>
    <row r="4033" ht="15" customHeight="1" s="5">
      <c r="A4033" s="4" t="n">
        <v>0.536400020122528</v>
      </c>
      <c r="B4033" s="4" t="n">
        <v>32300.9140625</v>
      </c>
    </row>
    <row r="4034" ht="15" customHeight="1" s="5">
      <c r="A4034" s="4" t="n">
        <v>0.537599980831146</v>
      </c>
      <c r="B4034" s="4" t="n">
        <v>32310.7265625</v>
      </c>
    </row>
    <row r="4035" ht="15" customHeight="1" s="5">
      <c r="A4035" s="4" t="n">
        <v>0.537599980831146</v>
      </c>
      <c r="B4035" s="4" t="n">
        <v>32320.1640625</v>
      </c>
    </row>
    <row r="4036" ht="15" customHeight="1" s="5">
      <c r="A4036" s="4" t="n">
        <v>0.537599980831146</v>
      </c>
      <c r="B4036" s="4" t="n">
        <v>32328.9453125</v>
      </c>
    </row>
    <row r="4037" ht="15" customHeight="1" s="5">
      <c r="A4037" s="4" t="n">
        <v>0.537599980831146</v>
      </c>
      <c r="B4037" s="4" t="n">
        <v>32337.1640625</v>
      </c>
    </row>
    <row r="4038" ht="15" customHeight="1" s="5">
      <c r="A4038" s="4" t="n">
        <v>0.537599980831146</v>
      </c>
      <c r="B4038" s="4" t="n">
        <v>32344.9296875</v>
      </c>
    </row>
    <row r="4039" ht="15" customHeight="1" s="5">
      <c r="A4039" s="4" t="n">
        <v>0.537599980831146</v>
      </c>
      <c r="B4039" s="4" t="n">
        <v>32352.4921875</v>
      </c>
    </row>
    <row r="4040" ht="15" customHeight="1" s="5">
      <c r="A4040" s="4" t="n">
        <v>0.537599980831146</v>
      </c>
      <c r="B4040" s="4" t="n">
        <v>32359.8515625</v>
      </c>
    </row>
    <row r="4041" ht="15" customHeight="1" s="5">
      <c r="A4041" s="4" t="n">
        <v>0.537599980831146</v>
      </c>
      <c r="B4041" s="4" t="n">
        <v>32367.7109375</v>
      </c>
    </row>
    <row r="4042" ht="15" customHeight="1" s="5">
      <c r="A4042" s="4" t="n">
        <v>0.538797795772553</v>
      </c>
      <c r="B4042" s="4" t="n">
        <v>32376.1796875</v>
      </c>
    </row>
    <row r="4043" ht="15" customHeight="1" s="5">
      <c r="A4043" s="4" t="n">
        <v>0.538800001144409</v>
      </c>
      <c r="B4043" s="4" t="n">
        <v>32385.2109375</v>
      </c>
    </row>
    <row r="4044" ht="15" customHeight="1" s="5">
      <c r="A4044" s="4" t="n">
        <v>0.538800001144409</v>
      </c>
      <c r="B4044" s="4" t="n">
        <v>32394.5546875</v>
      </c>
    </row>
    <row r="4045" ht="15" customHeight="1" s="5">
      <c r="A4045" s="4" t="n">
        <v>0.538800001144409</v>
      </c>
      <c r="B4045" s="4" t="n">
        <v>32403.7734375</v>
      </c>
    </row>
    <row r="4046" ht="15" customHeight="1" s="5">
      <c r="A4046" s="4" t="n">
        <v>0.538800001144409</v>
      </c>
      <c r="B4046" s="4" t="n">
        <v>32412.2109375</v>
      </c>
    </row>
    <row r="4047" ht="15" customHeight="1" s="5">
      <c r="A4047" s="4" t="n">
        <v>0.539997816085815</v>
      </c>
      <c r="B4047" s="4" t="n">
        <v>32419.9765625</v>
      </c>
    </row>
    <row r="4048" ht="15" customHeight="1" s="5">
      <c r="A4048" s="4" t="n">
        <v>0.539997816085815</v>
      </c>
      <c r="B4048" s="4" t="n">
        <v>32426.8359375</v>
      </c>
    </row>
    <row r="4049" ht="15" customHeight="1" s="5">
      <c r="A4049" s="4" t="n">
        <v>0.540000021457672</v>
      </c>
      <c r="B4049" s="4" t="n">
        <v>32433.2421875</v>
      </c>
    </row>
    <row r="4050" ht="15" customHeight="1" s="5">
      <c r="A4050" s="4" t="n">
        <v>0.540000021457672</v>
      </c>
      <c r="B4050" s="4" t="n">
        <v>32439.9609375</v>
      </c>
    </row>
    <row r="4051" ht="15" customHeight="1" s="5">
      <c r="A4051" s="4" t="n">
        <v>0.540000021457672</v>
      </c>
      <c r="B4051" s="4" t="n">
        <v>32447.2421875</v>
      </c>
    </row>
    <row r="4052" ht="15" customHeight="1" s="5">
      <c r="A4052" s="4" t="n">
        <v>0.540002167224884</v>
      </c>
      <c r="B4052" s="4" t="n">
        <v>32455.169921875</v>
      </c>
    </row>
    <row r="4053" ht="15" customHeight="1" s="5">
      <c r="A4053" s="4" t="n">
        <v>0.540000021457672</v>
      </c>
      <c r="B4053" s="4" t="n">
        <v>32463.826171875</v>
      </c>
    </row>
    <row r="4054" ht="15" customHeight="1" s="5">
      <c r="A4054" s="4" t="n">
        <v>0.540000021457672</v>
      </c>
      <c r="B4054" s="4" t="n">
        <v>32472.857421875</v>
      </c>
    </row>
    <row r="4055" ht="15" customHeight="1" s="5">
      <c r="A4055" s="4" t="n">
        <v>0.54119998216629</v>
      </c>
      <c r="B4055" s="4" t="n">
        <v>32481.669921875</v>
      </c>
    </row>
    <row r="4056" ht="15" customHeight="1" s="5">
      <c r="A4056" s="4" t="n">
        <v>0.54119998216629</v>
      </c>
      <c r="B4056" s="4" t="n">
        <v>32490.419921875</v>
      </c>
    </row>
    <row r="4057" ht="15" customHeight="1" s="5">
      <c r="A4057" s="4" t="n">
        <v>0.54119998216629</v>
      </c>
      <c r="B4057" s="4" t="n">
        <v>32498.826171875</v>
      </c>
    </row>
    <row r="4058" ht="15" customHeight="1" s="5">
      <c r="A4058" s="4" t="n">
        <v>0.54119998216629</v>
      </c>
      <c r="B4058" s="4" t="n">
        <v>32506.794921875</v>
      </c>
    </row>
    <row r="4059" ht="15" customHeight="1" s="5">
      <c r="A4059" s="4" t="n">
        <v>0.54119998216629</v>
      </c>
      <c r="B4059" s="4" t="n">
        <v>32514.388671875</v>
      </c>
    </row>
    <row r="4060" ht="15" customHeight="1" s="5">
      <c r="A4060" s="4" t="n">
        <v>0.54119998216629</v>
      </c>
      <c r="B4060" s="4" t="n">
        <v>32521.935546875</v>
      </c>
    </row>
    <row r="4061" ht="15" customHeight="1" s="5">
      <c r="A4061" s="4" t="n">
        <v>0.542400002479553</v>
      </c>
      <c r="B4061" s="4" t="n">
        <v>32529.623046875</v>
      </c>
    </row>
    <row r="4062" ht="15" customHeight="1" s="5">
      <c r="A4062" s="4" t="n">
        <v>0.542400002479553</v>
      </c>
      <c r="B4062" s="4" t="n">
        <v>32537.623046875</v>
      </c>
    </row>
    <row r="4063" ht="15" customHeight="1" s="5">
      <c r="A4063" s="4" t="n">
        <v>0.542400002479553</v>
      </c>
      <c r="B4063" s="4" t="n">
        <v>32546.248046875</v>
      </c>
    </row>
    <row r="4064" ht="15" customHeight="1" s="5">
      <c r="A4064" s="4" t="n">
        <v>0.542400002479553</v>
      </c>
      <c r="B4064" s="4" t="n">
        <v>32555.560546875</v>
      </c>
    </row>
    <row r="4065" ht="15" customHeight="1" s="5">
      <c r="A4065" s="4" t="n">
        <v>0.542400002479553</v>
      </c>
      <c r="B4065" s="4" t="n">
        <v>32565.373046875</v>
      </c>
    </row>
    <row r="4066" ht="15" customHeight="1" s="5">
      <c r="A4066" s="4" t="n">
        <v>0.542400002479553</v>
      </c>
      <c r="B4066" s="4" t="n">
        <v>32574.748046875</v>
      </c>
    </row>
    <row r="4067" ht="15" customHeight="1" s="5">
      <c r="A4067" s="4" t="n">
        <v>0.542400002479553</v>
      </c>
      <c r="B4067" s="4" t="n">
        <v>32583.435546875</v>
      </c>
    </row>
    <row r="4068" ht="15" customHeight="1" s="5">
      <c r="A4068" s="4" t="n">
        <v>0.542400002479553</v>
      </c>
      <c r="B4068" s="4" t="n">
        <v>32591.138671875</v>
      </c>
    </row>
    <row r="4069" ht="15" customHeight="1" s="5">
      <c r="A4069" s="4" t="n">
        <v>0.542400002479553</v>
      </c>
      <c r="B4069" s="4" t="n">
        <v>32598.091796875</v>
      </c>
    </row>
    <row r="4070" ht="15" customHeight="1" s="5">
      <c r="A4070" s="4" t="n">
        <v>0.542400002479553</v>
      </c>
      <c r="B4070" s="4" t="n">
        <v>32604.544921875</v>
      </c>
    </row>
    <row r="4071" ht="15" customHeight="1" s="5">
      <c r="A4071" s="4" t="n">
        <v>0.542400002479553</v>
      </c>
      <c r="B4071" s="4" t="n">
        <v>32611.294921875</v>
      </c>
    </row>
    <row r="4072" ht="15" customHeight="1" s="5">
      <c r="A4072" s="4" t="n">
        <v>0.542400002479553</v>
      </c>
      <c r="B4072" s="4" t="n">
        <v>32618.732421875</v>
      </c>
    </row>
    <row r="4073" ht="15" customHeight="1" s="5">
      <c r="A4073" s="4" t="n">
        <v>0.5435999631881711</v>
      </c>
      <c r="B4073" s="4" t="n">
        <v>32627.044921875</v>
      </c>
    </row>
    <row r="4074" ht="15" customHeight="1" s="5">
      <c r="A4074" s="4" t="n">
        <v>0.5436000227928161</v>
      </c>
      <c r="B4074" s="4" t="n">
        <v>32635.638671875</v>
      </c>
    </row>
    <row r="4075" ht="15" customHeight="1" s="5">
      <c r="A4075" s="4" t="n">
        <v>0.5436000227928161</v>
      </c>
      <c r="B4075" s="4" t="n">
        <v>32644.576171875</v>
      </c>
    </row>
    <row r="4076" ht="15" customHeight="1" s="5">
      <c r="A4076" s="4" t="n">
        <v>0.544797837734222</v>
      </c>
      <c r="B4076" s="4" t="n">
        <v>32653.201171875</v>
      </c>
    </row>
    <row r="4077" ht="15" customHeight="1" s="5">
      <c r="A4077" s="4" t="n">
        <v>0.544799983501434</v>
      </c>
      <c r="B4077" s="4" t="n">
        <v>32661.263671875</v>
      </c>
    </row>
    <row r="4078" ht="15" customHeight="1" s="5">
      <c r="A4078" s="4" t="n">
        <v>0.544799983501434</v>
      </c>
      <c r="B4078" s="4" t="n">
        <v>32668.732421875</v>
      </c>
    </row>
    <row r="4079" ht="15" customHeight="1" s="5">
      <c r="A4079" s="4" t="n">
        <v>0.544799983501434</v>
      </c>
      <c r="B4079" s="4" t="n">
        <v>32675.904296875</v>
      </c>
    </row>
    <row r="4080" ht="15" customHeight="1" s="5">
      <c r="A4080" s="4" t="n">
        <v>0.544799983501434</v>
      </c>
      <c r="B4080" s="4" t="n">
        <v>32682.763671875</v>
      </c>
    </row>
    <row r="4081" ht="15" customHeight="1" s="5">
      <c r="A4081" s="4" t="n">
        <v>0.544799983501434</v>
      </c>
      <c r="B4081" s="4" t="n">
        <v>32689.857421875</v>
      </c>
    </row>
    <row r="4082" ht="15" customHeight="1" s="5">
      <c r="A4082" s="4" t="n">
        <v>0.544799983501434</v>
      </c>
      <c r="B4082" s="4" t="n">
        <v>32697.529296875</v>
      </c>
    </row>
    <row r="4083" ht="15" customHeight="1" s="5">
      <c r="A4083" s="4" t="n">
        <v>0.544799983501434</v>
      </c>
      <c r="B4083" s="4" t="n">
        <v>32705.638671875</v>
      </c>
    </row>
    <row r="4084" ht="15" customHeight="1" s="5">
      <c r="A4084" s="4" t="n">
        <v>0.544799983501434</v>
      </c>
      <c r="B4084" s="4" t="n">
        <v>32714.669921875</v>
      </c>
    </row>
    <row r="4085" ht="15" customHeight="1" s="5">
      <c r="A4085" s="4" t="n">
        <v>0.546000003814697</v>
      </c>
      <c r="B4085" s="4" t="n">
        <v>32724.201171875</v>
      </c>
    </row>
    <row r="4086" ht="15" customHeight="1" s="5">
      <c r="A4086" s="4" t="n">
        <v>0.546000003814697</v>
      </c>
      <c r="B4086" s="4" t="n">
        <v>32733.826171875</v>
      </c>
    </row>
    <row r="4087" ht="15" customHeight="1" s="5">
      <c r="A4087" s="4" t="n">
        <v>0.546000003814697</v>
      </c>
      <c r="B4087" s="4" t="n">
        <v>32743.138671875</v>
      </c>
    </row>
    <row r="4088" ht="15" customHeight="1" s="5">
      <c r="A4088" s="4" t="n">
        <v>0.546000003814697</v>
      </c>
      <c r="B4088" s="4" t="n">
        <v>32751.857421875</v>
      </c>
    </row>
    <row r="4089" ht="15" customHeight="1" s="5">
      <c r="A4089" s="4" t="n">
        <v>0.546000003814697</v>
      </c>
      <c r="B4089" s="4" t="n">
        <v>32759.638671875</v>
      </c>
    </row>
    <row r="4090" ht="15" customHeight="1" s="5">
      <c r="A4090" s="4" t="n">
        <v>0.546000003814697</v>
      </c>
      <c r="B4090" s="4" t="n">
        <v>32766.826171875</v>
      </c>
    </row>
    <row r="4091" ht="15" customHeight="1" s="5">
      <c r="A4091" s="4" t="n">
        <v>0.546000003814697</v>
      </c>
      <c r="B4091" s="4" t="n">
        <v>32773.98046875</v>
      </c>
    </row>
    <row r="4092" ht="15" customHeight="1" s="5">
      <c r="A4092" s="4" t="n">
        <v>0.546000003814697</v>
      </c>
      <c r="B4092" s="4" t="n">
        <v>32781.48046875</v>
      </c>
    </row>
    <row r="4093" ht="15" customHeight="1" s="5">
      <c r="A4093" s="4" t="n">
        <v>0.546000003814697</v>
      </c>
      <c r="B4093" s="4" t="n">
        <v>32789.66796875</v>
      </c>
    </row>
    <row r="4094" ht="15" customHeight="1" s="5">
      <c r="A4094" s="4" t="n">
        <v>0.547197818756104</v>
      </c>
      <c r="B4094" s="4" t="n">
        <v>32798.69921875</v>
      </c>
    </row>
    <row r="4095" ht="15" customHeight="1" s="5">
      <c r="A4095" s="4" t="n">
        <v>0.54720002412796</v>
      </c>
      <c r="B4095" s="4" t="n">
        <v>32808.10546875</v>
      </c>
    </row>
    <row r="4096" ht="15" customHeight="1" s="5">
      <c r="A4096" s="4" t="n">
        <v>0.54720002412796</v>
      </c>
      <c r="B4096" s="4" t="n">
        <v>32817.41796875</v>
      </c>
    </row>
    <row r="4097" ht="15" customHeight="1" s="5">
      <c r="A4097" s="4" t="n">
        <v>0.54720002412796</v>
      </c>
      <c r="B4097" s="4" t="n">
        <v>32826.54296875</v>
      </c>
    </row>
    <row r="4098" ht="15" customHeight="1" s="5">
      <c r="A4098" s="4" t="n">
        <v>0.54720002412796</v>
      </c>
      <c r="B4098" s="4" t="n">
        <v>32835.26171875</v>
      </c>
    </row>
    <row r="4099" ht="15" customHeight="1" s="5">
      <c r="A4099" s="4" t="n">
        <v>0.548397839069366</v>
      </c>
      <c r="B4099" s="4" t="n">
        <v>32843.19921875</v>
      </c>
    </row>
    <row r="4100" ht="15" customHeight="1" s="5">
      <c r="A4100" s="4" t="n">
        <v>0.548399984836578</v>
      </c>
      <c r="B4100" s="4" t="n">
        <v>32850.71484375</v>
      </c>
    </row>
    <row r="4101" ht="15" customHeight="1" s="5">
      <c r="A4101" s="4" t="n">
        <v>0.548399984836578</v>
      </c>
      <c r="B4101" s="4" t="n">
        <v>32858.12109375</v>
      </c>
    </row>
    <row r="4102" ht="15" customHeight="1" s="5">
      <c r="A4102" s="4" t="n">
        <v>0.548399984836578</v>
      </c>
      <c r="B4102" s="4" t="n">
        <v>32865.57421875</v>
      </c>
    </row>
    <row r="4103" ht="15" customHeight="1" s="5">
      <c r="A4103" s="4" t="n">
        <v>0.548399984836578</v>
      </c>
      <c r="B4103" s="4" t="n">
        <v>32873.19921875</v>
      </c>
    </row>
    <row r="4104" ht="15" customHeight="1" s="5">
      <c r="A4104" s="4" t="n">
        <v>0.548399984836578</v>
      </c>
      <c r="B4104" s="4" t="n">
        <v>32881.48046875</v>
      </c>
    </row>
    <row r="4105" ht="15" customHeight="1" s="5">
      <c r="A4105" s="4" t="n">
        <v>0.548399984836578</v>
      </c>
      <c r="B4105" s="4" t="n">
        <v>32890.41796875</v>
      </c>
    </row>
    <row r="4106" ht="15" customHeight="1" s="5">
      <c r="A4106" s="4" t="n">
        <v>0.549597799777985</v>
      </c>
      <c r="B4106" s="4" t="n">
        <v>32899.76171875</v>
      </c>
    </row>
    <row r="4107" ht="15" customHeight="1" s="5">
      <c r="A4107" s="4" t="n">
        <v>0.549600005149841</v>
      </c>
      <c r="B4107" s="4" t="n">
        <v>32909.23046875</v>
      </c>
    </row>
    <row r="4108" ht="15" customHeight="1" s="5">
      <c r="A4108" s="4" t="n">
        <v>0.549600005149841</v>
      </c>
      <c r="B4108" s="4" t="n">
        <v>32918.32421875</v>
      </c>
    </row>
    <row r="4109" ht="15" customHeight="1" s="5">
      <c r="A4109" s="4" t="n">
        <v>0.549600005149841</v>
      </c>
      <c r="B4109" s="4" t="n">
        <v>32926.63671875</v>
      </c>
    </row>
    <row r="4110" ht="15" customHeight="1" s="5">
      <c r="A4110" s="4" t="n">
        <v>0.549600005149841</v>
      </c>
      <c r="B4110" s="4" t="n">
        <v>32934.12109375</v>
      </c>
    </row>
    <row r="4111" ht="15" customHeight="1" s="5">
      <c r="A4111" s="4" t="n">
        <v>0.549600005149841</v>
      </c>
      <c r="B4111" s="4" t="n">
        <v>32941.40234375</v>
      </c>
    </row>
    <row r="4112" ht="15" customHeight="1" s="5">
      <c r="A4112" s="4" t="n">
        <v>0.549600005149841</v>
      </c>
      <c r="B4112" s="4" t="n">
        <v>32948.65234375</v>
      </c>
    </row>
    <row r="4113" ht="15" customHeight="1" s="5">
      <c r="A4113" s="4" t="n">
        <v>0.549600005149841</v>
      </c>
      <c r="B4113" s="4" t="n">
        <v>32956.66796875</v>
      </c>
    </row>
    <row r="4114" ht="15" customHeight="1" s="5">
      <c r="A4114" s="4" t="n">
        <v>0.549600005149841</v>
      </c>
      <c r="B4114" s="4" t="n">
        <v>32965.51171875</v>
      </c>
    </row>
    <row r="4115" ht="15" customHeight="1" s="5">
      <c r="A4115" s="4" t="n">
        <v>0.550797820091248</v>
      </c>
      <c r="B4115" s="4" t="n">
        <v>32974.98046875</v>
      </c>
    </row>
    <row r="4116" ht="15" customHeight="1" s="5">
      <c r="A4116" s="4" t="n">
        <v>0.550800025463104</v>
      </c>
      <c r="B4116" s="4" t="n">
        <v>32984.48046875</v>
      </c>
    </row>
    <row r="4117" ht="15" customHeight="1" s="5">
      <c r="A4117" s="4" t="n">
        <v>0.550800025463104</v>
      </c>
      <c r="B4117" s="4" t="n">
        <v>32993.85546875</v>
      </c>
    </row>
    <row r="4118" ht="15" customHeight="1" s="5">
      <c r="A4118" s="4" t="n">
        <v>0.550800025463104</v>
      </c>
      <c r="B4118" s="4" t="n">
        <v>33002.63671875</v>
      </c>
    </row>
    <row r="4119" ht="15" customHeight="1" s="5">
      <c r="A4119" s="4" t="n">
        <v>0.550800025463104</v>
      </c>
      <c r="B4119" s="4" t="n">
        <v>33010.85546875</v>
      </c>
    </row>
    <row r="4120" ht="15" customHeight="1" s="5">
      <c r="A4120" s="4" t="n">
        <v>0.550800025463104</v>
      </c>
      <c r="B4120" s="4" t="n">
        <v>33018.80859375</v>
      </c>
    </row>
    <row r="4121" ht="15" customHeight="1" s="5">
      <c r="A4121" s="4" t="n">
        <v>0.550800025463104</v>
      </c>
      <c r="B4121" s="4" t="n">
        <v>33026.54296875</v>
      </c>
    </row>
    <row r="4122" ht="15" customHeight="1" s="5">
      <c r="A4122" s="4" t="n">
        <v>0.550800025463104</v>
      </c>
      <c r="B4122" s="4" t="n">
        <v>33034.02734375</v>
      </c>
    </row>
    <row r="4123" ht="15" customHeight="1" s="5">
      <c r="A4123" s="4" t="n">
        <v>0.5519978404045111</v>
      </c>
      <c r="B4123" s="4" t="n">
        <v>33041.91796875</v>
      </c>
    </row>
    <row r="4124" ht="15" customHeight="1" s="5">
      <c r="A4124" s="4" t="n">
        <v>0.551999986171722</v>
      </c>
      <c r="B4124" s="4" t="n">
        <v>33050.26171875</v>
      </c>
    </row>
    <row r="4125" ht="15" customHeight="1" s="5">
      <c r="A4125" s="4" t="n">
        <v>0.551999986171722</v>
      </c>
      <c r="B4125" s="4" t="n">
        <v>33059.13671875</v>
      </c>
    </row>
    <row r="4126" ht="15" customHeight="1" s="5">
      <c r="A4126" s="4" t="n">
        <v>0.551999986171722</v>
      </c>
      <c r="B4126" s="4" t="n">
        <v>33068.54296875</v>
      </c>
    </row>
    <row r="4127" ht="15" customHeight="1" s="5">
      <c r="A4127" s="4" t="n">
        <v>0.551999986171722</v>
      </c>
      <c r="B4127" s="4" t="n">
        <v>33078.60546875</v>
      </c>
    </row>
    <row r="4128" ht="15" customHeight="1" s="5">
      <c r="A4128" s="4" t="n">
        <v>0.551999986171722</v>
      </c>
      <c r="B4128" s="4" t="n">
        <v>33087.94921875</v>
      </c>
    </row>
    <row r="4129" ht="15" customHeight="1" s="5">
      <c r="A4129" s="4" t="n">
        <v>0.553200006484985</v>
      </c>
      <c r="B4129" s="4" t="n">
        <v>33096.51171875</v>
      </c>
    </row>
    <row r="4130" ht="15" customHeight="1" s="5">
      <c r="A4130" s="4" t="n">
        <v>0.553200006484985</v>
      </c>
      <c r="B4130" s="4" t="n">
        <v>33104.27734375</v>
      </c>
    </row>
    <row r="4131" ht="15" customHeight="1" s="5">
      <c r="A4131" s="4" t="n">
        <v>0.553200006484985</v>
      </c>
      <c r="B4131" s="4" t="n">
        <v>33111.54296875</v>
      </c>
    </row>
    <row r="4132" ht="15" customHeight="1" s="5">
      <c r="A4132" s="4" t="n">
        <v>0.553200006484985</v>
      </c>
      <c r="B4132" s="4" t="n">
        <v>33118.43359375</v>
      </c>
    </row>
    <row r="4133" ht="15" customHeight="1" s="5">
      <c r="A4133" s="4" t="n">
        <v>0.553200006484985</v>
      </c>
      <c r="B4133" s="4" t="n">
        <v>33125.96484375</v>
      </c>
    </row>
    <row r="4134" ht="15" customHeight="1" s="5">
      <c r="A4134" s="4" t="n">
        <v>0.553200006484985</v>
      </c>
      <c r="B4134" s="4" t="n">
        <v>33134.30859375</v>
      </c>
    </row>
    <row r="4135" ht="15" customHeight="1" s="5">
      <c r="A4135" s="4" t="n">
        <v>0.553200006484985</v>
      </c>
      <c r="B4135" s="4" t="n">
        <v>33143.24609375</v>
      </c>
    </row>
    <row r="4136" ht="15" customHeight="1" s="5">
      <c r="A4136" s="4" t="n">
        <v>0.553200006484985</v>
      </c>
      <c r="B4136" s="4" t="n">
        <v>33152.52734375</v>
      </c>
    </row>
    <row r="4137" ht="15" customHeight="1" s="5">
      <c r="A4137" s="4" t="n">
        <v>0.554399967193604</v>
      </c>
      <c r="B4137" s="4" t="n">
        <v>33161.68359375</v>
      </c>
    </row>
    <row r="4138" ht="15" customHeight="1" s="5">
      <c r="A4138" s="4" t="n">
        <v>0.554400026798248</v>
      </c>
      <c r="B4138" s="4" t="n">
        <v>33170.43359375</v>
      </c>
    </row>
    <row r="4139" ht="15" customHeight="1" s="5">
      <c r="A4139" s="4" t="n">
        <v>0.554400026798248</v>
      </c>
      <c r="B4139" s="4" t="n">
        <v>33178.46484375</v>
      </c>
    </row>
    <row r="4140" ht="15" customHeight="1" s="5">
      <c r="A4140" s="4" t="n">
        <v>0.554400026798248</v>
      </c>
      <c r="B4140" s="4" t="n">
        <v>33185.90234375</v>
      </c>
    </row>
    <row r="4141" ht="15" customHeight="1" s="5">
      <c r="A4141" s="4" t="n">
        <v>0.554400026798248</v>
      </c>
      <c r="B4141" s="4" t="n">
        <v>33192.83984375</v>
      </c>
    </row>
    <row r="4142" ht="15" customHeight="1" s="5">
      <c r="A4142" s="4" t="n">
        <v>0.554400026798248</v>
      </c>
      <c r="B4142" s="4" t="n">
        <v>33199.66796875</v>
      </c>
    </row>
    <row r="4143" ht="15" customHeight="1" s="5">
      <c r="A4143" s="4" t="n">
        <v>0.554400026798248</v>
      </c>
      <c r="B4143" s="4" t="n">
        <v>33206.58984375</v>
      </c>
    </row>
    <row r="4144" ht="15" customHeight="1" s="5">
      <c r="A4144" s="4" t="n">
        <v>0.554400026798248</v>
      </c>
      <c r="B4144" s="4" t="n">
        <v>33213.99609375</v>
      </c>
    </row>
    <row r="4145" ht="15" customHeight="1" s="5">
      <c r="A4145" s="4" t="n">
        <v>0.554400026798248</v>
      </c>
      <c r="B4145" s="4" t="n">
        <v>33222.02734375</v>
      </c>
    </row>
    <row r="4146" ht="15" customHeight="1" s="5">
      <c r="A4146" s="4" t="n">
        <v>0.555599987506866</v>
      </c>
      <c r="B4146" s="4" t="n">
        <v>33230.74609375</v>
      </c>
    </row>
    <row r="4147" ht="15" customHeight="1" s="5">
      <c r="A4147" s="4" t="n">
        <v>0.555599987506866</v>
      </c>
      <c r="B4147" s="4" t="n">
        <v>33239.83984375</v>
      </c>
    </row>
    <row r="4148" ht="15" customHeight="1" s="5">
      <c r="A4148" s="4" t="n">
        <v>0.555599987506866</v>
      </c>
      <c r="B4148" s="4" t="n">
        <v>33248.96484375</v>
      </c>
    </row>
    <row r="4149" ht="15" customHeight="1" s="5">
      <c r="A4149" s="4" t="n">
        <v>0.556797802448273</v>
      </c>
      <c r="B4149" s="4" t="n">
        <v>33257.52734375</v>
      </c>
    </row>
    <row r="4150" ht="15" customHeight="1" s="5">
      <c r="A4150" s="4" t="n">
        <v>0.556800007820129</v>
      </c>
      <c r="B4150" s="4" t="n">
        <v>33265.27734375</v>
      </c>
    </row>
    <row r="4151" ht="15" customHeight="1" s="5">
      <c r="A4151" s="4" t="n">
        <v>0.556800007820129</v>
      </c>
      <c r="B4151" s="4" t="n">
        <v>33272.38671875</v>
      </c>
    </row>
    <row r="4152" ht="15" customHeight="1" s="5">
      <c r="A4152" s="4" t="n">
        <v>0.556800007820129</v>
      </c>
      <c r="B4152" s="4" t="n">
        <v>33279.33984375</v>
      </c>
    </row>
    <row r="4153" ht="15" customHeight="1" s="5">
      <c r="A4153" s="4" t="n">
        <v>0.556800007820129</v>
      </c>
      <c r="B4153" s="4" t="n">
        <v>33286.52734375</v>
      </c>
    </row>
    <row r="4154" ht="15" customHeight="1" s="5">
      <c r="A4154" s="4" t="n">
        <v>0.556800007820129</v>
      </c>
      <c r="B4154" s="4" t="n">
        <v>33294.52734375</v>
      </c>
    </row>
    <row r="4155" ht="15" customHeight="1" s="5">
      <c r="A4155" s="4" t="n">
        <v>0.556800007820129</v>
      </c>
      <c r="B4155" s="4" t="n">
        <v>33303.30859375</v>
      </c>
    </row>
    <row r="4156" ht="15" customHeight="1" s="5">
      <c r="A4156" s="4" t="n">
        <v>0.556800007820129</v>
      </c>
      <c r="B4156" s="4" t="n">
        <v>33312.77734375</v>
      </c>
    </row>
    <row r="4157" ht="15" customHeight="1" s="5">
      <c r="A4157" s="4" t="n">
        <v>0.556800007820129</v>
      </c>
      <c r="B4157" s="4" t="n">
        <v>33322.37109375</v>
      </c>
    </row>
    <row r="4158" ht="15" customHeight="1" s="5">
      <c r="A4158" s="4" t="n">
        <v>0.557999968528748</v>
      </c>
      <c r="B4158" s="4" t="n">
        <v>33331.62109375</v>
      </c>
    </row>
    <row r="4159" ht="15" customHeight="1" s="5">
      <c r="A4159" s="4" t="n">
        <v>0.558000028133392</v>
      </c>
      <c r="B4159" s="4" t="n">
        <v>33340.37109375</v>
      </c>
    </row>
    <row r="4160" ht="15" customHeight="1" s="5">
      <c r="A4160" s="4" t="n">
        <v>0.558000028133392</v>
      </c>
      <c r="B4160" s="4" t="n">
        <v>33348.65234375</v>
      </c>
    </row>
    <row r="4161" ht="15" customHeight="1" s="5">
      <c r="A4161" s="4" t="n">
        <v>0.558000028133392</v>
      </c>
      <c r="B4161" s="4" t="n">
        <v>33356.08984375</v>
      </c>
    </row>
    <row r="4162" ht="15" customHeight="1" s="5">
      <c r="A4162" s="4" t="n">
        <v>0.558000028133392</v>
      </c>
      <c r="B4162" s="4" t="n">
        <v>33363.33984375</v>
      </c>
    </row>
    <row r="4163" ht="15" customHeight="1" s="5">
      <c r="A4163" s="4" t="n">
        <v>0.558000028133392</v>
      </c>
      <c r="B4163" s="4" t="n">
        <v>33370.62109375</v>
      </c>
    </row>
    <row r="4164" ht="15" customHeight="1" s="5">
      <c r="A4164" s="4" t="n">
        <v>0.558000028133392</v>
      </c>
      <c r="B4164" s="4" t="n">
        <v>33377.88671875</v>
      </c>
    </row>
    <row r="4165" ht="15" customHeight="1" s="5">
      <c r="A4165" s="4" t="n">
        <v>0.558000028133392</v>
      </c>
      <c r="B4165" s="4" t="n">
        <v>33385.51171875</v>
      </c>
    </row>
    <row r="4166" ht="15" customHeight="1" s="5">
      <c r="A4166" s="4" t="n">
        <v>0.558000028133392</v>
      </c>
      <c r="B4166" s="4" t="n">
        <v>33393.88671875</v>
      </c>
    </row>
    <row r="4167" ht="15" customHeight="1" s="5">
      <c r="A4167" s="4" t="n">
        <v>0.5591999888420111</v>
      </c>
      <c r="B4167" s="4" t="n">
        <v>33402.60546875</v>
      </c>
    </row>
    <row r="4168" ht="15" customHeight="1" s="5">
      <c r="A4168" s="4" t="n">
        <v>0.5591999888420111</v>
      </c>
      <c r="B4168" s="4" t="n">
        <v>33411.48046875</v>
      </c>
    </row>
    <row r="4169" ht="15" customHeight="1" s="5">
      <c r="A4169" s="4" t="n">
        <v>0.5591999888420111</v>
      </c>
      <c r="B4169" s="4" t="n">
        <v>33420.35546875</v>
      </c>
    </row>
    <row r="4170" ht="15" customHeight="1" s="5">
      <c r="A4170" s="4" t="n">
        <v>0.5591999888420111</v>
      </c>
      <c r="B4170" s="4" t="n">
        <v>33428.60546875</v>
      </c>
    </row>
    <row r="4171" ht="15" customHeight="1" s="5">
      <c r="A4171" s="4" t="n">
        <v>0.5591999888420111</v>
      </c>
      <c r="B4171" s="4" t="n">
        <v>33436.01171875</v>
      </c>
    </row>
    <row r="4172" ht="15" customHeight="1" s="5">
      <c r="A4172" s="4" t="n">
        <v>0.5591999888420111</v>
      </c>
      <c r="B4172" s="4" t="n">
        <v>33442.94921875</v>
      </c>
    </row>
    <row r="4173" ht="15" customHeight="1" s="5">
      <c r="A4173" s="4" t="n">
        <v>0.5591999888420111</v>
      </c>
      <c r="B4173" s="4" t="n">
        <v>33449.83984375</v>
      </c>
    </row>
    <row r="4174" ht="15" customHeight="1" s="5">
      <c r="A4174" s="4" t="n">
        <v>0.560397803783417</v>
      </c>
      <c r="B4174" s="4" t="n">
        <v>33456.98046875</v>
      </c>
    </row>
    <row r="4175" ht="15" customHeight="1" s="5">
      <c r="A4175" s="4" t="n">
        <v>0.560400009155273</v>
      </c>
      <c r="B4175" s="4" t="n">
        <v>33464.74609375</v>
      </c>
    </row>
    <row r="4176" ht="15" customHeight="1" s="5">
      <c r="A4176" s="4" t="n">
        <v>0.560400009155273</v>
      </c>
      <c r="B4176" s="4" t="n">
        <v>33473.30859375</v>
      </c>
    </row>
    <row r="4177" ht="15" customHeight="1" s="5">
      <c r="A4177" s="4" t="n">
        <v>0.560400009155273</v>
      </c>
      <c r="B4177" s="4" t="n">
        <v>33482.40234375</v>
      </c>
    </row>
    <row r="4178" ht="15" customHeight="1" s="5">
      <c r="A4178" s="4" t="n">
        <v>0.560400009155273</v>
      </c>
      <c r="B4178" s="4" t="n">
        <v>33491.33984375</v>
      </c>
    </row>
    <row r="4179" ht="15" customHeight="1" s="5">
      <c r="A4179" s="4" t="n">
        <v>0.560400009155273</v>
      </c>
      <c r="B4179" s="4" t="n">
        <v>33500.27734375</v>
      </c>
    </row>
    <row r="4180" ht="15" customHeight="1" s="5">
      <c r="A4180" s="4" t="n">
        <v>0.56159782409668</v>
      </c>
      <c r="B4180" s="4" t="n">
        <v>33509.02734375</v>
      </c>
    </row>
    <row r="4181" ht="15" customHeight="1" s="5">
      <c r="A4181" s="4" t="n">
        <v>0.561600029468536</v>
      </c>
      <c r="B4181" s="4" t="n">
        <v>33517.30859375</v>
      </c>
    </row>
    <row r="4182" ht="15" customHeight="1" s="5">
      <c r="A4182" s="4" t="n">
        <v>0.561600029468536</v>
      </c>
      <c r="B4182" s="4" t="n">
        <v>33525.10546875</v>
      </c>
    </row>
    <row r="4183" ht="15" customHeight="1" s="5">
      <c r="A4183" s="4" t="n">
        <v>0.561600029468536</v>
      </c>
      <c r="B4183" s="4" t="n">
        <v>33532.94921875</v>
      </c>
    </row>
    <row r="4184" ht="15" customHeight="1" s="5">
      <c r="A4184" s="4" t="n">
        <v>0.561600029468536</v>
      </c>
      <c r="B4184" s="4" t="n">
        <v>33540.74609375</v>
      </c>
    </row>
    <row r="4185" ht="15" customHeight="1" s="5">
      <c r="A4185" s="4" t="n">
        <v>0.561600029468536</v>
      </c>
      <c r="B4185" s="4" t="n">
        <v>33548.76171875</v>
      </c>
    </row>
    <row r="4186" ht="15" customHeight="1" s="5">
      <c r="A4186" s="4" t="n">
        <v>0.561600029468536</v>
      </c>
      <c r="B4186" s="4" t="n">
        <v>33557.48046875</v>
      </c>
    </row>
    <row r="4187" ht="15" customHeight="1" s="5">
      <c r="A4187" s="4" t="n">
        <v>0.562799990177155</v>
      </c>
      <c r="B4187" s="4" t="n">
        <v>33566.82421875</v>
      </c>
    </row>
    <row r="4188" ht="15" customHeight="1" s="5">
      <c r="A4188" s="4" t="n">
        <v>0.562799990177155</v>
      </c>
      <c r="B4188" s="4" t="n">
        <v>33576.51171875</v>
      </c>
    </row>
    <row r="4189" ht="15" customHeight="1" s="5">
      <c r="A4189" s="4" t="n">
        <v>0.562799990177155</v>
      </c>
      <c r="B4189" s="4" t="n">
        <v>33586.04296875</v>
      </c>
    </row>
    <row r="4190" ht="15" customHeight="1" s="5">
      <c r="A4190" s="4" t="n">
        <v>0.562799990177155</v>
      </c>
      <c r="B4190" s="4" t="n">
        <v>33595.29296875</v>
      </c>
    </row>
    <row r="4191" ht="15" customHeight="1" s="5">
      <c r="A4191" s="4" t="n">
        <v>0.562799990177155</v>
      </c>
      <c r="B4191" s="4" t="n">
        <v>33603.60546875</v>
      </c>
    </row>
    <row r="4192" ht="15" customHeight="1" s="5">
      <c r="A4192" s="4" t="n">
        <v>0.562799990177155</v>
      </c>
      <c r="B4192" s="4" t="n">
        <v>33611.21484375</v>
      </c>
    </row>
    <row r="4193" ht="15" customHeight="1" s="5">
      <c r="A4193" s="4" t="n">
        <v>0.562799990177155</v>
      </c>
      <c r="B4193" s="4" t="n">
        <v>33618.41796875</v>
      </c>
    </row>
    <row r="4194" ht="15" customHeight="1" s="5">
      <c r="A4194" s="4" t="n">
        <v>0.562799990177155</v>
      </c>
      <c r="B4194" s="4" t="n">
        <v>33625.77734375</v>
      </c>
    </row>
    <row r="4195" ht="15" customHeight="1" s="5">
      <c r="A4195" s="4" t="n">
        <v>0.563997805118561</v>
      </c>
      <c r="B4195" s="4" t="n">
        <v>33633.52734375</v>
      </c>
    </row>
    <row r="4196" ht="15" customHeight="1" s="5">
      <c r="A4196" s="4" t="n">
        <v>0.564000010490418</v>
      </c>
      <c r="B4196" s="4" t="n">
        <v>33641.87109375</v>
      </c>
    </row>
    <row r="4197" ht="15" customHeight="1" s="5">
      <c r="A4197" s="4" t="n">
        <v>0.564000010490418</v>
      </c>
      <c r="B4197" s="4" t="n">
        <v>33650.68359375</v>
      </c>
    </row>
    <row r="4198" ht="15" customHeight="1" s="5">
      <c r="A4198" s="4" t="n">
        <v>0.564000010490418</v>
      </c>
      <c r="B4198" s="4" t="n">
        <v>33659.62109375</v>
      </c>
    </row>
    <row r="4199" ht="15" customHeight="1" s="5">
      <c r="A4199" s="4" t="n">
        <v>0.564000010490418</v>
      </c>
      <c r="B4199" s="4" t="n">
        <v>33668.58984375</v>
      </c>
    </row>
    <row r="4200" ht="15" customHeight="1" s="5">
      <c r="A4200" s="4" t="n">
        <v>0.565197825431824</v>
      </c>
      <c r="B4200" s="4" t="n">
        <v>33677.12109375</v>
      </c>
    </row>
    <row r="4201" ht="15" customHeight="1" s="5">
      <c r="A4201" s="4" t="n">
        <v>0.565199971199036</v>
      </c>
      <c r="B4201" s="4" t="n">
        <v>33685.33984375</v>
      </c>
    </row>
    <row r="4202" ht="15" customHeight="1" s="5">
      <c r="A4202" s="4" t="n">
        <v>0.565199971199036</v>
      </c>
      <c r="B4202" s="4" t="n">
        <v>33693.30859375</v>
      </c>
    </row>
    <row r="4203" ht="15" customHeight="1" s="5">
      <c r="A4203" s="4" t="n">
        <v>0.565199971199036</v>
      </c>
      <c r="B4203" s="4" t="n">
        <v>33700.93359375</v>
      </c>
    </row>
    <row r="4204" ht="15" customHeight="1" s="5">
      <c r="A4204" s="4" t="n">
        <v>0.565199971199036</v>
      </c>
      <c r="B4204" s="4" t="n">
        <v>33708.55859375</v>
      </c>
    </row>
    <row r="4205" ht="15" customHeight="1" s="5">
      <c r="A4205" s="4" t="n">
        <v>0.565199971199036</v>
      </c>
      <c r="B4205" s="4" t="n">
        <v>33716.49609375</v>
      </c>
    </row>
    <row r="4206" ht="15" customHeight="1" s="5">
      <c r="A4206" s="4" t="n">
        <v>0.566397786140442</v>
      </c>
      <c r="B4206" s="4" t="n">
        <v>33724.93359375</v>
      </c>
    </row>
    <row r="4207" ht="15" customHeight="1" s="5">
      <c r="A4207" s="4" t="n">
        <v>0.566399991512299</v>
      </c>
      <c r="B4207" s="4" t="n">
        <v>33733.74609375</v>
      </c>
    </row>
    <row r="4208" ht="15" customHeight="1" s="5">
      <c r="A4208" s="4" t="n">
        <v>0.566399991512299</v>
      </c>
      <c r="B4208" s="4" t="n">
        <v>33743.40234375</v>
      </c>
    </row>
    <row r="4209" ht="15" customHeight="1" s="5">
      <c r="A4209" s="4" t="n">
        <v>0.566399991512299</v>
      </c>
      <c r="B4209" s="4" t="n">
        <v>33753.12109375</v>
      </c>
    </row>
    <row r="4210" ht="15" customHeight="1" s="5">
      <c r="A4210" s="4" t="n">
        <v>0.566399991512299</v>
      </c>
      <c r="B4210" s="4" t="n">
        <v>33762.58984375</v>
      </c>
    </row>
    <row r="4211" ht="15" customHeight="1" s="5">
      <c r="A4211" s="4" t="n">
        <v>0.566399991512299</v>
      </c>
      <c r="B4211" s="4" t="n">
        <v>33771.30859375</v>
      </c>
    </row>
    <row r="4212" ht="15" customHeight="1" s="5">
      <c r="A4212" s="4" t="n">
        <v>0.566399991512299</v>
      </c>
      <c r="B4212" s="4" t="n">
        <v>33779.10546875</v>
      </c>
    </row>
    <row r="4213" ht="15" customHeight="1" s="5">
      <c r="A4213" s="4" t="n">
        <v>0.5675978064537049</v>
      </c>
      <c r="B4213" s="4" t="n">
        <v>33786.13671875</v>
      </c>
    </row>
    <row r="4214" ht="15" customHeight="1" s="5">
      <c r="A4214" s="4" t="n">
        <v>0.567600011825562</v>
      </c>
      <c r="B4214" s="4" t="n">
        <v>33793.08984375</v>
      </c>
    </row>
    <row r="4215" ht="15" customHeight="1" s="5">
      <c r="A4215" s="4" t="n">
        <v>0.567600011825562</v>
      </c>
      <c r="B4215" s="4" t="n">
        <v>33800.46484375</v>
      </c>
    </row>
    <row r="4216" ht="15" customHeight="1" s="5">
      <c r="A4216" s="4" t="n">
        <v>0.567600011825562</v>
      </c>
      <c r="B4216" s="4" t="n">
        <v>33808.46484375</v>
      </c>
    </row>
    <row r="4217" ht="15" customHeight="1" s="5">
      <c r="A4217" s="4" t="n">
        <v>0.567600011825562</v>
      </c>
      <c r="B4217" s="4" t="n">
        <v>33817.43359375</v>
      </c>
    </row>
    <row r="4218" ht="15" customHeight="1" s="5">
      <c r="A4218" s="4" t="n">
        <v>0.567600011825562</v>
      </c>
      <c r="B4218" s="4" t="n">
        <v>33826.83984375</v>
      </c>
    </row>
    <row r="4219" ht="15" customHeight="1" s="5">
      <c r="A4219" s="4" t="n">
        <v>0.567600011825562</v>
      </c>
      <c r="B4219" s="4" t="n">
        <v>33836.40234375</v>
      </c>
    </row>
    <row r="4220" ht="15" customHeight="1" s="5">
      <c r="A4220" s="4" t="n">
        <v>0.567600011825562</v>
      </c>
      <c r="B4220" s="4" t="n">
        <v>33845.58984375</v>
      </c>
    </row>
    <row r="4221" ht="15" customHeight="1" s="5">
      <c r="A4221" s="4" t="n">
        <v>0.567600011825562</v>
      </c>
      <c r="B4221" s="4" t="n">
        <v>33854.33984375</v>
      </c>
    </row>
    <row r="4222" ht="15" customHeight="1" s="5">
      <c r="A4222" s="4" t="n">
        <v>0.56879997253418</v>
      </c>
      <c r="B4222" s="4" t="n">
        <v>33862.38671875</v>
      </c>
    </row>
    <row r="4223" ht="15" customHeight="1" s="5">
      <c r="A4223" s="4" t="n">
        <v>0.56879997253418</v>
      </c>
      <c r="B4223" s="4" t="n">
        <v>33870.16796875</v>
      </c>
    </row>
    <row r="4224" ht="15" customHeight="1" s="5">
      <c r="A4224" s="4" t="n">
        <v>0.56879997253418</v>
      </c>
      <c r="B4224" s="4" t="n">
        <v>33877.54296875</v>
      </c>
    </row>
    <row r="4225" ht="15" customHeight="1" s="5">
      <c r="A4225" s="4" t="n">
        <v>0.569997787475586</v>
      </c>
      <c r="B4225" s="4" t="n">
        <v>33884.96484375</v>
      </c>
    </row>
    <row r="4226" ht="15" customHeight="1" s="5">
      <c r="A4226" s="4" t="n">
        <v>0.569999992847443</v>
      </c>
      <c r="B4226" s="4" t="n">
        <v>33892.76171875</v>
      </c>
    </row>
    <row r="4227" ht="15" customHeight="1" s="5">
      <c r="A4227" s="4" t="n">
        <v>0.569999992847443</v>
      </c>
      <c r="B4227" s="4" t="n">
        <v>33901.16796875</v>
      </c>
    </row>
    <row r="4228" ht="15" customHeight="1" s="5">
      <c r="A4228" s="4" t="n">
        <v>0.569999992847443</v>
      </c>
      <c r="B4228" s="4" t="n">
        <v>33910.04296875</v>
      </c>
    </row>
    <row r="4229" ht="15" customHeight="1" s="5">
      <c r="A4229" s="4" t="n">
        <v>0.569999992847443</v>
      </c>
      <c r="B4229" s="4" t="n">
        <v>33919.41796875</v>
      </c>
    </row>
    <row r="4230" ht="15" customHeight="1" s="5">
      <c r="A4230" s="4" t="n">
        <v>0.569999992847443</v>
      </c>
      <c r="B4230" s="4" t="n">
        <v>33928.73046875</v>
      </c>
    </row>
    <row r="4231" ht="15" customHeight="1" s="5">
      <c r="A4231" s="4" t="n">
        <v>0.569999992847443</v>
      </c>
      <c r="B4231" s="4" t="n">
        <v>33937.48046875</v>
      </c>
    </row>
    <row r="4232" ht="15" customHeight="1" s="5">
      <c r="A4232" s="4" t="n">
        <v>0.569999992847443</v>
      </c>
      <c r="B4232" s="4" t="n">
        <v>33945.33984375</v>
      </c>
    </row>
    <row r="4233" ht="15" customHeight="1" s="5">
      <c r="A4233" s="4" t="n">
        <v>0.569999992847443</v>
      </c>
      <c r="B4233" s="4" t="n">
        <v>33952.41796875</v>
      </c>
    </row>
    <row r="4234" ht="15" customHeight="1" s="5">
      <c r="A4234" s="4" t="n">
        <v>0.571200013160706</v>
      </c>
      <c r="B4234" s="4" t="n">
        <v>33958.94921875</v>
      </c>
    </row>
    <row r="4235" ht="15" customHeight="1" s="5">
      <c r="A4235" s="4" t="n">
        <v>0.571200013160706</v>
      </c>
      <c r="B4235" s="4" t="n">
        <v>33965.62109375</v>
      </c>
    </row>
    <row r="4236" ht="15" customHeight="1" s="5">
      <c r="A4236" s="4" t="n">
        <v>0.571200013160706</v>
      </c>
      <c r="B4236" s="4" t="n">
        <v>33972.73046875</v>
      </c>
    </row>
    <row r="4237" ht="15" customHeight="1" s="5">
      <c r="A4237" s="4" t="n">
        <v>0.571200013160706</v>
      </c>
      <c r="B4237" s="4" t="n">
        <v>33980.62109375</v>
      </c>
    </row>
    <row r="4238" ht="15" customHeight="1" s="5">
      <c r="A4238" s="4" t="n">
        <v>0.571200013160706</v>
      </c>
      <c r="B4238" s="4" t="n">
        <v>33989.21484375</v>
      </c>
    </row>
    <row r="4239" ht="15" customHeight="1" s="5">
      <c r="A4239" s="4" t="n">
        <v>0.571200013160706</v>
      </c>
      <c r="B4239" s="4" t="n">
        <v>33997.96484375</v>
      </c>
    </row>
    <row r="4240" ht="15" customHeight="1" s="5">
      <c r="A4240" s="4" t="n">
        <v>0.571200013160706</v>
      </c>
      <c r="B4240" s="4" t="n">
        <v>34006.74609375</v>
      </c>
    </row>
    <row r="4241" ht="15" customHeight="1" s="5">
      <c r="A4241" s="4" t="n">
        <v>0.571200013160706</v>
      </c>
      <c r="B4241" s="4" t="n">
        <v>34015.27734375</v>
      </c>
    </row>
    <row r="4242" ht="15" customHeight="1" s="5">
      <c r="A4242" s="4" t="n">
        <v>0.572399973869324</v>
      </c>
      <c r="B4242" s="4" t="n">
        <v>34023.33984375</v>
      </c>
    </row>
    <row r="4243" ht="15" customHeight="1" s="5">
      <c r="A4243" s="4" t="n">
        <v>0.572399973869324</v>
      </c>
      <c r="B4243" s="4" t="n">
        <v>34031.18359375</v>
      </c>
    </row>
    <row r="4244" ht="15" customHeight="1" s="5">
      <c r="A4244" s="4" t="n">
        <v>0.572399973869324</v>
      </c>
      <c r="B4244" s="4" t="n">
        <v>34038.79296875</v>
      </c>
    </row>
    <row r="4245" ht="15" customHeight="1" s="5">
      <c r="A4245" s="4" t="n">
        <v>0.572399973869324</v>
      </c>
      <c r="B4245" s="4" t="n">
        <v>34046.32421875</v>
      </c>
    </row>
    <row r="4246" ht="15" customHeight="1" s="5">
      <c r="A4246" s="4" t="n">
        <v>0.572399973869324</v>
      </c>
      <c r="B4246" s="4" t="n">
        <v>34053.94921875</v>
      </c>
    </row>
    <row r="4247" ht="15" customHeight="1" s="5">
      <c r="A4247" s="4" t="n">
        <v>0.572399973869324</v>
      </c>
      <c r="B4247" s="4" t="n">
        <v>34062.16796875</v>
      </c>
    </row>
    <row r="4248" ht="15" customHeight="1" s="5">
      <c r="A4248" s="4" t="n">
        <v>0.57359778881073</v>
      </c>
      <c r="B4248" s="4" t="n">
        <v>34070.98046875</v>
      </c>
    </row>
    <row r="4249" ht="15" customHeight="1" s="5">
      <c r="A4249" s="4" t="n">
        <v>0.57359778881073</v>
      </c>
      <c r="B4249" s="4" t="n">
        <v>34080.54296875</v>
      </c>
    </row>
    <row r="4250" ht="15" customHeight="1" s="5">
      <c r="A4250" s="4" t="n">
        <v>0.573599994182587</v>
      </c>
      <c r="B4250" s="4" t="n">
        <v>34090.44921875</v>
      </c>
    </row>
    <row r="4251" ht="15" customHeight="1" s="5">
      <c r="A4251" s="4" t="n">
        <v>0.573599994182587</v>
      </c>
      <c r="B4251" s="4" t="n">
        <v>34100.26171875</v>
      </c>
    </row>
    <row r="4252" ht="15" customHeight="1" s="5">
      <c r="A4252" s="4" t="n">
        <v>0.574797809123993</v>
      </c>
      <c r="B4252" s="4" t="n">
        <v>34109.16796875</v>
      </c>
    </row>
    <row r="4253" ht="15" customHeight="1" s="5">
      <c r="A4253" s="4" t="n">
        <v>0.573602199554443</v>
      </c>
      <c r="B4253" s="4" t="n">
        <v>34117.07421875</v>
      </c>
    </row>
    <row r="4254" ht="15" customHeight="1" s="5">
      <c r="A4254" s="4" t="n">
        <v>0.573599994182587</v>
      </c>
      <c r="B4254" s="4" t="n">
        <v>34124.18359375</v>
      </c>
    </row>
    <row r="4255" ht="15" customHeight="1" s="5">
      <c r="A4255" s="4" t="n">
        <v>0.5748000144958501</v>
      </c>
      <c r="B4255" s="4" t="n">
        <v>34131.01171875</v>
      </c>
    </row>
    <row r="4256" ht="15" customHeight="1" s="5">
      <c r="A4256" s="4" t="n">
        <v>0.5748000144958501</v>
      </c>
      <c r="B4256" s="4" t="n">
        <v>34138.01171875</v>
      </c>
    </row>
    <row r="4257" ht="15" customHeight="1" s="5">
      <c r="A4257" s="4" t="n">
        <v>0.5748000144958501</v>
      </c>
      <c r="B4257" s="4" t="n">
        <v>34145.68359375</v>
      </c>
    </row>
    <row r="4258" ht="15" customHeight="1" s="5">
      <c r="A4258" s="4" t="n">
        <v>0.5748000144958501</v>
      </c>
      <c r="B4258" s="4" t="n">
        <v>34154.05859375</v>
      </c>
    </row>
    <row r="4259" ht="15" customHeight="1" s="5">
      <c r="A4259" s="4" t="n">
        <v>0.5748000144958501</v>
      </c>
      <c r="B4259" s="4" t="n">
        <v>34162.77734375</v>
      </c>
    </row>
    <row r="4260" ht="15" customHeight="1" s="5">
      <c r="A4260" s="4" t="n">
        <v>0.5748000144958501</v>
      </c>
      <c r="B4260" s="4" t="n">
        <v>34171.40234375</v>
      </c>
    </row>
    <row r="4261" ht="15" customHeight="1" s="5">
      <c r="A4261" s="4" t="n">
        <v>0.5748000144958501</v>
      </c>
      <c r="B4261" s="4" t="n">
        <v>34179.80859375</v>
      </c>
    </row>
    <row r="4262" ht="15" customHeight="1" s="5">
      <c r="A4262" s="4" t="n">
        <v>0.575999975204468</v>
      </c>
      <c r="B4262" s="4" t="n">
        <v>34187.77734375</v>
      </c>
    </row>
    <row r="4263" ht="15" customHeight="1" s="5">
      <c r="A4263" s="4" t="n">
        <v>0.575999975204468</v>
      </c>
      <c r="B4263" s="4" t="n">
        <v>34195.19921875</v>
      </c>
    </row>
    <row r="4264" ht="15" customHeight="1" s="5">
      <c r="A4264" s="4" t="n">
        <v>0.575999975204468</v>
      </c>
      <c r="B4264" s="4" t="n">
        <v>34202.30859375</v>
      </c>
    </row>
    <row r="4265" ht="15" customHeight="1" s="5">
      <c r="A4265" s="4" t="n">
        <v>0.575999975204468</v>
      </c>
      <c r="B4265" s="4" t="n">
        <v>34209.32421875</v>
      </c>
    </row>
    <row r="4266" ht="15" customHeight="1" s="5">
      <c r="A4266" s="4" t="n">
        <v>0.575999975204468</v>
      </c>
      <c r="B4266" s="4" t="n">
        <v>34216.38671875</v>
      </c>
    </row>
    <row r="4267" ht="15" customHeight="1" s="5">
      <c r="A4267" s="4" t="n">
        <v>0.575999975204468</v>
      </c>
      <c r="B4267" s="4" t="n">
        <v>34223.71484375</v>
      </c>
    </row>
    <row r="4268" ht="15" customHeight="1" s="5">
      <c r="A4268" s="4" t="n">
        <v>0.575999975204468</v>
      </c>
      <c r="B4268" s="4" t="n">
        <v>34231.65234375</v>
      </c>
    </row>
    <row r="4269" ht="15" customHeight="1" s="5">
      <c r="A4269" s="4" t="n">
        <v>0.575999975204468</v>
      </c>
      <c r="B4269" s="4" t="n">
        <v>34240.37109375</v>
      </c>
    </row>
    <row r="4270" ht="15" customHeight="1" s="5">
      <c r="A4270" s="4" t="n">
        <v>0.575999975204468</v>
      </c>
      <c r="B4270" s="4" t="n">
        <v>34249.65234375</v>
      </c>
    </row>
    <row r="4271" ht="15" customHeight="1" s="5">
      <c r="A4271" s="4" t="n">
        <v>0.577199995517731</v>
      </c>
      <c r="B4271" s="4" t="n">
        <v>34259.08984375</v>
      </c>
    </row>
    <row r="4272" ht="15" customHeight="1" s="5">
      <c r="A4272" s="4" t="n">
        <v>0.577199995517731</v>
      </c>
      <c r="B4272" s="4" t="n">
        <v>34268.40234375</v>
      </c>
    </row>
    <row r="4273" ht="15" customHeight="1" s="5">
      <c r="A4273" s="4" t="n">
        <v>0.577199995517731</v>
      </c>
      <c r="B4273" s="4" t="n">
        <v>34277.08984375</v>
      </c>
    </row>
    <row r="4274" ht="15" customHeight="1" s="5">
      <c r="A4274" s="4" t="n">
        <v>0.577199995517731</v>
      </c>
      <c r="B4274" s="4" t="n">
        <v>34284.76171875</v>
      </c>
    </row>
    <row r="4275" ht="15" customHeight="1" s="5">
      <c r="A4275" s="4" t="n">
        <v>0.577199995517731</v>
      </c>
      <c r="B4275" s="4" t="n">
        <v>34292.04296875</v>
      </c>
    </row>
    <row r="4276" ht="15" customHeight="1" s="5">
      <c r="A4276" s="4" t="n">
        <v>0.578400015830994</v>
      </c>
      <c r="B4276" s="4" t="n">
        <v>34299.19921875</v>
      </c>
    </row>
    <row r="4277" ht="15" customHeight="1" s="5">
      <c r="A4277" s="4" t="n">
        <v>0.578400015830994</v>
      </c>
      <c r="B4277" s="4" t="n">
        <v>34306.82421875</v>
      </c>
    </row>
    <row r="4278" ht="15" customHeight="1" s="5">
      <c r="A4278" s="4" t="n">
        <v>0.578400015830994</v>
      </c>
      <c r="B4278" s="4" t="n">
        <v>34315.26171875</v>
      </c>
    </row>
    <row r="4279" ht="15" customHeight="1" s="5">
      <c r="A4279" s="4" t="n">
        <v>0.578400015830994</v>
      </c>
      <c r="B4279" s="4" t="n">
        <v>34324.63671875</v>
      </c>
    </row>
    <row r="4280" ht="15" customHeight="1" s="5">
      <c r="A4280" s="4" t="n">
        <v>0.578400015830994</v>
      </c>
      <c r="B4280" s="4" t="n">
        <v>34334.19921875</v>
      </c>
    </row>
    <row r="4281" ht="15" customHeight="1" s="5">
      <c r="A4281" s="4" t="n">
        <v>0.578400015830994</v>
      </c>
      <c r="B4281" s="4" t="n">
        <v>34343.85546875</v>
      </c>
    </row>
    <row r="4282" ht="15" customHeight="1" s="5">
      <c r="A4282" s="4" t="n">
        <v>0.5795978307724</v>
      </c>
      <c r="B4282" s="4" t="n">
        <v>34352.91796875</v>
      </c>
    </row>
    <row r="4283" ht="15" customHeight="1" s="5">
      <c r="A4283" s="4" t="n">
        <v>0.579599976539612</v>
      </c>
      <c r="B4283" s="4" t="n">
        <v>34361.19921875</v>
      </c>
    </row>
    <row r="4284" ht="15" customHeight="1" s="5">
      <c r="A4284" s="4" t="n">
        <v>0.579599976539612</v>
      </c>
      <c r="B4284" s="4" t="n">
        <v>34369.04296875</v>
      </c>
    </row>
    <row r="4285" ht="15" customHeight="1" s="5">
      <c r="A4285" s="4" t="n">
        <v>0.579599976539612</v>
      </c>
      <c r="B4285" s="4" t="n">
        <v>34376.49609375</v>
      </c>
    </row>
    <row r="4286" ht="15" customHeight="1" s="5">
      <c r="A4286" s="4" t="n">
        <v>0.579599976539612</v>
      </c>
      <c r="B4286" s="4" t="n">
        <v>34383.73046875</v>
      </c>
    </row>
    <row r="4287" ht="15" customHeight="1" s="5">
      <c r="A4287" s="4" t="n">
        <v>0.579599976539612</v>
      </c>
      <c r="B4287" s="4" t="n">
        <v>34391.26171875</v>
      </c>
    </row>
    <row r="4288" ht="15" customHeight="1" s="5">
      <c r="A4288" s="4" t="n">
        <v>0.579599976539612</v>
      </c>
      <c r="B4288" s="4" t="n">
        <v>34399.12109375</v>
      </c>
    </row>
    <row r="4289" ht="15" customHeight="1" s="5">
      <c r="A4289" s="4" t="n">
        <v>0.579599976539612</v>
      </c>
      <c r="B4289" s="4" t="n">
        <v>34407.46484375</v>
      </c>
    </row>
    <row r="4290" ht="15" customHeight="1" s="5">
      <c r="A4290" s="4" t="n">
        <v>0.580799996852875</v>
      </c>
      <c r="B4290" s="4" t="n">
        <v>34416.43359375</v>
      </c>
    </row>
    <row r="4291" ht="15" customHeight="1" s="5">
      <c r="A4291" s="4" t="n">
        <v>0.580799996852875</v>
      </c>
      <c r="B4291" s="4" t="n">
        <v>34425.77734375</v>
      </c>
    </row>
    <row r="4292" ht="15" customHeight="1" s="5">
      <c r="A4292" s="4" t="n">
        <v>0.580799996852875</v>
      </c>
      <c r="B4292" s="4" t="n">
        <v>34435.21484375</v>
      </c>
    </row>
    <row r="4293" ht="15" customHeight="1" s="5">
      <c r="A4293" s="4" t="n">
        <v>0.580799996852875</v>
      </c>
      <c r="B4293" s="4" t="n">
        <v>34444.15234375</v>
      </c>
    </row>
    <row r="4294" ht="15" customHeight="1" s="5">
      <c r="A4294" s="4" t="n">
        <v>0.580799996852875</v>
      </c>
      <c r="B4294" s="4" t="n">
        <v>34452.23046875</v>
      </c>
    </row>
    <row r="4295" ht="15" customHeight="1" s="5">
      <c r="A4295" s="4" t="n">
        <v>0.580799996852875</v>
      </c>
      <c r="B4295" s="4" t="n">
        <v>34459.58984375</v>
      </c>
    </row>
    <row r="4296" ht="15" customHeight="1" s="5">
      <c r="A4296" s="4" t="n">
        <v>0.580799996852875</v>
      </c>
      <c r="B4296" s="4" t="n">
        <v>34466.87109375</v>
      </c>
    </row>
    <row r="4297" ht="15" customHeight="1" s="5">
      <c r="A4297" s="4" t="n">
        <v>0.580799996852875</v>
      </c>
      <c r="B4297" s="4" t="n">
        <v>34474.15234375</v>
      </c>
    </row>
    <row r="4298" ht="15" customHeight="1" s="5">
      <c r="A4298" s="4" t="n">
        <v>0.581997811794281</v>
      </c>
      <c r="B4298" s="4" t="n">
        <v>34482.43359375</v>
      </c>
    </row>
    <row r="4299" ht="15" customHeight="1" s="5">
      <c r="A4299" s="4" t="n">
        <v>0.582000017166138</v>
      </c>
      <c r="B4299" s="4" t="n">
        <v>34491.43359375</v>
      </c>
    </row>
    <row r="4300" ht="15" customHeight="1" s="5">
      <c r="A4300" s="4" t="n">
        <v>0.5831978321075439</v>
      </c>
      <c r="B4300" s="4" t="n">
        <v>34500.80859375</v>
      </c>
    </row>
    <row r="4301" ht="15" customHeight="1" s="5">
      <c r="A4301" s="4" t="n">
        <v>0.583199977874756</v>
      </c>
      <c r="B4301" s="4" t="n">
        <v>34510.46484375</v>
      </c>
    </row>
    <row r="4302" ht="15" customHeight="1" s="5">
      <c r="A4302" s="4" t="n">
        <v>0.583199977874756</v>
      </c>
      <c r="B4302" s="4" t="n">
        <v>34520.078125</v>
      </c>
    </row>
    <row r="4303" ht="15" customHeight="1" s="5">
      <c r="A4303" s="4" t="n">
        <v>0.583199977874756</v>
      </c>
      <c r="B4303" s="4" t="n">
        <v>34529.015625</v>
      </c>
    </row>
    <row r="4304" ht="15" customHeight="1" s="5">
      <c r="A4304" s="4" t="n">
        <v>0.583199977874756</v>
      </c>
      <c r="B4304" s="4" t="n">
        <v>34537.453125</v>
      </c>
    </row>
    <row r="4305" ht="15" customHeight="1" s="5">
      <c r="A4305" s="4" t="n">
        <v>0.583199977874756</v>
      </c>
      <c r="B4305" s="4" t="n">
        <v>34545.640625</v>
      </c>
    </row>
    <row r="4306" ht="15" customHeight="1" s="5">
      <c r="A4306" s="4" t="n">
        <v>0.583199977874756</v>
      </c>
      <c r="B4306" s="4" t="n">
        <v>34553.3125</v>
      </c>
    </row>
    <row r="4307" ht="15" customHeight="1" s="5">
      <c r="A4307" s="4" t="n">
        <v>0.583199977874756</v>
      </c>
      <c r="B4307" s="4" t="n">
        <v>34560.921875</v>
      </c>
    </row>
    <row r="4308" ht="15" customHeight="1" s="5">
      <c r="A4308" s="4" t="n">
        <v>0.584397792816162</v>
      </c>
      <c r="B4308" s="4" t="n">
        <v>34568.671875</v>
      </c>
    </row>
    <row r="4309" ht="15" customHeight="1" s="5">
      <c r="A4309" s="4" t="n">
        <v>0.584399998188019</v>
      </c>
      <c r="B4309" s="4" t="n">
        <v>34577.171875</v>
      </c>
    </row>
    <row r="4310" ht="15" customHeight="1" s="5">
      <c r="A4310" s="4" t="n">
        <v>0.584399998188019</v>
      </c>
      <c r="B4310" s="4" t="n">
        <v>34586.265625</v>
      </c>
    </row>
    <row r="4311" ht="15" customHeight="1" s="5">
      <c r="A4311" s="4" t="n">
        <v>0.584399998188019</v>
      </c>
      <c r="B4311" s="4" t="n">
        <v>34595.859375</v>
      </c>
    </row>
    <row r="4312" ht="15" customHeight="1" s="5">
      <c r="A4312" s="4" t="n">
        <v>0.584399998188019</v>
      </c>
      <c r="B4312" s="4" t="n">
        <v>34605.578125</v>
      </c>
    </row>
    <row r="4313" ht="15" customHeight="1" s="5">
      <c r="A4313" s="4" t="n">
        <v>0.585597813129425</v>
      </c>
      <c r="B4313" s="4" t="n">
        <v>34614.859375</v>
      </c>
    </row>
    <row r="4314" ht="15" customHeight="1" s="5">
      <c r="A4314" s="4" t="n">
        <v>0.585600018501282</v>
      </c>
      <c r="B4314" s="4" t="n">
        <v>34623.390625</v>
      </c>
    </row>
    <row r="4315" ht="15" customHeight="1" s="5">
      <c r="A4315" s="4" t="n">
        <v>0.585600018501282</v>
      </c>
      <c r="B4315" s="4" t="n">
        <v>34630.8125</v>
      </c>
    </row>
    <row r="4316" ht="15" customHeight="1" s="5">
      <c r="A4316" s="4" t="n">
        <v>0.585600018501282</v>
      </c>
      <c r="B4316" s="4" t="n">
        <v>34637.8125</v>
      </c>
    </row>
    <row r="4317" ht="15" customHeight="1" s="5">
      <c r="A4317" s="4" t="n">
        <v>0.585600018501282</v>
      </c>
      <c r="B4317" s="4" t="n">
        <v>34644.953125</v>
      </c>
    </row>
    <row r="4318" ht="15" customHeight="1" s="5">
      <c r="A4318" s="4" t="n">
        <v>0.585600018501282</v>
      </c>
      <c r="B4318" s="4" t="n">
        <v>34652.65625</v>
      </c>
    </row>
    <row r="4319" ht="15" customHeight="1" s="5">
      <c r="A4319" s="4" t="n">
        <v>0.585600018501282</v>
      </c>
      <c r="B4319" s="4" t="n">
        <v>34661</v>
      </c>
    </row>
    <row r="4320" ht="15" customHeight="1" s="5">
      <c r="A4320" s="4" t="n">
        <v>0.586797833442688</v>
      </c>
      <c r="B4320" s="4" t="n">
        <v>34670.03125</v>
      </c>
    </row>
    <row r="4321" ht="15" customHeight="1" s="5">
      <c r="A4321" s="4" t="n">
        <v>0.5867999792099</v>
      </c>
      <c r="B4321" s="4" t="n">
        <v>34679.375</v>
      </c>
    </row>
    <row r="4322" ht="15" customHeight="1" s="5">
      <c r="A4322" s="4" t="n">
        <v>0.5867999792099</v>
      </c>
      <c r="B4322" s="4" t="n">
        <v>34688.375</v>
      </c>
    </row>
    <row r="4323" ht="15" customHeight="1" s="5">
      <c r="A4323" s="4" t="n">
        <v>0.5867999792099</v>
      </c>
      <c r="B4323" s="4" t="n">
        <v>34697.125</v>
      </c>
    </row>
    <row r="4324" ht="15" customHeight="1" s="5">
      <c r="A4324" s="4" t="n">
        <v>0.587997794151306</v>
      </c>
      <c r="B4324" s="4" t="n">
        <v>34705.46875</v>
      </c>
    </row>
    <row r="4325" ht="15" customHeight="1" s="5">
      <c r="A4325" s="4" t="n">
        <v>0.587997794151306</v>
      </c>
      <c r="B4325" s="4" t="n">
        <v>34713.328125</v>
      </c>
    </row>
    <row r="4326" ht="15" customHeight="1" s="5">
      <c r="A4326" s="4" t="n">
        <v>0.587997794151306</v>
      </c>
      <c r="B4326" s="4" t="n">
        <v>34720.53125</v>
      </c>
    </row>
    <row r="4327" ht="15" customHeight="1" s="5">
      <c r="A4327" s="4" t="n">
        <v>0.587999999523163</v>
      </c>
      <c r="B4327" s="4" t="n">
        <v>34727.640625</v>
      </c>
    </row>
    <row r="4328" ht="15" customHeight="1" s="5">
      <c r="A4328" s="4" t="n">
        <v>0.587999999523163</v>
      </c>
      <c r="B4328" s="4" t="n">
        <v>34734.9375</v>
      </c>
    </row>
    <row r="4329" ht="15" customHeight="1" s="5">
      <c r="A4329" s="4" t="n">
        <v>0.587999999523163</v>
      </c>
      <c r="B4329" s="4" t="n">
        <v>34742.453125</v>
      </c>
    </row>
    <row r="4330" ht="15" customHeight="1" s="5">
      <c r="A4330" s="4" t="n">
        <v>0.587999999523163</v>
      </c>
      <c r="B4330" s="4" t="n">
        <v>34750.734375</v>
      </c>
    </row>
    <row r="4331" ht="15" customHeight="1" s="5">
      <c r="A4331" s="4" t="n">
        <v>0.589197814464569</v>
      </c>
      <c r="B4331" s="4" t="n">
        <v>34759.671875</v>
      </c>
    </row>
    <row r="4332" ht="15" customHeight="1" s="5">
      <c r="A4332" s="4" t="n">
        <v>0.589200019836426</v>
      </c>
      <c r="B4332" s="4" t="n">
        <v>34768.890625</v>
      </c>
    </row>
    <row r="4333" ht="15" customHeight="1" s="5">
      <c r="A4333" s="4" t="n">
        <v>0.589200019836426</v>
      </c>
      <c r="B4333" s="4" t="n">
        <v>34777.890625</v>
      </c>
    </row>
    <row r="4334" ht="15" customHeight="1" s="5">
      <c r="A4334" s="4" t="n">
        <v>0.589200019836426</v>
      </c>
      <c r="B4334" s="4" t="n">
        <v>34786.328125</v>
      </c>
    </row>
    <row r="4335" ht="15" customHeight="1" s="5">
      <c r="A4335" s="4" t="n">
        <v>0.589200019836426</v>
      </c>
      <c r="B4335" s="4" t="n">
        <v>34793.875</v>
      </c>
    </row>
    <row r="4336" ht="15" customHeight="1" s="5">
      <c r="A4336" s="4" t="n">
        <v>0.589200019836426</v>
      </c>
      <c r="B4336" s="4" t="n">
        <v>34800.796875</v>
      </c>
    </row>
    <row r="4337" ht="15" customHeight="1" s="5">
      <c r="A4337" s="4" t="n">
        <v>0.589200019836426</v>
      </c>
      <c r="B4337" s="4" t="n">
        <v>34807.5625</v>
      </c>
    </row>
    <row r="4338" ht="15" customHeight="1" s="5">
      <c r="A4338" s="4" t="n">
        <v>0.590397834777832</v>
      </c>
      <c r="B4338" s="4" t="n">
        <v>34814.6875</v>
      </c>
    </row>
    <row r="4339" ht="15" customHeight="1" s="5">
      <c r="A4339" s="4" t="n">
        <v>0.5903999805450439</v>
      </c>
      <c r="B4339" s="4" t="n">
        <v>34822.71875</v>
      </c>
    </row>
    <row r="4340" ht="15" customHeight="1" s="5">
      <c r="A4340" s="4" t="n">
        <v>0.5903999805450439</v>
      </c>
      <c r="B4340" s="4" t="n">
        <v>34831.40625</v>
      </c>
    </row>
    <row r="4341" ht="15" customHeight="1" s="5">
      <c r="A4341" s="4" t="n">
        <v>0.5903999805450439</v>
      </c>
      <c r="B4341" s="4" t="n">
        <v>34840.6875</v>
      </c>
    </row>
    <row r="4342" ht="15" customHeight="1" s="5">
      <c r="A4342" s="4" t="n">
        <v>0.5903999805450439</v>
      </c>
      <c r="B4342" s="4" t="n">
        <v>34850.4375</v>
      </c>
    </row>
    <row r="4343" ht="15" customHeight="1" s="5">
      <c r="A4343" s="4" t="n">
        <v>0.5903999805450439</v>
      </c>
      <c r="B4343" s="4" t="n">
        <v>34859.9375</v>
      </c>
    </row>
    <row r="4344" ht="15" customHeight="1" s="5">
      <c r="A4344" s="4" t="n">
        <v>0.5903999805450439</v>
      </c>
      <c r="B4344" s="4" t="n">
        <v>34868.625</v>
      </c>
    </row>
    <row r="4345" ht="15" customHeight="1" s="5">
      <c r="A4345" s="4" t="n">
        <v>0.59159779548645</v>
      </c>
      <c r="B4345" s="4" t="n">
        <v>34876.9375</v>
      </c>
    </row>
    <row r="4346" ht="15" customHeight="1" s="5">
      <c r="A4346" s="4" t="n">
        <v>0.59159779548645</v>
      </c>
      <c r="B4346" s="4" t="n">
        <v>34884.859375</v>
      </c>
    </row>
    <row r="4347" ht="15" customHeight="1" s="5">
      <c r="A4347" s="4" t="n">
        <v>0.591600000858307</v>
      </c>
      <c r="B4347" s="4" t="n">
        <v>34892.21875</v>
      </c>
    </row>
    <row r="4348" ht="15" customHeight="1" s="5">
      <c r="A4348" s="4" t="n">
        <v>0.591600000858307</v>
      </c>
      <c r="B4348" s="4" t="n">
        <v>34899.609375</v>
      </c>
    </row>
    <row r="4349" ht="15" customHeight="1" s="5">
      <c r="A4349" s="4" t="n">
        <v>0.591600000858307</v>
      </c>
      <c r="B4349" s="4" t="n">
        <v>34907.40625</v>
      </c>
    </row>
    <row r="4350" ht="15" customHeight="1" s="5">
      <c r="A4350" s="4" t="n">
        <v>0.591600000858307</v>
      </c>
      <c r="B4350" s="4" t="n">
        <v>34915.59375</v>
      </c>
    </row>
    <row r="4351" ht="15" customHeight="1" s="5">
      <c r="A4351" s="4" t="n">
        <v>0.592799961566925</v>
      </c>
      <c r="B4351" s="4" t="n">
        <v>34924.28125</v>
      </c>
    </row>
    <row r="4352" ht="15" customHeight="1" s="5">
      <c r="A4352" s="4" t="n">
        <v>0.59280002117157</v>
      </c>
      <c r="B4352" s="4" t="n">
        <v>34933.3125</v>
      </c>
    </row>
    <row r="4353" ht="15" customHeight="1" s="5">
      <c r="A4353" s="4" t="n">
        <v>0.59280002117157</v>
      </c>
      <c r="B4353" s="4" t="n">
        <v>34942.28125</v>
      </c>
    </row>
    <row r="4354" ht="15" customHeight="1" s="5">
      <c r="A4354" s="4" t="n">
        <v>0.59280002117157</v>
      </c>
      <c r="B4354" s="4" t="n">
        <v>34950.71875</v>
      </c>
    </row>
    <row r="4355" ht="15" customHeight="1" s="5">
      <c r="A4355" s="4" t="n">
        <v>0.59280002117157</v>
      </c>
      <c r="B4355" s="4" t="n">
        <v>34958.609375</v>
      </c>
    </row>
    <row r="4356" ht="15" customHeight="1" s="5">
      <c r="A4356" s="4" t="n">
        <v>0.59280002117157</v>
      </c>
      <c r="B4356" s="4" t="n">
        <v>34965.75</v>
      </c>
    </row>
    <row r="4357" ht="15" customHeight="1" s="5">
      <c r="A4357" s="4" t="n">
        <v>0.59280002117157</v>
      </c>
      <c r="B4357" s="4" t="n">
        <v>34972.234375</v>
      </c>
    </row>
    <row r="4358" ht="15" customHeight="1" s="5">
      <c r="A4358" s="4" t="n">
        <v>0.59280002117157</v>
      </c>
      <c r="B4358" s="4" t="n">
        <v>34978.796875</v>
      </c>
    </row>
    <row r="4359" ht="15" customHeight="1" s="5">
      <c r="A4359" s="4" t="n">
        <v>0.59280002117157</v>
      </c>
      <c r="B4359" s="4" t="n">
        <v>34986.046875</v>
      </c>
    </row>
    <row r="4360" ht="15" customHeight="1" s="5">
      <c r="A4360" s="4" t="n">
        <v>0.593999981880188</v>
      </c>
      <c r="B4360" s="4" t="n">
        <v>34993.765625</v>
      </c>
    </row>
    <row r="4361" ht="15" customHeight="1" s="5">
      <c r="A4361" s="4" t="n">
        <v>0.593999981880188</v>
      </c>
      <c r="B4361" s="4" t="n">
        <v>35002.078125</v>
      </c>
    </row>
    <row r="4362" ht="15" customHeight="1" s="5">
      <c r="A4362" s="4" t="n">
        <v>0.593999981880188</v>
      </c>
      <c r="B4362" s="4" t="n">
        <v>35011.046875</v>
      </c>
    </row>
    <row r="4363" ht="15" customHeight="1" s="5">
      <c r="A4363" s="4" t="n">
        <v>0.593999981880188</v>
      </c>
      <c r="B4363" s="4" t="n">
        <v>35020.234375</v>
      </c>
    </row>
    <row r="4364" ht="15" customHeight="1" s="5">
      <c r="A4364" s="4" t="n">
        <v>0.593999981880188</v>
      </c>
      <c r="B4364" s="4" t="n">
        <v>35029.171875</v>
      </c>
    </row>
    <row r="4365" ht="15" customHeight="1" s="5">
      <c r="A4365" s="4" t="n">
        <v>0.593999981880188</v>
      </c>
      <c r="B4365" s="4" t="n">
        <v>35037.859375</v>
      </c>
    </row>
    <row r="4366" ht="15" customHeight="1" s="5">
      <c r="A4366" s="4" t="n">
        <v>0.593999981880188</v>
      </c>
      <c r="B4366" s="4" t="n">
        <v>35046.328125</v>
      </c>
    </row>
    <row r="4367" ht="15" customHeight="1" s="5">
      <c r="A4367" s="4" t="n">
        <v>0.593999981880188</v>
      </c>
      <c r="B4367" s="4" t="n">
        <v>35054.34375</v>
      </c>
    </row>
    <row r="4368" ht="15" customHeight="1" s="5">
      <c r="A4368" s="4" t="n">
        <v>0.593999981880188</v>
      </c>
      <c r="B4368" s="4" t="n">
        <v>35062.21875</v>
      </c>
    </row>
    <row r="4369" ht="15" customHeight="1" s="5">
      <c r="A4369" s="4" t="n">
        <v>0.595200002193451</v>
      </c>
      <c r="B4369" s="4" t="n">
        <v>35070.171875</v>
      </c>
    </row>
    <row r="4370" ht="15" customHeight="1" s="5">
      <c r="A4370" s="4" t="n">
        <v>0.595200002193451</v>
      </c>
      <c r="B4370" s="4" t="n">
        <v>35078.453125</v>
      </c>
    </row>
    <row r="4371" ht="15" customHeight="1" s="5">
      <c r="A4371" s="4" t="n">
        <v>0.595200002193451</v>
      </c>
      <c r="B4371" s="4" t="n">
        <v>35087.328125</v>
      </c>
    </row>
    <row r="4372" ht="15" customHeight="1" s="5">
      <c r="A4372" s="4" t="n">
        <v>0.595200002193451</v>
      </c>
      <c r="B4372" s="4" t="n">
        <v>35097.046875</v>
      </c>
    </row>
    <row r="4373" ht="15" customHeight="1" s="5">
      <c r="A4373" s="4" t="n">
        <v>0.596397817134857</v>
      </c>
      <c r="B4373" s="4" t="n">
        <v>35106.953125</v>
      </c>
    </row>
    <row r="4374" ht="15" customHeight="1" s="5">
      <c r="A4374" s="4" t="n">
        <v>0.596400022506714</v>
      </c>
      <c r="B4374" s="4" t="n">
        <v>35116.734375</v>
      </c>
    </row>
    <row r="4375" ht="15" customHeight="1" s="5">
      <c r="A4375" s="4" t="n">
        <v>0.596400022506714</v>
      </c>
      <c r="B4375" s="4" t="n">
        <v>35126.015625</v>
      </c>
    </row>
    <row r="4376" ht="15" customHeight="1" s="5">
      <c r="A4376" s="4" t="n">
        <v>0.596400022506714</v>
      </c>
      <c r="B4376" s="4" t="n">
        <v>35134.421875</v>
      </c>
    </row>
    <row r="4377" ht="15" customHeight="1" s="5">
      <c r="A4377" s="4" t="n">
        <v>0.596400022506714</v>
      </c>
      <c r="B4377" s="4" t="n">
        <v>35141.9375</v>
      </c>
    </row>
    <row r="4378" ht="15" customHeight="1" s="5">
      <c r="A4378" s="4" t="n">
        <v>0.596400022506714</v>
      </c>
      <c r="B4378" s="4" t="n">
        <v>35149.0625</v>
      </c>
    </row>
    <row r="4379" ht="15" customHeight="1" s="5">
      <c r="A4379" s="4" t="n">
        <v>0.597599983215332</v>
      </c>
      <c r="B4379" s="4" t="n">
        <v>35156.25</v>
      </c>
    </row>
    <row r="4380" ht="15" customHeight="1" s="5">
      <c r="A4380" s="4" t="n">
        <v>0.597599983215332</v>
      </c>
      <c r="B4380" s="4" t="n">
        <v>35164.15625</v>
      </c>
    </row>
    <row r="4381" ht="15" customHeight="1" s="5">
      <c r="A4381" s="4" t="n">
        <v>0.597599983215332</v>
      </c>
      <c r="B4381" s="4" t="n">
        <v>35172.59375</v>
      </c>
    </row>
    <row r="4382" ht="15" customHeight="1" s="5">
      <c r="A4382" s="4" t="n">
        <v>0.597599983215332</v>
      </c>
      <c r="B4382" s="4" t="n">
        <v>35181.46875</v>
      </c>
    </row>
    <row r="4383" ht="15" customHeight="1" s="5">
      <c r="A4383" s="4" t="n">
        <v>0.597599983215332</v>
      </c>
      <c r="B4383" s="4" t="n">
        <v>35190.4375</v>
      </c>
    </row>
    <row r="4384" ht="15" customHeight="1" s="5">
      <c r="A4384" s="4" t="n">
        <v>0.597599983215332</v>
      </c>
      <c r="B4384" s="4" t="n">
        <v>35199.53125</v>
      </c>
    </row>
    <row r="4385" ht="15" customHeight="1" s="5">
      <c r="A4385" s="4" t="n">
        <v>0.597599983215332</v>
      </c>
      <c r="B4385" s="4" t="n">
        <v>35208.09375</v>
      </c>
    </row>
    <row r="4386" ht="15" customHeight="1" s="5">
      <c r="A4386" s="4" t="n">
        <v>0.597599983215332</v>
      </c>
      <c r="B4386" s="4" t="n">
        <v>35216.4375</v>
      </c>
    </row>
    <row r="4387" ht="15" customHeight="1" s="5">
      <c r="A4387" s="4" t="n">
        <v>0.597599983215332</v>
      </c>
      <c r="B4387" s="4" t="n">
        <v>35224.5625</v>
      </c>
    </row>
    <row r="4388" ht="15" customHeight="1" s="5">
      <c r="A4388" s="4" t="n">
        <v>0.5987977981567379</v>
      </c>
      <c r="B4388" s="4" t="n">
        <v>35232.71875</v>
      </c>
    </row>
    <row r="4389" ht="15" customHeight="1" s="5">
      <c r="A4389" s="4" t="n">
        <v>0.598800003528595</v>
      </c>
      <c r="B4389" s="4" t="n">
        <v>35240.75</v>
      </c>
    </row>
    <row r="4390" ht="15" customHeight="1" s="5">
      <c r="A4390" s="4" t="n">
        <v>0.598800003528595</v>
      </c>
      <c r="B4390" s="4" t="n">
        <v>35248.96875</v>
      </c>
    </row>
    <row r="4391" ht="15" customHeight="1" s="5">
      <c r="A4391" s="4" t="n">
        <v>0.598800003528595</v>
      </c>
      <c r="B4391" s="4" t="n">
        <v>35257.75</v>
      </c>
    </row>
    <row r="4392" ht="15" customHeight="1" s="5">
      <c r="A4392" s="4" t="n">
        <v>0.598800003528595</v>
      </c>
      <c r="B4392" s="4" t="n">
        <v>35266.8125</v>
      </c>
    </row>
    <row r="4393" ht="15" customHeight="1" s="5">
      <c r="A4393" s="4" t="n">
        <v>0.598800003528595</v>
      </c>
      <c r="B4393" s="4" t="n">
        <v>35276.4375</v>
      </c>
    </row>
    <row r="4394" ht="15" customHeight="1" s="5">
      <c r="A4394" s="4" t="n">
        <v>0.599997818470001</v>
      </c>
      <c r="B4394" s="4" t="n">
        <v>35286.34375</v>
      </c>
    </row>
    <row r="4395" ht="15" customHeight="1" s="5">
      <c r="A4395" s="4" t="n">
        <v>0.600000023841858</v>
      </c>
      <c r="B4395" s="4" t="n">
        <v>35296.0625</v>
      </c>
    </row>
    <row r="4396" ht="15" customHeight="1" s="5">
      <c r="A4396" s="4" t="n">
        <v>0.600000023841858</v>
      </c>
      <c r="B4396" s="4" t="n">
        <v>35305</v>
      </c>
    </row>
    <row r="4397" ht="15" customHeight="1" s="5">
      <c r="A4397" s="4" t="n">
        <v>0.600000023841858</v>
      </c>
      <c r="B4397" s="4" t="n">
        <v>35313.21875</v>
      </c>
    </row>
    <row r="4398" ht="15" customHeight="1" s="5">
      <c r="A4398" s="4" t="n">
        <v>0.601197838783264</v>
      </c>
      <c r="B4398" s="4" t="n">
        <v>35320.65625</v>
      </c>
    </row>
    <row r="4399" ht="15" customHeight="1" s="5">
      <c r="A4399" s="4" t="n">
        <v>0.601199984550476</v>
      </c>
      <c r="B4399" s="4" t="n">
        <v>35327.921875</v>
      </c>
    </row>
    <row r="4400" ht="15" customHeight="1" s="5">
      <c r="A4400" s="4" t="n">
        <v>0.601199984550476</v>
      </c>
      <c r="B4400" s="4" t="n">
        <v>35335.5</v>
      </c>
    </row>
    <row r="4401" ht="15" customHeight="1" s="5">
      <c r="A4401" s="4" t="n">
        <v>0.601199984550476</v>
      </c>
      <c r="B4401" s="4" t="n">
        <v>35343.8125</v>
      </c>
    </row>
    <row r="4402" ht="15" customHeight="1" s="5">
      <c r="A4402" s="4" t="n">
        <v>0.601199984550476</v>
      </c>
      <c r="B4402" s="4" t="n">
        <v>35352.90625</v>
      </c>
    </row>
    <row r="4403" ht="15" customHeight="1" s="5">
      <c r="A4403" s="4" t="n">
        <v>0.601199984550476</v>
      </c>
      <c r="B4403" s="4" t="n">
        <v>35362.5</v>
      </c>
    </row>
    <row r="4404" ht="15" customHeight="1" s="5">
      <c r="A4404" s="4" t="n">
        <v>0.601199984550476</v>
      </c>
      <c r="B4404" s="4" t="n">
        <v>35372.0625</v>
      </c>
    </row>
    <row r="4405" ht="15" customHeight="1" s="5">
      <c r="A4405" s="4" t="n">
        <v>0.601199984550476</v>
      </c>
      <c r="B4405" s="4" t="n">
        <v>35381.40625</v>
      </c>
    </row>
    <row r="4406" ht="15" customHeight="1" s="5">
      <c r="A4406" s="4" t="n">
        <v>0.601199984550476</v>
      </c>
      <c r="B4406" s="4" t="n">
        <v>35390.125</v>
      </c>
    </row>
    <row r="4407" ht="15" customHeight="1" s="5">
      <c r="A4407" s="4" t="n">
        <v>0.602400004863739</v>
      </c>
      <c r="B4407" s="4" t="n">
        <v>35398.34375</v>
      </c>
    </row>
    <row r="4408" ht="15" customHeight="1" s="5">
      <c r="A4408" s="4" t="n">
        <v>0.602400004863739</v>
      </c>
      <c r="B4408" s="4" t="n">
        <v>35406.109375</v>
      </c>
    </row>
    <row r="4409" ht="15" customHeight="1" s="5">
      <c r="A4409" s="4" t="n">
        <v>0.602400004863739</v>
      </c>
      <c r="B4409" s="4" t="n">
        <v>35413.65625</v>
      </c>
    </row>
    <row r="4410" ht="15" customHeight="1" s="5">
      <c r="A4410" s="4" t="n">
        <v>0.602400004863739</v>
      </c>
      <c r="B4410" s="4" t="n">
        <v>35421.109375</v>
      </c>
    </row>
    <row r="4411" ht="15" customHeight="1" s="5">
      <c r="A4411" s="4" t="n">
        <v>0.602400004863739</v>
      </c>
      <c r="B4411" s="4" t="n">
        <v>35429</v>
      </c>
    </row>
    <row r="4412" ht="15" customHeight="1" s="5">
      <c r="A4412" s="4" t="n">
        <v>0.602400004863739</v>
      </c>
      <c r="B4412" s="4" t="n">
        <v>35437.34375</v>
      </c>
    </row>
    <row r="4413" ht="15" customHeight="1" s="5">
      <c r="A4413" s="4" t="n">
        <v>0.603597819805145</v>
      </c>
      <c r="B4413" s="4" t="n">
        <v>35446.46875</v>
      </c>
    </row>
    <row r="4414" ht="15" customHeight="1" s="5">
      <c r="A4414" s="4" t="n">
        <v>0.603600025177002</v>
      </c>
      <c r="B4414" s="4" t="n">
        <v>35455.84375</v>
      </c>
    </row>
    <row r="4415" ht="15" customHeight="1" s="5">
      <c r="A4415" s="4" t="n">
        <v>0.603600025177002</v>
      </c>
      <c r="B4415" s="4" t="n">
        <v>35465.0625</v>
      </c>
    </row>
    <row r="4416" ht="15" customHeight="1" s="5">
      <c r="A4416" s="4" t="n">
        <v>0.603600025177002</v>
      </c>
      <c r="B4416" s="4" t="n">
        <v>35473.71875</v>
      </c>
    </row>
    <row r="4417" ht="15" customHeight="1" s="5">
      <c r="A4417" s="4" t="n">
        <v>0.603600025177002</v>
      </c>
      <c r="B4417" s="4" t="n">
        <v>35481.484375</v>
      </c>
    </row>
    <row r="4418" ht="15" customHeight="1" s="5">
      <c r="A4418" s="4" t="n">
        <v>0.603600025177002</v>
      </c>
      <c r="B4418" s="4" t="n">
        <v>35488.359375</v>
      </c>
    </row>
    <row r="4419" ht="15" customHeight="1" s="5">
      <c r="A4419" s="4" t="n">
        <v>0.60479998588562</v>
      </c>
      <c r="B4419" s="4" t="n">
        <v>35494.8125</v>
      </c>
    </row>
    <row r="4420" ht="15" customHeight="1" s="5">
      <c r="A4420" s="4" t="n">
        <v>0.60479998588562</v>
      </c>
      <c r="B4420" s="4" t="n">
        <v>35501.453125</v>
      </c>
    </row>
    <row r="4421" ht="15" customHeight="1" s="5">
      <c r="A4421" s="4" t="n">
        <v>0.60479998588562</v>
      </c>
      <c r="B4421" s="4" t="n">
        <v>35508.71875</v>
      </c>
    </row>
    <row r="4422" ht="15" customHeight="1" s="5">
      <c r="A4422" s="4" t="n">
        <v>0.60479998588562</v>
      </c>
      <c r="B4422" s="4" t="n">
        <v>35516.65625</v>
      </c>
    </row>
    <row r="4423" ht="15" customHeight="1" s="5">
      <c r="A4423" s="4" t="n">
        <v>0.605997800827026</v>
      </c>
      <c r="B4423" s="4" t="n">
        <v>35525.34375</v>
      </c>
    </row>
    <row r="4424" ht="15" customHeight="1" s="5">
      <c r="A4424" s="4" t="n">
        <v>0.6060000061988829</v>
      </c>
      <c r="B4424" s="4" t="n">
        <v>35534.46875</v>
      </c>
    </row>
    <row r="4425" ht="15" customHeight="1" s="5">
      <c r="A4425" s="4" t="n">
        <v>0.6060000061988829</v>
      </c>
      <c r="B4425" s="4" t="n">
        <v>35543.59375</v>
      </c>
    </row>
    <row r="4426" ht="15" customHeight="1" s="5">
      <c r="A4426" s="4" t="n">
        <v>0.6060000061988829</v>
      </c>
      <c r="B4426" s="4" t="n">
        <v>35552.21875</v>
      </c>
    </row>
    <row r="4427" ht="15" customHeight="1" s="5">
      <c r="A4427" s="4" t="n">
        <v>0.6060000061988829</v>
      </c>
      <c r="B4427" s="4" t="n">
        <v>35560.4375</v>
      </c>
    </row>
    <row r="4428" ht="15" customHeight="1" s="5">
      <c r="A4428" s="4" t="n">
        <v>0.6060000061988829</v>
      </c>
      <c r="B4428" s="4" t="n">
        <v>35567.90625</v>
      </c>
    </row>
    <row r="4429" ht="15" customHeight="1" s="5">
      <c r="A4429" s="4" t="n">
        <v>0.6060000061988829</v>
      </c>
      <c r="B4429" s="4" t="n">
        <v>35575.1875</v>
      </c>
    </row>
    <row r="4430" ht="15" customHeight="1" s="5">
      <c r="A4430" s="4" t="n">
        <v>0.6060000061988829</v>
      </c>
      <c r="B4430" s="4" t="n">
        <v>35582.359375</v>
      </c>
    </row>
    <row r="4431" ht="15" customHeight="1" s="5">
      <c r="A4431" s="4" t="n">
        <v>0.607197821140289</v>
      </c>
      <c r="B4431" s="4" t="n">
        <v>35589.859375</v>
      </c>
    </row>
    <row r="4432" ht="15" customHeight="1" s="5">
      <c r="A4432" s="4" t="n">
        <v>0.607200026512146</v>
      </c>
      <c r="B4432" s="4" t="n">
        <v>35597.859375</v>
      </c>
    </row>
    <row r="4433" ht="15" customHeight="1" s="5">
      <c r="A4433" s="4" t="n">
        <v>0.607200026512146</v>
      </c>
      <c r="B4433" s="4" t="n">
        <v>35606.765625</v>
      </c>
    </row>
    <row r="4434" ht="15" customHeight="1" s="5">
      <c r="A4434" s="4" t="n">
        <v>0.607200026512146</v>
      </c>
      <c r="B4434" s="4" t="n">
        <v>35616.109375</v>
      </c>
    </row>
    <row r="4435" ht="15" customHeight="1" s="5">
      <c r="A4435" s="4" t="n">
        <v>0.607200026512146</v>
      </c>
      <c r="B4435" s="4" t="n">
        <v>35625.671875</v>
      </c>
    </row>
    <row r="4436" ht="15" customHeight="1" s="5">
      <c r="A4436" s="4" t="n">
        <v>0.607200026512146</v>
      </c>
      <c r="B4436" s="4" t="n">
        <v>35634.984375</v>
      </c>
    </row>
    <row r="4437" ht="15" customHeight="1" s="5">
      <c r="A4437" s="4" t="n">
        <v>0.607200026512146</v>
      </c>
      <c r="B4437" s="4" t="n">
        <v>35643.546875</v>
      </c>
    </row>
    <row r="4438" ht="15" customHeight="1" s="5">
      <c r="A4438" s="4" t="n">
        <v>0.607200026512146</v>
      </c>
      <c r="B4438" s="4" t="n">
        <v>35651.328125</v>
      </c>
    </row>
    <row r="4439" ht="15" customHeight="1" s="5">
      <c r="A4439" s="4" t="n">
        <v>0.608399987220764</v>
      </c>
      <c r="B4439" s="4" t="n">
        <v>35658.34375</v>
      </c>
    </row>
    <row r="4440" ht="15" customHeight="1" s="5">
      <c r="A4440" s="4" t="n">
        <v>0.608399987220764</v>
      </c>
      <c r="B4440" s="4" t="n">
        <v>35665.03125</v>
      </c>
    </row>
    <row r="4441" ht="15" customHeight="1" s="5">
      <c r="A4441" s="4" t="n">
        <v>0.608399987220764</v>
      </c>
      <c r="B4441" s="4" t="n">
        <v>35672.046875</v>
      </c>
    </row>
    <row r="4442" ht="15" customHeight="1" s="5">
      <c r="A4442" s="4" t="n">
        <v>0.608399987220764</v>
      </c>
      <c r="B4442" s="4" t="n">
        <v>35679.53125</v>
      </c>
    </row>
    <row r="4443" ht="15" customHeight="1" s="5">
      <c r="A4443" s="4" t="n">
        <v>0.608399987220764</v>
      </c>
      <c r="B4443" s="4" t="n">
        <v>35687.515625</v>
      </c>
    </row>
    <row r="4444" ht="15" customHeight="1" s="5">
      <c r="A4444" s="4" t="n">
        <v>0.609600007534027</v>
      </c>
      <c r="B4444" s="4" t="n">
        <v>35696.109375</v>
      </c>
    </row>
    <row r="4445" ht="15" customHeight="1" s="5">
      <c r="A4445" s="4" t="n">
        <v>0.609600007534027</v>
      </c>
      <c r="B4445" s="4" t="n">
        <v>35705.015625</v>
      </c>
    </row>
    <row r="4446" ht="15" customHeight="1" s="5">
      <c r="A4446" s="4" t="n">
        <v>0.609600007534027</v>
      </c>
      <c r="B4446" s="4" t="n">
        <v>35713.484375</v>
      </c>
    </row>
    <row r="4447" ht="15" customHeight="1" s="5">
      <c r="A4447" s="4" t="n">
        <v>0.609600007534027</v>
      </c>
      <c r="B4447" s="4" t="n">
        <v>35721.609375</v>
      </c>
    </row>
    <row r="4448" ht="15" customHeight="1" s="5">
      <c r="A4448" s="4" t="n">
        <v>0.609600007534027</v>
      </c>
      <c r="B4448" s="4" t="n">
        <v>35729.21875</v>
      </c>
    </row>
    <row r="4449" ht="15" customHeight="1" s="5">
      <c r="A4449" s="4" t="n">
        <v>0.609600007534027</v>
      </c>
      <c r="B4449" s="4" t="n">
        <v>35736.3125</v>
      </c>
    </row>
    <row r="4450" ht="15" customHeight="1" s="5">
      <c r="A4450" s="4" t="n">
        <v>0.609600007534027</v>
      </c>
      <c r="B4450" s="4" t="n">
        <v>35743.109375</v>
      </c>
    </row>
    <row r="4451" ht="15" customHeight="1" s="5">
      <c r="A4451" s="4" t="n">
        <v>0.610799968242645</v>
      </c>
      <c r="B4451" s="4" t="n">
        <v>35750.1875</v>
      </c>
    </row>
    <row r="4452" ht="15" customHeight="1" s="5">
      <c r="A4452" s="4" t="n">
        <v>0.61080002784729</v>
      </c>
      <c r="B4452" s="4" t="n">
        <v>35757.671875</v>
      </c>
    </row>
    <row r="4453" ht="15" customHeight="1" s="5">
      <c r="A4453" s="4" t="n">
        <v>0.61080002784729</v>
      </c>
      <c r="B4453" s="4" t="n">
        <v>35765.828125</v>
      </c>
    </row>
    <row r="4454" ht="15" customHeight="1" s="5">
      <c r="A4454" s="4" t="n">
        <v>0.61080002784729</v>
      </c>
      <c r="B4454" s="4" t="n">
        <v>35774.453125</v>
      </c>
    </row>
    <row r="4455" ht="15" customHeight="1" s="5">
      <c r="A4455" s="4" t="n">
        <v>0.61080002784729</v>
      </c>
      <c r="B4455" s="4" t="n">
        <v>35783.765625</v>
      </c>
    </row>
    <row r="4456" ht="15" customHeight="1" s="5">
      <c r="A4456" s="4" t="n">
        <v>0.61080002784729</v>
      </c>
      <c r="B4456" s="4" t="n">
        <v>35793.328125</v>
      </c>
    </row>
    <row r="4457" ht="15" customHeight="1" s="5">
      <c r="A4457" s="4" t="n">
        <v>0.611999988555908</v>
      </c>
      <c r="B4457" s="4" t="n">
        <v>35802.578125</v>
      </c>
    </row>
    <row r="4458" ht="15" customHeight="1" s="5">
      <c r="A4458" s="4" t="n">
        <v>0.611999988555908</v>
      </c>
      <c r="B4458" s="4" t="n">
        <v>35811.359375</v>
      </c>
    </row>
    <row r="4459" ht="15" customHeight="1" s="5">
      <c r="A4459" s="4" t="n">
        <v>0.611999988555908</v>
      </c>
      <c r="B4459" s="4" t="n">
        <v>35819.609375</v>
      </c>
    </row>
    <row r="4460" ht="15" customHeight="1" s="5">
      <c r="A4460" s="4" t="n">
        <v>0.611999988555908</v>
      </c>
      <c r="B4460" s="4" t="n">
        <v>35827.125</v>
      </c>
    </row>
    <row r="4461" ht="15" customHeight="1" s="5">
      <c r="A4461" s="4" t="n">
        <v>0.611999988555908</v>
      </c>
      <c r="B4461" s="4" t="n">
        <v>35834.46875</v>
      </c>
    </row>
    <row r="4462" ht="15" customHeight="1" s="5">
      <c r="A4462" s="4" t="n">
        <v>0.611999988555908</v>
      </c>
      <c r="B4462" s="4" t="n">
        <v>35842.328125</v>
      </c>
    </row>
    <row r="4463" ht="15" customHeight="1" s="5">
      <c r="A4463" s="4" t="n">
        <v>0.611999988555908</v>
      </c>
      <c r="B4463" s="4" t="n">
        <v>35850.734375</v>
      </c>
    </row>
    <row r="4464" ht="15" customHeight="1" s="5">
      <c r="A4464" s="4" t="n">
        <v>0.611999988555908</v>
      </c>
      <c r="B4464" s="4" t="n">
        <v>35859.703125</v>
      </c>
    </row>
    <row r="4465" ht="15" customHeight="1" s="5">
      <c r="A4465" s="4" t="n">
        <v>0.613200008869171</v>
      </c>
      <c r="B4465" s="4" t="n">
        <v>35869.453125</v>
      </c>
    </row>
    <row r="4466" ht="15" customHeight="1" s="5">
      <c r="A4466" s="4" t="n">
        <v>0.613200008869171</v>
      </c>
      <c r="B4466" s="4" t="n">
        <v>35879.046875</v>
      </c>
    </row>
    <row r="4467" ht="15" customHeight="1" s="5">
      <c r="A4467" s="4" t="n">
        <v>0.613200008869171</v>
      </c>
      <c r="B4467" s="4" t="n">
        <v>35888.359375</v>
      </c>
    </row>
    <row r="4468" ht="15" customHeight="1" s="5">
      <c r="A4468" s="4" t="n">
        <v>0.614399969577789</v>
      </c>
      <c r="B4468" s="4" t="n">
        <v>35897.109375</v>
      </c>
    </row>
    <row r="4469" ht="15" customHeight="1" s="5">
      <c r="A4469" s="4" t="n">
        <v>0.614400029182434</v>
      </c>
      <c r="B4469" s="4" t="n">
        <v>35905.515625</v>
      </c>
    </row>
    <row r="4470" ht="15" customHeight="1" s="5">
      <c r="A4470" s="4" t="n">
        <v>0.614400029182434</v>
      </c>
      <c r="B4470" s="4" t="n">
        <v>35913.25</v>
      </c>
    </row>
    <row r="4471" ht="15" customHeight="1" s="5">
      <c r="A4471" s="4" t="n">
        <v>0.614400029182434</v>
      </c>
      <c r="B4471" s="4" t="n">
        <v>35920.796875</v>
      </c>
    </row>
    <row r="4472" ht="15" customHeight="1" s="5">
      <c r="A4472" s="4" t="n">
        <v>0.61559784412384</v>
      </c>
      <c r="B4472" s="4" t="n">
        <v>35928.171875</v>
      </c>
    </row>
    <row r="4473" ht="15" customHeight="1" s="5">
      <c r="A4473" s="4" t="n">
        <v>0.615599989891052</v>
      </c>
      <c r="B4473" s="4" t="n">
        <v>35936.015625</v>
      </c>
    </row>
    <row r="4474" ht="15" customHeight="1" s="5">
      <c r="A4474" s="4" t="n">
        <v>0.615599989891052</v>
      </c>
      <c r="B4474" s="4" t="n">
        <v>35944.328125</v>
      </c>
    </row>
    <row r="4475" ht="15" customHeight="1" s="5">
      <c r="A4475" s="4" t="n">
        <v>0.615599989891052</v>
      </c>
      <c r="B4475" s="4" t="n">
        <v>35953.234375</v>
      </c>
    </row>
    <row r="4476" ht="15" customHeight="1" s="5">
      <c r="A4476" s="4" t="n">
        <v>0.615599989891052</v>
      </c>
      <c r="B4476" s="4" t="n">
        <v>35962.640625</v>
      </c>
    </row>
    <row r="4477" ht="15" customHeight="1" s="5">
      <c r="A4477" s="4" t="n">
        <v>0.615599989891052</v>
      </c>
      <c r="B4477" s="4" t="n">
        <v>35972.234375</v>
      </c>
    </row>
    <row r="4478" ht="15" customHeight="1" s="5">
      <c r="A4478" s="4" t="n">
        <v>0.615599989891052</v>
      </c>
      <c r="B4478" s="4" t="n">
        <v>35981.234375</v>
      </c>
    </row>
    <row r="4479" ht="15" customHeight="1" s="5">
      <c r="A4479" s="4" t="n">
        <v>0.615599989891052</v>
      </c>
      <c r="B4479" s="4" t="n">
        <v>35989.671875</v>
      </c>
    </row>
    <row r="4480" ht="15" customHeight="1" s="5">
      <c r="A4480" s="4" t="n">
        <v>0.616800010204315</v>
      </c>
      <c r="B4480" s="4" t="n">
        <v>35997.28125</v>
      </c>
    </row>
    <row r="4481" ht="15" customHeight="1" s="5">
      <c r="A4481" s="4" t="n">
        <v>0.616800010204315</v>
      </c>
      <c r="B4481" s="4" t="n">
        <v>36004.75</v>
      </c>
    </row>
    <row r="4482" ht="15" customHeight="1" s="5">
      <c r="A4482" s="4" t="n">
        <v>0.616800010204315</v>
      </c>
      <c r="B4482" s="4" t="n">
        <v>36012.28125</v>
      </c>
    </row>
    <row r="4483" ht="15" customHeight="1" s="5">
      <c r="A4483" s="4" t="n">
        <v>0.616800010204315</v>
      </c>
      <c r="B4483" s="4" t="n">
        <v>36020.53125</v>
      </c>
    </row>
    <row r="4484" ht="15" customHeight="1" s="5">
      <c r="A4484" s="4" t="n">
        <v>0.616800010204315</v>
      </c>
      <c r="B4484" s="4" t="n">
        <v>36029.46875</v>
      </c>
    </row>
    <row r="4485" ht="15" customHeight="1" s="5">
      <c r="A4485" s="4" t="n">
        <v>0.616800010204315</v>
      </c>
      <c r="B4485" s="4" t="n">
        <v>36038.96875</v>
      </c>
    </row>
    <row r="4486" ht="15" customHeight="1" s="5">
      <c r="A4486" s="4" t="n">
        <v>0.617997825145721</v>
      </c>
      <c r="B4486" s="4" t="n">
        <v>36048.46875</v>
      </c>
    </row>
    <row r="4487" ht="15" customHeight="1" s="5">
      <c r="A4487" s="4" t="n">
        <v>0.617999970912933</v>
      </c>
      <c r="B4487" s="4" t="n">
        <v>36057.84375</v>
      </c>
    </row>
    <row r="4488" ht="15" customHeight="1" s="5">
      <c r="A4488" s="4" t="n">
        <v>0.617999970912933</v>
      </c>
      <c r="B4488" s="4" t="n">
        <v>36067.03125</v>
      </c>
    </row>
    <row r="4489" ht="15" customHeight="1" s="5">
      <c r="A4489" s="4" t="n">
        <v>0.617999970912933</v>
      </c>
      <c r="B4489" s="4" t="n">
        <v>36075.5625</v>
      </c>
    </row>
    <row r="4490" ht="15" customHeight="1" s="5">
      <c r="A4490" s="4" t="n">
        <v>0.617999970912933</v>
      </c>
      <c r="B4490" s="4" t="n">
        <v>36083.78125</v>
      </c>
    </row>
    <row r="4491" ht="15" customHeight="1" s="5">
      <c r="A4491" s="4" t="n">
        <v>0.61919778585434</v>
      </c>
      <c r="B4491" s="4" t="n">
        <v>36091.640625</v>
      </c>
    </row>
    <row r="4492" ht="15" customHeight="1" s="5">
      <c r="A4492" s="4" t="n">
        <v>0.619199991226196</v>
      </c>
      <c r="B4492" s="4" t="n">
        <v>36099.53125</v>
      </c>
    </row>
    <row r="4493" ht="15" customHeight="1" s="5">
      <c r="A4493" s="4" t="n">
        <v>0.619199991226196</v>
      </c>
      <c r="B4493" s="4" t="n">
        <v>36107.5</v>
      </c>
    </row>
    <row r="4494" ht="15" customHeight="1" s="5">
      <c r="A4494" s="4" t="n">
        <v>0.619199991226196</v>
      </c>
      <c r="B4494" s="4" t="n">
        <v>36116.125</v>
      </c>
    </row>
    <row r="4495" ht="15" customHeight="1" s="5">
      <c r="A4495" s="4" t="n">
        <v>0.619199991226196</v>
      </c>
      <c r="B4495" s="4" t="n">
        <v>36125.625</v>
      </c>
    </row>
    <row r="4496" ht="15" customHeight="1" s="5">
      <c r="A4496" s="4" t="n">
        <v>0.620397806167603</v>
      </c>
      <c r="B4496" s="4" t="n">
        <v>36135.53125</v>
      </c>
    </row>
    <row r="4497" ht="15" customHeight="1" s="5">
      <c r="A4497" s="4" t="n">
        <v>0.620400011539459</v>
      </c>
      <c r="B4497" s="4" t="n">
        <v>36145.6875</v>
      </c>
    </row>
    <row r="4498" ht="15" customHeight="1" s="5">
      <c r="A4498" s="4" t="n">
        <v>0.620400011539459</v>
      </c>
      <c r="B4498" s="4" t="n">
        <v>36155.03125</v>
      </c>
    </row>
    <row r="4499" ht="15" customHeight="1" s="5">
      <c r="A4499" s="4" t="n">
        <v>0.620400011539459</v>
      </c>
      <c r="B4499" s="4" t="n">
        <v>36163.40625</v>
      </c>
    </row>
    <row r="4500" ht="15" customHeight="1" s="5">
      <c r="A4500" s="4" t="n">
        <v>0.620400011539459</v>
      </c>
      <c r="B4500" s="4" t="n">
        <v>36170.71875</v>
      </c>
    </row>
    <row r="4501" ht="15" customHeight="1" s="5">
      <c r="A4501" s="4" t="n">
        <v>0.620400011539459</v>
      </c>
      <c r="B4501" s="4" t="n">
        <v>36177.78125</v>
      </c>
    </row>
    <row r="4502" ht="15" customHeight="1" s="5">
      <c r="A4502" s="4" t="n">
        <v>0.620400011539459</v>
      </c>
      <c r="B4502" s="4" t="n">
        <v>36184.65625</v>
      </c>
    </row>
    <row r="4503" ht="15" customHeight="1" s="5">
      <c r="A4503" s="4" t="n">
        <v>0.620400011539459</v>
      </c>
      <c r="B4503" s="4" t="n">
        <v>36192.359375</v>
      </c>
    </row>
    <row r="4504" ht="15" customHeight="1" s="5">
      <c r="A4504" s="4" t="n">
        <v>0.6215999722480769</v>
      </c>
      <c r="B4504" s="4" t="n">
        <v>36200.859375</v>
      </c>
    </row>
    <row r="4505" ht="15" customHeight="1" s="5">
      <c r="A4505" s="4" t="n">
        <v>0.6215999722480769</v>
      </c>
      <c r="B4505" s="4" t="n">
        <v>36209.921875</v>
      </c>
    </row>
    <row r="4506" ht="15" customHeight="1" s="5">
      <c r="A4506" s="4" t="n">
        <v>0.6215999722480769</v>
      </c>
      <c r="B4506" s="4" t="n">
        <v>36219.046875</v>
      </c>
    </row>
    <row r="4507" ht="15" customHeight="1" s="5">
      <c r="A4507" s="4" t="n">
        <v>0.6215999722480769</v>
      </c>
      <c r="B4507" s="4" t="n">
        <v>36227.953125</v>
      </c>
    </row>
    <row r="4508" ht="15" customHeight="1" s="5">
      <c r="A4508" s="4" t="n">
        <v>0.6215999722480769</v>
      </c>
      <c r="B4508" s="4" t="n">
        <v>36236.515625</v>
      </c>
    </row>
    <row r="4509" ht="15" customHeight="1" s="5">
      <c r="A4509" s="4" t="n">
        <v>0.6215999722480769</v>
      </c>
      <c r="B4509" s="4" t="n">
        <v>36244.546875</v>
      </c>
    </row>
    <row r="4510" ht="15" customHeight="1" s="5">
      <c r="A4510" s="4" t="n">
        <v>0.6215999722480769</v>
      </c>
      <c r="B4510" s="4" t="n">
        <v>36252.09375</v>
      </c>
    </row>
    <row r="4511" ht="15" customHeight="1" s="5">
      <c r="A4511" s="4" t="n">
        <v>0.622797787189484</v>
      </c>
      <c r="B4511" s="4" t="n">
        <v>36259.25</v>
      </c>
    </row>
    <row r="4512" ht="15" customHeight="1" s="5">
      <c r="A4512" s="4" t="n">
        <v>0.62279999256134</v>
      </c>
      <c r="B4512" s="4" t="n">
        <v>36266.4375</v>
      </c>
    </row>
    <row r="4513" ht="15" customHeight="1" s="5">
      <c r="A4513" s="4" t="n">
        <v>0.62279999256134</v>
      </c>
      <c r="B4513" s="4" t="n">
        <v>36273.78125</v>
      </c>
    </row>
    <row r="4514" ht="15" customHeight="1" s="5">
      <c r="A4514" s="4" t="n">
        <v>0.62279999256134</v>
      </c>
      <c r="B4514" s="4" t="n">
        <v>36281.53125</v>
      </c>
    </row>
    <row r="4515" ht="15" customHeight="1" s="5">
      <c r="A4515" s="4" t="n">
        <v>0.624000012874603</v>
      </c>
      <c r="B4515" s="4" t="n">
        <v>36289.9375</v>
      </c>
    </row>
    <row r="4516" ht="15" customHeight="1" s="5">
      <c r="A4516" s="4" t="n">
        <v>0.624000012874603</v>
      </c>
      <c r="B4516" s="4" t="n">
        <v>36298.96875</v>
      </c>
    </row>
    <row r="4517" ht="15" customHeight="1" s="5">
      <c r="A4517" s="4" t="n">
        <v>0.624000012874603</v>
      </c>
      <c r="B4517" s="4" t="n">
        <v>36308.375</v>
      </c>
    </row>
    <row r="4518" ht="15" customHeight="1" s="5">
      <c r="A4518" s="4" t="n">
        <v>0.624000012874603</v>
      </c>
      <c r="B4518" s="4" t="n">
        <v>36317.25</v>
      </c>
    </row>
    <row r="4519" ht="15" customHeight="1" s="5">
      <c r="A4519" s="4" t="n">
        <v>0.624000012874603</v>
      </c>
      <c r="B4519" s="4" t="n">
        <v>36325.65625</v>
      </c>
    </row>
    <row r="4520" ht="15" customHeight="1" s="5">
      <c r="A4520" s="4" t="n">
        <v>0.624000012874603</v>
      </c>
      <c r="B4520" s="4" t="n">
        <v>36333.3125</v>
      </c>
    </row>
    <row r="4521" ht="15" customHeight="1" s="5">
      <c r="A4521" s="4" t="n">
        <v>0.624000012874603</v>
      </c>
      <c r="B4521" s="4" t="n">
        <v>36340.3125</v>
      </c>
    </row>
    <row r="4522" ht="15" customHeight="1" s="5">
      <c r="A4522" s="4" t="n">
        <v>0.625199973583221</v>
      </c>
      <c r="B4522" s="4" t="n">
        <v>36347.09375</v>
      </c>
    </row>
    <row r="4523" ht="15" customHeight="1" s="5">
      <c r="A4523" s="4" t="n">
        <v>0.625199973583221</v>
      </c>
      <c r="B4523" s="4" t="n">
        <v>36354.625</v>
      </c>
    </row>
    <row r="4524" ht="15" customHeight="1" s="5">
      <c r="A4524" s="4" t="n">
        <v>0.625199973583221</v>
      </c>
      <c r="B4524" s="4" t="n">
        <v>36362.875</v>
      </c>
    </row>
    <row r="4525" ht="15" customHeight="1" s="5">
      <c r="A4525" s="4" t="n">
        <v>0.625199973583221</v>
      </c>
      <c r="B4525" s="4" t="n">
        <v>36371.8125</v>
      </c>
    </row>
    <row r="4526" ht="15" customHeight="1" s="5">
      <c r="A4526" s="4" t="n">
        <v>0.625199973583221</v>
      </c>
      <c r="B4526" s="4" t="n">
        <v>36381.34375</v>
      </c>
    </row>
    <row r="4527" ht="15" customHeight="1" s="5">
      <c r="A4527" s="4" t="n">
        <v>0.625199973583221</v>
      </c>
      <c r="B4527" s="4" t="n">
        <v>36390.9375</v>
      </c>
    </row>
    <row r="4528" ht="15" customHeight="1" s="5">
      <c r="A4528" s="4" t="n">
        <v>0.626399993896484</v>
      </c>
      <c r="B4528" s="4" t="n">
        <v>36399.96875</v>
      </c>
    </row>
    <row r="4529" ht="15" customHeight="1" s="5">
      <c r="A4529" s="4" t="n">
        <v>0.626399993896484</v>
      </c>
      <c r="B4529" s="4" t="n">
        <v>36408.59375</v>
      </c>
    </row>
    <row r="4530" ht="15" customHeight="1" s="5">
      <c r="A4530" s="4" t="n">
        <v>0.626399993896484</v>
      </c>
      <c r="B4530" s="4" t="n">
        <v>36416.703125</v>
      </c>
    </row>
    <row r="4531" ht="15" customHeight="1" s="5">
      <c r="A4531" s="4" t="n">
        <v>0.626399993896484</v>
      </c>
      <c r="B4531" s="4" t="n">
        <v>36424.234375</v>
      </c>
    </row>
    <row r="4532" ht="15" customHeight="1" s="5">
      <c r="A4532" s="4" t="n">
        <v>0.626399993896484</v>
      </c>
      <c r="B4532" s="4" t="n">
        <v>36431.4375</v>
      </c>
    </row>
    <row r="4533" ht="15" customHeight="1" s="5">
      <c r="A4533" s="4" t="n">
        <v>0.626399993896484</v>
      </c>
      <c r="B4533" s="4" t="n">
        <v>36438.875</v>
      </c>
    </row>
    <row r="4534" ht="15" customHeight="1" s="5">
      <c r="A4534" s="4" t="n">
        <v>0.626399993896484</v>
      </c>
      <c r="B4534" s="4" t="n">
        <v>36446.28125</v>
      </c>
    </row>
    <row r="4535" ht="15" customHeight="1" s="5">
      <c r="A4535" s="4" t="n">
        <v>0.627600014209747</v>
      </c>
      <c r="B4535" s="4" t="n">
        <v>36454.03125</v>
      </c>
    </row>
    <row r="4536" ht="15" customHeight="1" s="5">
      <c r="A4536" s="4" t="n">
        <v>0.627600014209747</v>
      </c>
      <c r="B4536" s="4" t="n">
        <v>36462.40625</v>
      </c>
    </row>
    <row r="4537" ht="15" customHeight="1" s="5">
      <c r="A4537" s="4" t="n">
        <v>0.627600014209747</v>
      </c>
      <c r="B4537" s="4" t="n">
        <v>36471.34375</v>
      </c>
    </row>
    <row r="4538" ht="15" customHeight="1" s="5">
      <c r="A4538" s="4" t="n">
        <v>0.628799974918366</v>
      </c>
      <c r="B4538" s="4" t="n">
        <v>36480.15625</v>
      </c>
    </row>
    <row r="4539" ht="15" customHeight="1" s="5">
      <c r="A4539" s="4" t="n">
        <v>0.628799974918366</v>
      </c>
      <c r="B4539" s="4" t="n">
        <v>36488.75</v>
      </c>
    </row>
    <row r="4540" ht="15" customHeight="1" s="5">
      <c r="A4540" s="4" t="n">
        <v>0.628799974918366</v>
      </c>
      <c r="B4540" s="4" t="n">
        <v>36496.640625</v>
      </c>
    </row>
    <row r="4541" ht="15" customHeight="1" s="5">
      <c r="A4541" s="4" t="n">
        <v>0.628799974918366</v>
      </c>
      <c r="B4541" s="4" t="n">
        <v>36503.796875</v>
      </c>
    </row>
    <row r="4542" ht="15" customHeight="1" s="5">
      <c r="A4542" s="4" t="n">
        <v>0.628799974918366</v>
      </c>
      <c r="B4542" s="4" t="n">
        <v>36510.203125</v>
      </c>
    </row>
    <row r="4543" ht="15" customHeight="1" s="5">
      <c r="A4543" s="4" t="n">
        <v>0.628799974918366</v>
      </c>
      <c r="B4543" s="4" t="n">
        <v>36516.84375</v>
      </c>
    </row>
    <row r="4544" ht="15" customHeight="1" s="5">
      <c r="A4544" s="4" t="n">
        <v>0.629999995231628</v>
      </c>
      <c r="B4544" s="4" t="n">
        <v>36523.828125</v>
      </c>
    </row>
    <row r="4545" ht="15" customHeight="1" s="5">
      <c r="A4545" s="4" t="n">
        <v>0.629999995231628</v>
      </c>
      <c r="B4545" s="4" t="n">
        <v>36531.65625</v>
      </c>
    </row>
    <row r="4546" ht="15" customHeight="1" s="5">
      <c r="A4546" s="4" t="n">
        <v>0.629999995231628</v>
      </c>
      <c r="B4546" s="4" t="n">
        <v>36540.15625</v>
      </c>
    </row>
    <row r="4547" ht="15" customHeight="1" s="5">
      <c r="A4547" s="4" t="n">
        <v>0.629999995231628</v>
      </c>
      <c r="B4547" s="4" t="n">
        <v>36549.28125</v>
      </c>
    </row>
    <row r="4548" ht="15" customHeight="1" s="5">
      <c r="A4548" s="4" t="n">
        <v>0.629999995231628</v>
      </c>
      <c r="B4548" s="4" t="n">
        <v>36558.34375</v>
      </c>
    </row>
    <row r="4549" ht="15" customHeight="1" s="5">
      <c r="A4549" s="4" t="n">
        <v>0.629999995231628</v>
      </c>
      <c r="B4549" s="4" t="n">
        <v>36567.375</v>
      </c>
    </row>
    <row r="4550" ht="15" customHeight="1" s="5">
      <c r="A4550" s="4" t="n">
        <v>0.631200015544891</v>
      </c>
      <c r="B4550" s="4" t="n">
        <v>36576.125</v>
      </c>
    </row>
    <row r="4551" ht="15" customHeight="1" s="5">
      <c r="A4551" s="4" t="n">
        <v>0.631200015544891</v>
      </c>
      <c r="B4551" s="4" t="n">
        <v>36584.25</v>
      </c>
    </row>
    <row r="4552" ht="15" customHeight="1" s="5">
      <c r="A4552" s="4" t="n">
        <v>0.631200015544891</v>
      </c>
      <c r="B4552" s="4" t="n">
        <v>36592.21875</v>
      </c>
    </row>
    <row r="4553" ht="15" customHeight="1" s="5">
      <c r="A4553" s="4" t="n">
        <v>0.631200015544891</v>
      </c>
      <c r="B4553" s="4" t="n">
        <v>36599.9921875</v>
      </c>
    </row>
    <row r="4554" ht="15" customHeight="1" s="5">
      <c r="A4554" s="4" t="n">
        <v>0.631200015544891</v>
      </c>
      <c r="B4554" s="4" t="n">
        <v>36607.6796875</v>
      </c>
    </row>
    <row r="4555" ht="15" customHeight="1" s="5">
      <c r="A4555" s="4" t="n">
        <v>0.631200015544891</v>
      </c>
      <c r="B4555" s="4" t="n">
        <v>36615.4453125</v>
      </c>
    </row>
    <row r="4556" ht="15" customHeight="1" s="5">
      <c r="A4556" s="4" t="n">
        <v>0.631200015544891</v>
      </c>
      <c r="B4556" s="4" t="n">
        <v>36624.0390625</v>
      </c>
    </row>
    <row r="4557" ht="15" customHeight="1" s="5">
      <c r="A4557" s="4" t="n">
        <v>0.631200015544891</v>
      </c>
      <c r="B4557" s="4" t="n">
        <v>36633.1328125</v>
      </c>
    </row>
    <row r="4558" ht="15" customHeight="1" s="5">
      <c r="A4558" s="4" t="n">
        <v>0.63239997625351</v>
      </c>
      <c r="B4558" s="4" t="n">
        <v>36642.5703125</v>
      </c>
    </row>
    <row r="4559" ht="15" customHeight="1" s="5">
      <c r="A4559" s="4" t="n">
        <v>0.63239997625351</v>
      </c>
      <c r="B4559" s="4" t="n">
        <v>36652.0390625</v>
      </c>
    </row>
    <row r="4560" ht="15" customHeight="1" s="5">
      <c r="A4560" s="4" t="n">
        <v>0.63239997625351</v>
      </c>
      <c r="B4560" s="4" t="n">
        <v>36661.2265625</v>
      </c>
    </row>
    <row r="4561" ht="15" customHeight="1" s="5">
      <c r="A4561" s="4" t="n">
        <v>0.633599996566772</v>
      </c>
      <c r="B4561" s="4" t="n">
        <v>36669.5078125</v>
      </c>
    </row>
    <row r="4562" ht="15" customHeight="1" s="5">
      <c r="A4562" s="4" t="n">
        <v>0.633599996566772</v>
      </c>
      <c r="B4562" s="4" t="n">
        <v>36676.8671875</v>
      </c>
    </row>
    <row r="4563" ht="15" customHeight="1" s="5">
      <c r="A4563" s="4" t="n">
        <v>0.633599996566772</v>
      </c>
      <c r="B4563" s="4" t="n">
        <v>36683.9609375</v>
      </c>
    </row>
    <row r="4564" ht="15" customHeight="1" s="5">
      <c r="A4564" s="4" t="n">
        <v>0.633599996566772</v>
      </c>
      <c r="B4564" s="4" t="n">
        <v>36691.2890625</v>
      </c>
    </row>
    <row r="4565" ht="15" customHeight="1" s="5">
      <c r="A4565" s="4" t="n">
        <v>0.634800016880035</v>
      </c>
      <c r="B4565" s="4" t="n">
        <v>36698.7734375</v>
      </c>
    </row>
    <row r="4566" ht="15" customHeight="1" s="5">
      <c r="A4566" s="4" t="n">
        <v>0.634800016880035</v>
      </c>
      <c r="B4566" s="4" t="n">
        <v>36707.2734375</v>
      </c>
    </row>
    <row r="4567" ht="15" customHeight="1" s="5">
      <c r="A4567" s="4" t="n">
        <v>0.634800016880035</v>
      </c>
      <c r="B4567" s="4" t="n">
        <v>36716.1796875</v>
      </c>
    </row>
    <row r="4568" ht="15" customHeight="1" s="5">
      <c r="A4568" s="4" t="n">
        <v>0.634800016880035</v>
      </c>
      <c r="B4568" s="4" t="n">
        <v>36725.1796875</v>
      </c>
    </row>
    <row r="4569" ht="15" customHeight="1" s="5">
      <c r="A4569" s="4" t="n">
        <v>0.634800016880035</v>
      </c>
      <c r="B4569" s="4" t="n">
        <v>36733.8984375</v>
      </c>
    </row>
    <row r="4570" ht="15" customHeight="1" s="5">
      <c r="A4570" s="4" t="n">
        <v>0.635997831821442</v>
      </c>
      <c r="B4570" s="4" t="n">
        <v>36742.5234375</v>
      </c>
    </row>
    <row r="4571" ht="15" customHeight="1" s="5">
      <c r="A4571" s="4" t="n">
        <v>0.635999977588654</v>
      </c>
      <c r="B4571" s="4" t="n">
        <v>36750.7421875</v>
      </c>
    </row>
    <row r="4572" ht="15" customHeight="1" s="5">
      <c r="A4572" s="4" t="n">
        <v>0.635999977588654</v>
      </c>
      <c r="B4572" s="4" t="n">
        <v>36758.5859375</v>
      </c>
    </row>
    <row r="4573" ht="15" customHeight="1" s="5">
      <c r="A4573" s="4" t="n">
        <v>0.635999977588654</v>
      </c>
      <c r="B4573" s="4" t="n">
        <v>36766.2265625</v>
      </c>
    </row>
    <row r="4574" ht="15" customHeight="1" s="5">
      <c r="A4574" s="4" t="n">
        <v>0.635999977588654</v>
      </c>
      <c r="B4574" s="4" t="n">
        <v>36773.8671875</v>
      </c>
    </row>
    <row r="4575" ht="15" customHeight="1" s="5">
      <c r="A4575" s="4" t="n">
        <v>0.635999977588654</v>
      </c>
      <c r="B4575" s="4" t="n">
        <v>36781.8671875</v>
      </c>
    </row>
    <row r="4576" ht="15" customHeight="1" s="5">
      <c r="A4576" s="4" t="n">
        <v>0.635999977588654</v>
      </c>
      <c r="B4576" s="4" t="n">
        <v>36790.0546875</v>
      </c>
    </row>
    <row r="4577" ht="15" customHeight="1" s="5">
      <c r="A4577" s="4" t="n">
        <v>0.63719779253006</v>
      </c>
      <c r="B4577" s="4" t="n">
        <v>36798.8359375</v>
      </c>
    </row>
    <row r="4578" ht="15" customHeight="1" s="5">
      <c r="A4578" s="4" t="n">
        <v>0.6371999979019169</v>
      </c>
      <c r="B4578" s="4" t="n">
        <v>36808.1171875</v>
      </c>
    </row>
    <row r="4579" ht="15" customHeight="1" s="5">
      <c r="A4579" s="4" t="n">
        <v>0.6371999979019169</v>
      </c>
      <c r="B4579" s="4" t="n">
        <v>36817.7734375</v>
      </c>
    </row>
    <row r="4580" ht="15" customHeight="1" s="5">
      <c r="A4580" s="4" t="n">
        <v>0.6371999979019169</v>
      </c>
      <c r="B4580" s="4" t="n">
        <v>36827.1171875</v>
      </c>
    </row>
    <row r="4581" ht="15" customHeight="1" s="5">
      <c r="A4581" s="4" t="n">
        <v>0.6371999979019169</v>
      </c>
      <c r="B4581" s="4" t="n">
        <v>36835.7421875</v>
      </c>
    </row>
    <row r="4582" ht="15" customHeight="1" s="5">
      <c r="A4582" s="4" t="n">
        <v>0.6371999979019169</v>
      </c>
      <c r="B4582" s="4" t="n">
        <v>36843.6328125</v>
      </c>
    </row>
    <row r="4583" ht="15" customHeight="1" s="5">
      <c r="A4583" s="4" t="n">
        <v>0.6371999979019169</v>
      </c>
      <c r="B4583" s="4" t="n">
        <v>36850.9765625</v>
      </c>
    </row>
    <row r="4584" ht="15" customHeight="1" s="5">
      <c r="A4584" s="4" t="n">
        <v>0.638397812843323</v>
      </c>
      <c r="B4584" s="4" t="n">
        <v>36857.9296875</v>
      </c>
    </row>
    <row r="4585" ht="15" customHeight="1" s="5">
      <c r="A4585" s="4" t="n">
        <v>0.638400018215179</v>
      </c>
      <c r="B4585" s="4" t="n">
        <v>36865.2890625</v>
      </c>
    </row>
    <row r="4586" ht="15" customHeight="1" s="5">
      <c r="A4586" s="4" t="n">
        <v>0.638400018215179</v>
      </c>
      <c r="B4586" s="4" t="n">
        <v>36873.3984375</v>
      </c>
    </row>
    <row r="4587" ht="15" customHeight="1" s="5">
      <c r="A4587" s="4" t="n">
        <v>0.6395999789237981</v>
      </c>
      <c r="B4587" s="4" t="n">
        <v>36882.4609375</v>
      </c>
    </row>
    <row r="4588" ht="15" customHeight="1" s="5">
      <c r="A4588" s="4" t="n">
        <v>0.6395999789237981</v>
      </c>
      <c r="B4588" s="4" t="n">
        <v>36892.0234375</v>
      </c>
    </row>
    <row r="4589" ht="15" customHeight="1" s="5">
      <c r="A4589" s="4" t="n">
        <v>0.6395999789237981</v>
      </c>
      <c r="B4589" s="4" t="n">
        <v>36901.7109375</v>
      </c>
    </row>
    <row r="4590" ht="15" customHeight="1" s="5">
      <c r="A4590" s="4" t="n">
        <v>0.6395999789237981</v>
      </c>
      <c r="B4590" s="4" t="n">
        <v>36910.9296875</v>
      </c>
    </row>
    <row r="4591" ht="15" customHeight="1" s="5">
      <c r="A4591" s="4" t="n">
        <v>0.640797793865204</v>
      </c>
      <c r="B4591" s="4" t="n">
        <v>36919.7734375</v>
      </c>
    </row>
    <row r="4592" ht="15" customHeight="1" s="5">
      <c r="A4592" s="4" t="n">
        <v>0.640799999237061</v>
      </c>
      <c r="B4592" s="4" t="n">
        <v>36927.8984375</v>
      </c>
    </row>
    <row r="4593" ht="15" customHeight="1" s="5">
      <c r="A4593" s="4" t="n">
        <v>0.640799999237061</v>
      </c>
      <c r="B4593" s="4" t="n">
        <v>36935.5390625</v>
      </c>
    </row>
    <row r="4594" ht="15" customHeight="1" s="5">
      <c r="A4594" s="4" t="n">
        <v>0.640799999237061</v>
      </c>
      <c r="B4594" s="4" t="n">
        <v>36943.1015625</v>
      </c>
    </row>
    <row r="4595" ht="15" customHeight="1" s="5">
      <c r="A4595" s="4" t="n">
        <v>0.640799999237061</v>
      </c>
      <c r="B4595" s="4" t="n">
        <v>36950.6953125</v>
      </c>
    </row>
    <row r="4596" ht="15" customHeight="1" s="5">
      <c r="A4596" s="4" t="n">
        <v>0.640799999237061</v>
      </c>
      <c r="B4596" s="4" t="n">
        <v>36958.5078125</v>
      </c>
    </row>
    <row r="4597" ht="15" customHeight="1" s="5">
      <c r="A4597" s="4" t="n">
        <v>0.640799999237061</v>
      </c>
      <c r="B4597" s="4" t="n">
        <v>36966.9140625</v>
      </c>
    </row>
    <row r="4598" ht="15" customHeight="1" s="5">
      <c r="A4598" s="4" t="n">
        <v>0.641997814178467</v>
      </c>
      <c r="B4598" s="4" t="n">
        <v>36975.9765625</v>
      </c>
    </row>
    <row r="4599" ht="15" customHeight="1" s="5">
      <c r="A4599" s="4" t="n">
        <v>0.642000019550324</v>
      </c>
      <c r="B4599" s="4" t="n">
        <v>36985.1953125</v>
      </c>
    </row>
    <row r="4600" ht="15" customHeight="1" s="5">
      <c r="A4600" s="4" t="n">
        <v>0.642000019550324</v>
      </c>
      <c r="B4600" s="4" t="n">
        <v>36994.3203125</v>
      </c>
    </row>
    <row r="4601" ht="15" customHeight="1" s="5">
      <c r="A4601" s="4" t="n">
        <v>0.642000019550324</v>
      </c>
      <c r="B4601" s="4" t="n">
        <v>37002.8203125</v>
      </c>
    </row>
    <row r="4602" ht="15" customHeight="1" s="5">
      <c r="A4602" s="4" t="n">
        <v>0.642000019550324</v>
      </c>
      <c r="B4602" s="4" t="n">
        <v>37010.5390625</v>
      </c>
    </row>
    <row r="4603" ht="15" customHeight="1" s="5">
      <c r="A4603" s="4" t="n">
        <v>0.642000019550324</v>
      </c>
      <c r="B4603" s="4" t="n">
        <v>37017.3671875</v>
      </c>
    </row>
    <row r="4604" ht="15" customHeight="1" s="5">
      <c r="A4604" s="4" t="n">
        <v>0.642000019550324</v>
      </c>
      <c r="B4604" s="4" t="n">
        <v>37023.8671875</v>
      </c>
    </row>
    <row r="4605" ht="15" customHeight="1" s="5">
      <c r="A4605" s="4" t="n">
        <v>0.642000019550324</v>
      </c>
      <c r="B4605" s="4" t="n">
        <v>37030.4765625</v>
      </c>
    </row>
    <row r="4606" ht="15" customHeight="1" s="5">
      <c r="A4606" s="4" t="n">
        <v>0.64319783449173</v>
      </c>
      <c r="B4606" s="4" t="n">
        <v>37037.8046875</v>
      </c>
    </row>
    <row r="4607" ht="15" customHeight="1" s="5">
      <c r="A4607" s="4" t="n">
        <v>0.643199980258942</v>
      </c>
      <c r="B4607" s="4" t="n">
        <v>37045.9296875</v>
      </c>
    </row>
    <row r="4608" ht="15" customHeight="1" s="5">
      <c r="A4608" s="4" t="n">
        <v>0.643199980258942</v>
      </c>
      <c r="B4608" s="4" t="n">
        <v>37054.6796875</v>
      </c>
    </row>
    <row r="4609" ht="15" customHeight="1" s="5">
      <c r="A4609" s="4" t="n">
        <v>0.643199980258942</v>
      </c>
      <c r="B4609" s="4" t="n">
        <v>37063.7421875</v>
      </c>
    </row>
    <row r="4610" ht="15" customHeight="1" s="5">
      <c r="A4610" s="4" t="n">
        <v>0.644400000572205</v>
      </c>
      <c r="B4610" s="4" t="n">
        <v>37073.0234375</v>
      </c>
    </row>
    <row r="4611" ht="15" customHeight="1" s="5">
      <c r="A4611" s="4" t="n">
        <v>0.644400000572205</v>
      </c>
      <c r="B4611" s="4" t="n">
        <v>37081.9921875</v>
      </c>
    </row>
    <row r="4612" ht="15" customHeight="1" s="5">
      <c r="A4612" s="4" t="n">
        <v>0.644400000572205</v>
      </c>
      <c r="B4612" s="4" t="n">
        <v>37090.3984375</v>
      </c>
    </row>
    <row r="4613" ht="15" customHeight="1" s="5">
      <c r="A4613" s="4" t="n">
        <v>0.644400000572205</v>
      </c>
      <c r="B4613" s="4" t="n">
        <v>37098.4140625</v>
      </c>
    </row>
    <row r="4614" ht="15" customHeight="1" s="5">
      <c r="A4614" s="4" t="n">
        <v>0.644400000572205</v>
      </c>
      <c r="B4614" s="4" t="n">
        <v>37106.0078125</v>
      </c>
    </row>
    <row r="4615" ht="15" customHeight="1" s="5">
      <c r="A4615" s="4" t="n">
        <v>0.645599961280823</v>
      </c>
      <c r="B4615" s="4" t="n">
        <v>37113.5390625</v>
      </c>
    </row>
    <row r="4616" ht="15" customHeight="1" s="5">
      <c r="A4616" s="4" t="n">
        <v>0.645600020885468</v>
      </c>
      <c r="B4616" s="4" t="n">
        <v>37121.3984375</v>
      </c>
    </row>
    <row r="4617" ht="15" customHeight="1" s="5">
      <c r="A4617" s="4" t="n">
        <v>0.645600020885468</v>
      </c>
      <c r="B4617" s="4" t="n">
        <v>37129.7109375</v>
      </c>
    </row>
    <row r="4618" ht="15" customHeight="1" s="5">
      <c r="A4618" s="4" t="n">
        <v>0.645600020885468</v>
      </c>
      <c r="B4618" s="4" t="n">
        <v>37138.9296875</v>
      </c>
    </row>
    <row r="4619" ht="15" customHeight="1" s="5">
      <c r="A4619" s="4" t="n">
        <v>0.645600020885468</v>
      </c>
      <c r="B4619" s="4" t="n">
        <v>37149.0234375</v>
      </c>
    </row>
    <row r="4620" ht="15" customHeight="1" s="5">
      <c r="A4620" s="4" t="n">
        <v>0.646797835826874</v>
      </c>
      <c r="B4620" s="4" t="n">
        <v>37159.3671875</v>
      </c>
    </row>
    <row r="4621" ht="15" customHeight="1" s="5">
      <c r="A4621" s="4" t="n">
        <v>0.646799981594086</v>
      </c>
      <c r="B4621" s="4" t="n">
        <v>37169.1484375</v>
      </c>
    </row>
    <row r="4622" ht="15" customHeight="1" s="5">
      <c r="A4622" s="4" t="n">
        <v>0.646799981594086</v>
      </c>
      <c r="B4622" s="4" t="n">
        <v>37178.2421875</v>
      </c>
    </row>
    <row r="4623" ht="15" customHeight="1" s="5">
      <c r="A4623" s="4" t="n">
        <v>0.646799981594086</v>
      </c>
      <c r="B4623" s="4" t="n">
        <v>37186.1171875</v>
      </c>
    </row>
    <row r="4624" ht="15" customHeight="1" s="5">
      <c r="A4624" s="4" t="n">
        <v>0.646799981594086</v>
      </c>
      <c r="B4624" s="4" t="n">
        <v>37193.0390625</v>
      </c>
    </row>
    <row r="4625" ht="15" customHeight="1" s="5">
      <c r="A4625" s="4" t="n">
        <v>0.646799981594086</v>
      </c>
      <c r="B4625" s="4" t="n">
        <v>37199.7421875</v>
      </c>
    </row>
    <row r="4626" ht="15" customHeight="1" s="5">
      <c r="A4626" s="4" t="n">
        <v>0.646799981594086</v>
      </c>
      <c r="B4626" s="4" t="n">
        <v>37206.7109375</v>
      </c>
    </row>
    <row r="4627" ht="15" customHeight="1" s="5">
      <c r="A4627" s="4" t="n">
        <v>0.6479977965354921</v>
      </c>
      <c r="B4627" s="4" t="n">
        <v>37214.3046875</v>
      </c>
    </row>
    <row r="4628" ht="15" customHeight="1" s="5">
      <c r="A4628" s="4" t="n">
        <v>0.648000001907349</v>
      </c>
      <c r="B4628" s="4" t="n">
        <v>37222.7109375</v>
      </c>
    </row>
    <row r="4629" ht="15" customHeight="1" s="5">
      <c r="A4629" s="4" t="n">
        <v>0.648000001907349</v>
      </c>
      <c r="B4629" s="4" t="n">
        <v>37231.6796875</v>
      </c>
    </row>
    <row r="4630" ht="15" customHeight="1" s="5">
      <c r="A4630" s="4" t="n">
        <v>0.648000001907349</v>
      </c>
      <c r="B4630" s="4" t="n">
        <v>37240.5234375</v>
      </c>
    </row>
    <row r="4631" ht="15" customHeight="1" s="5">
      <c r="A4631" s="4" t="n">
        <v>0.648000001907349</v>
      </c>
      <c r="B4631" s="4" t="n">
        <v>37249.3984375</v>
      </c>
    </row>
    <row r="4632" ht="15" customHeight="1" s="5">
      <c r="A4632" s="4" t="n">
        <v>0.649197816848755</v>
      </c>
      <c r="B4632" s="4" t="n">
        <v>37257.6484375</v>
      </c>
    </row>
    <row r="4633" ht="15" customHeight="1" s="5">
      <c r="A4633" s="4" t="n">
        <v>0.649200022220612</v>
      </c>
      <c r="B4633" s="4" t="n">
        <v>37265.3828125</v>
      </c>
    </row>
    <row r="4634" ht="15" customHeight="1" s="5">
      <c r="A4634" s="4" t="n">
        <v>0.649200022220612</v>
      </c>
      <c r="B4634" s="4" t="n">
        <v>37272.6171875</v>
      </c>
    </row>
    <row r="4635" ht="15" customHeight="1" s="5">
      <c r="A4635" s="4" t="n">
        <v>0.649200022220612</v>
      </c>
      <c r="B4635" s="4" t="n">
        <v>37279.6796875</v>
      </c>
    </row>
    <row r="4636" ht="15" customHeight="1" s="5">
      <c r="A4636" s="4" t="n">
        <v>0.649200022220612</v>
      </c>
      <c r="B4636" s="4" t="n">
        <v>37286.6953125</v>
      </c>
    </row>
    <row r="4637" ht="15" customHeight="1" s="5">
      <c r="A4637" s="4" t="n">
        <v>0.65039998292923</v>
      </c>
      <c r="B4637" s="4" t="n">
        <v>37294.2265625</v>
      </c>
    </row>
    <row r="4638" ht="15" customHeight="1" s="5">
      <c r="A4638" s="4" t="n">
        <v>0.65039998292923</v>
      </c>
      <c r="B4638" s="4" t="n">
        <v>37302.1953125</v>
      </c>
    </row>
    <row r="4639" ht="15" customHeight="1" s="5">
      <c r="A4639" s="4" t="n">
        <v>0.65039998292923</v>
      </c>
      <c r="B4639" s="4" t="n">
        <v>37310.8828125</v>
      </c>
    </row>
    <row r="4640" ht="15" customHeight="1" s="5">
      <c r="A4640" s="4" t="n">
        <v>0.65039998292923</v>
      </c>
      <c r="B4640" s="4" t="n">
        <v>37320.3828125</v>
      </c>
    </row>
    <row r="4641" ht="15" customHeight="1" s="5">
      <c r="A4641" s="4" t="n">
        <v>0.65039998292923</v>
      </c>
      <c r="B4641" s="4" t="n">
        <v>37329.8828125</v>
      </c>
    </row>
    <row r="4642" ht="15" customHeight="1" s="5">
      <c r="A4642" s="4" t="n">
        <v>0.651600003242493</v>
      </c>
      <c r="B4642" s="4" t="n">
        <v>37339.1328125</v>
      </c>
    </row>
    <row r="4643" ht="15" customHeight="1" s="5">
      <c r="A4643" s="4" t="n">
        <v>0.651600003242493</v>
      </c>
      <c r="B4643" s="4" t="n">
        <v>37347.7265625</v>
      </c>
    </row>
    <row r="4644" ht="15" customHeight="1" s="5">
      <c r="A4644" s="4" t="n">
        <v>0.651600003242493</v>
      </c>
      <c r="B4644" s="4" t="n">
        <v>37355.6796875</v>
      </c>
    </row>
    <row r="4645" ht="15" customHeight="1" s="5">
      <c r="A4645" s="4" t="n">
        <v>0.651600003242493</v>
      </c>
      <c r="B4645" s="4" t="n">
        <v>37362.8203125</v>
      </c>
    </row>
    <row r="4646" ht="15" customHeight="1" s="5">
      <c r="A4646" s="4" t="n">
        <v>0.651600003242493</v>
      </c>
      <c r="B4646" s="4" t="n">
        <v>37369.9921875</v>
      </c>
    </row>
    <row r="4647" ht="15" customHeight="1" s="5">
      <c r="A4647" s="4" t="n">
        <v>0.651600003242493</v>
      </c>
      <c r="B4647" s="4" t="n">
        <v>37377.5703125</v>
      </c>
    </row>
    <row r="4648" ht="15" customHeight="1" s="5">
      <c r="A4648" s="4" t="n">
        <v>0.652799963951111</v>
      </c>
      <c r="B4648" s="4" t="n">
        <v>37385.9140625</v>
      </c>
    </row>
    <row r="4649" ht="15" customHeight="1" s="5">
      <c r="A4649" s="4" t="n">
        <v>0.6528000235557559</v>
      </c>
      <c r="B4649" s="4" t="n">
        <v>37394.9765625</v>
      </c>
    </row>
    <row r="4650" ht="15" customHeight="1" s="5">
      <c r="A4650" s="4" t="n">
        <v>0.6528000235557559</v>
      </c>
      <c r="B4650" s="4" t="n">
        <v>37404.3828125</v>
      </c>
    </row>
    <row r="4651" ht="15" customHeight="1" s="5">
      <c r="A4651" s="4" t="n">
        <v>0.6528000235557559</v>
      </c>
      <c r="B4651" s="4" t="n">
        <v>37413.9140625</v>
      </c>
    </row>
    <row r="4652" ht="15" customHeight="1" s="5">
      <c r="A4652" s="4" t="n">
        <v>0.6528000235557559</v>
      </c>
      <c r="B4652" s="4" t="n">
        <v>37423.1328125</v>
      </c>
    </row>
    <row r="4653" ht="15" customHeight="1" s="5">
      <c r="A4653" s="4" t="n">
        <v>0.6528000235557559</v>
      </c>
      <c r="B4653" s="4" t="n">
        <v>37431.8515625</v>
      </c>
    </row>
    <row r="4654" ht="15" customHeight="1" s="5">
      <c r="A4654" s="4" t="n">
        <v>0.653999984264374</v>
      </c>
      <c r="B4654" s="4" t="n">
        <v>37440.0390625</v>
      </c>
    </row>
    <row r="4655" ht="15" customHeight="1" s="5">
      <c r="A4655" s="4" t="n">
        <v>0.653999984264374</v>
      </c>
      <c r="B4655" s="4" t="n">
        <v>37447.7578125</v>
      </c>
    </row>
    <row r="4656" ht="15" customHeight="1" s="5">
      <c r="A4656" s="4" t="n">
        <v>0.653999984264374</v>
      </c>
      <c r="B4656" s="4" t="n">
        <v>37455.0546875</v>
      </c>
    </row>
    <row r="4657" ht="15" customHeight="1" s="5">
      <c r="A4657" s="4" t="n">
        <v>0.653999984264374</v>
      </c>
      <c r="B4657" s="4" t="n">
        <v>37462.4140625</v>
      </c>
    </row>
    <row r="4658" ht="15" customHeight="1" s="5">
      <c r="A4658" s="4" t="n">
        <v>0.6552000045776371</v>
      </c>
      <c r="B4658" s="4" t="n">
        <v>37470.1953125</v>
      </c>
    </row>
    <row r="4659" ht="15" customHeight="1" s="5">
      <c r="A4659" s="4" t="n">
        <v>0.6552000045776371</v>
      </c>
      <c r="B4659" s="4" t="n">
        <v>37478.6015625</v>
      </c>
    </row>
    <row r="4660" ht="15" customHeight="1" s="5">
      <c r="A4660" s="4" t="n">
        <v>0.6552000045776371</v>
      </c>
      <c r="B4660" s="4" t="n">
        <v>37487.7265625</v>
      </c>
    </row>
    <row r="4661" ht="15" customHeight="1" s="5">
      <c r="A4661" s="4" t="n">
        <v>0.6552000045776371</v>
      </c>
      <c r="B4661" s="4" t="n">
        <v>37497.4765625</v>
      </c>
    </row>
    <row r="4662" ht="15" customHeight="1" s="5">
      <c r="A4662" s="4" t="n">
        <v>0.656397819519043</v>
      </c>
      <c r="B4662" s="4" t="n">
        <v>37507.0703125</v>
      </c>
    </row>
    <row r="4663" ht="15" customHeight="1" s="5">
      <c r="A4663" s="4" t="n">
        <v>0.6564000248909</v>
      </c>
      <c r="B4663" s="4" t="n">
        <v>37516.2578125</v>
      </c>
    </row>
    <row r="4664" ht="15" customHeight="1" s="5">
      <c r="A4664" s="4" t="n">
        <v>0.6564000248909</v>
      </c>
      <c r="B4664" s="4" t="n">
        <v>37524.5390625</v>
      </c>
    </row>
    <row r="4665" ht="15" customHeight="1" s="5">
      <c r="A4665" s="4" t="n">
        <v>0.6564000248909</v>
      </c>
      <c r="B4665" s="4" t="n">
        <v>37531.9765625</v>
      </c>
    </row>
    <row r="4666" ht="15" customHeight="1" s="5">
      <c r="A4666" s="4" t="n">
        <v>0.6564000248909</v>
      </c>
      <c r="B4666" s="4" t="n">
        <v>37539.1953125</v>
      </c>
    </row>
    <row r="4667" ht="15" customHeight="1" s="5">
      <c r="A4667" s="4" t="n">
        <v>0.6564000248909</v>
      </c>
      <c r="B4667" s="4" t="n">
        <v>37546.7109375</v>
      </c>
    </row>
    <row r="4668" ht="15" customHeight="1" s="5">
      <c r="A4668" s="4" t="n">
        <v>0.6564000248909</v>
      </c>
      <c r="B4668" s="4" t="n">
        <v>37554.8203125</v>
      </c>
    </row>
    <row r="4669" ht="15" customHeight="1" s="5">
      <c r="A4669" s="4" t="n">
        <v>0.657597839832306</v>
      </c>
      <c r="B4669" s="4" t="n">
        <v>37563.7265625</v>
      </c>
    </row>
    <row r="4670" ht="15" customHeight="1" s="5">
      <c r="A4670" s="4" t="n">
        <v>0.657599985599518</v>
      </c>
      <c r="B4670" s="4" t="n">
        <v>37573.1328125</v>
      </c>
    </row>
    <row r="4671" ht="15" customHeight="1" s="5">
      <c r="A4671" s="4" t="n">
        <v>0.657599985599518</v>
      </c>
      <c r="B4671" s="4" t="n">
        <v>37582.5078125</v>
      </c>
    </row>
    <row r="4672" ht="15" customHeight="1" s="5">
      <c r="A4672" s="4" t="n">
        <v>0.657599985599518</v>
      </c>
      <c r="B4672" s="4" t="n">
        <v>37591.8203125</v>
      </c>
    </row>
    <row r="4673" ht="15" customHeight="1" s="5">
      <c r="A4673" s="4" t="n">
        <v>0.657599985599518</v>
      </c>
      <c r="B4673" s="4" t="n">
        <v>37600.8203125</v>
      </c>
    </row>
    <row r="4674" ht="15" customHeight="1" s="5">
      <c r="A4674" s="4" t="n">
        <v>0.658800005912781</v>
      </c>
      <c r="B4674" s="4" t="n">
        <v>37609.1953125</v>
      </c>
    </row>
    <row r="4675" ht="15" customHeight="1" s="5">
      <c r="A4675" s="4" t="n">
        <v>0.658800005912781</v>
      </c>
      <c r="B4675" s="4" t="n">
        <v>37617.2578125</v>
      </c>
    </row>
    <row r="4676" ht="15" customHeight="1" s="5">
      <c r="A4676" s="4" t="n">
        <v>0.658800005912781</v>
      </c>
      <c r="B4676" s="4" t="n">
        <v>37625.0859375</v>
      </c>
    </row>
    <row r="4677" ht="15" customHeight="1" s="5">
      <c r="A4677" s="4" t="n">
        <v>0.658800005912781</v>
      </c>
      <c r="B4677" s="4" t="n">
        <v>37632.7421875</v>
      </c>
    </row>
    <row r="4678" ht="15" customHeight="1" s="5">
      <c r="A4678" s="4" t="n">
        <v>0.658800005912781</v>
      </c>
      <c r="B4678" s="4" t="n">
        <v>37640.4453125</v>
      </c>
    </row>
    <row r="4679" ht="15" customHeight="1" s="5">
      <c r="A4679" s="4" t="n">
        <v>0.658800005912781</v>
      </c>
      <c r="B4679" s="4" t="n">
        <v>37648.8515625</v>
      </c>
    </row>
    <row r="4680" ht="15" customHeight="1" s="5">
      <c r="A4680" s="4" t="n">
        <v>0.659999966621399</v>
      </c>
      <c r="B4680" s="4" t="n">
        <v>37657.9453125</v>
      </c>
    </row>
    <row r="4681" ht="15" customHeight="1" s="5">
      <c r="A4681" s="4" t="n">
        <v>0.660000026226044</v>
      </c>
      <c r="B4681" s="4" t="n">
        <v>37667.8828125</v>
      </c>
    </row>
    <row r="4682" ht="15" customHeight="1" s="5">
      <c r="A4682" s="4" t="n">
        <v>0.66119784116745</v>
      </c>
      <c r="B4682" s="4" t="n">
        <v>37678.0390625</v>
      </c>
    </row>
    <row r="4683" ht="15" customHeight="1" s="5">
      <c r="A4683" s="4" t="n">
        <v>0.661199986934662</v>
      </c>
      <c r="B4683" s="4" t="n">
        <v>37687.6953125</v>
      </c>
    </row>
    <row r="4684" ht="15" customHeight="1" s="5">
      <c r="A4684" s="4" t="n">
        <v>0.661199986934662</v>
      </c>
      <c r="B4684" s="4" t="n">
        <v>37696.1953125</v>
      </c>
    </row>
    <row r="4685" ht="15" customHeight="1" s="5">
      <c r="A4685" s="4" t="n">
        <v>0.661199986934662</v>
      </c>
      <c r="B4685" s="4" t="n">
        <v>37703.9765625</v>
      </c>
    </row>
    <row r="4686" ht="15" customHeight="1" s="5">
      <c r="A4686" s="4" t="n">
        <v>0.661199986934662</v>
      </c>
      <c r="B4686" s="4" t="n">
        <v>37710.9765625</v>
      </c>
    </row>
    <row r="4687" ht="15" customHeight="1" s="5">
      <c r="A4687" s="4" t="n">
        <v>0.662400007247925</v>
      </c>
      <c r="B4687" s="4" t="n">
        <v>37717.9140625</v>
      </c>
    </row>
    <row r="4688" ht="15" customHeight="1" s="5">
      <c r="A4688" s="4" t="n">
        <v>0.662400007247925</v>
      </c>
      <c r="B4688" s="4" t="n">
        <v>37725.6484375</v>
      </c>
    </row>
    <row r="4689" ht="15" customHeight="1" s="5">
      <c r="A4689" s="4" t="n">
        <v>0.662400007247925</v>
      </c>
      <c r="B4689" s="4" t="n">
        <v>37734.3046875</v>
      </c>
    </row>
    <row r="4690" ht="15" customHeight="1" s="5">
      <c r="A4690" s="4" t="n">
        <v>0.662400007247925</v>
      </c>
      <c r="B4690" s="4" t="n">
        <v>37743.3359375</v>
      </c>
    </row>
    <row r="4691" ht="15" customHeight="1" s="5">
      <c r="A4691" s="4" t="n">
        <v>0.662400007247925</v>
      </c>
      <c r="B4691" s="4" t="n">
        <v>37752.6484375</v>
      </c>
    </row>
    <row r="4692" ht="15" customHeight="1" s="5">
      <c r="A4692" s="4" t="n">
        <v>0.662400007247925</v>
      </c>
      <c r="B4692" s="4" t="n">
        <v>37761.6484375</v>
      </c>
    </row>
    <row r="4693" ht="15" customHeight="1" s="5">
      <c r="A4693" s="4" t="n">
        <v>0.663599967956543</v>
      </c>
      <c r="B4693" s="4" t="n">
        <v>37770.1171875</v>
      </c>
    </row>
    <row r="4694" ht="15" customHeight="1" s="5">
      <c r="A4694" s="4" t="n">
        <v>0.663600027561188</v>
      </c>
      <c r="B4694" s="4" t="n">
        <v>37777.9453125</v>
      </c>
    </row>
    <row r="4695" ht="15" customHeight="1" s="5">
      <c r="A4695" s="4" t="n">
        <v>0.663600027561188</v>
      </c>
      <c r="B4695" s="4" t="n">
        <v>37785.2578125</v>
      </c>
    </row>
    <row r="4696" ht="15" customHeight="1" s="5">
      <c r="A4696" s="4" t="n">
        <v>0.663600027561188</v>
      </c>
      <c r="B4696" s="4" t="n">
        <v>37792.0234375</v>
      </c>
    </row>
    <row r="4697" ht="15" customHeight="1" s="5">
      <c r="A4697" s="4" t="n">
        <v>0.663600027561188</v>
      </c>
      <c r="B4697" s="4" t="n">
        <v>37798.8828125</v>
      </c>
    </row>
    <row r="4698" ht="15" customHeight="1" s="5">
      <c r="A4698" s="4" t="n">
        <v>0.664797842502594</v>
      </c>
      <c r="B4698" s="4" t="n">
        <v>37805.8046875</v>
      </c>
    </row>
    <row r="4699" ht="15" customHeight="1" s="5">
      <c r="A4699" s="4" t="n">
        <v>0.664799988269806</v>
      </c>
      <c r="B4699" s="4" t="n">
        <v>37813.5390625</v>
      </c>
    </row>
    <row r="4700" ht="15" customHeight="1" s="5">
      <c r="A4700" s="4" t="n">
        <v>0.664799988269806</v>
      </c>
      <c r="B4700" s="4" t="n">
        <v>37821.9453125</v>
      </c>
    </row>
    <row r="4701" ht="15" customHeight="1" s="5">
      <c r="A4701" s="4" t="n">
        <v>0.664799988269806</v>
      </c>
      <c r="B4701" s="4" t="n">
        <v>37830.9765625</v>
      </c>
    </row>
    <row r="4702" ht="15" customHeight="1" s="5">
      <c r="A4702" s="4" t="n">
        <v>0.664799988269806</v>
      </c>
      <c r="B4702" s="4" t="n">
        <v>37840.4140625</v>
      </c>
    </row>
    <row r="4703" ht="15" customHeight="1" s="5">
      <c r="A4703" s="4" t="n">
        <v>0.664799988269806</v>
      </c>
      <c r="B4703" s="4" t="n">
        <v>37849.8828125</v>
      </c>
    </row>
    <row r="4704" ht="15" customHeight="1" s="5">
      <c r="A4704" s="4" t="n">
        <v>0.665997803211212</v>
      </c>
      <c r="B4704" s="4" t="n">
        <v>37858.4765625</v>
      </c>
    </row>
    <row r="4705" ht="15" customHeight="1" s="5">
      <c r="A4705" s="4" t="n">
        <v>0.666000008583069</v>
      </c>
      <c r="B4705" s="4" t="n">
        <v>37866.2265625</v>
      </c>
    </row>
    <row r="4706" ht="15" customHeight="1" s="5">
      <c r="A4706" s="4" t="n">
        <v>0.667197823524475</v>
      </c>
      <c r="B4706" s="4" t="n">
        <v>37873.3828125</v>
      </c>
    </row>
    <row r="4707" ht="15" customHeight="1" s="5">
      <c r="A4707" s="4" t="n">
        <v>0.667200028896332</v>
      </c>
      <c r="B4707" s="4" t="n">
        <v>37880.1015625</v>
      </c>
    </row>
    <row r="4708" ht="15" customHeight="1" s="5">
      <c r="A4708" s="4" t="n">
        <v>0.667200028896332</v>
      </c>
      <c r="B4708" s="4" t="n">
        <v>37887.2265625</v>
      </c>
    </row>
    <row r="4709" ht="15" customHeight="1" s="5">
      <c r="A4709" s="4" t="n">
        <v>0.667200028896332</v>
      </c>
      <c r="B4709" s="4" t="n">
        <v>37895.0703125</v>
      </c>
    </row>
    <row r="4710" ht="15" customHeight="1" s="5">
      <c r="A4710" s="4" t="n">
        <v>0.667200028896332</v>
      </c>
      <c r="B4710" s="4" t="n">
        <v>37903.9453125</v>
      </c>
    </row>
    <row r="4711" ht="15" customHeight="1" s="5">
      <c r="A4711" s="4" t="n">
        <v>0.667200028896332</v>
      </c>
      <c r="B4711" s="4" t="n">
        <v>37913.3203125</v>
      </c>
    </row>
    <row r="4712" ht="15" customHeight="1" s="5">
      <c r="A4712" s="4" t="n">
        <v>0.667200028896332</v>
      </c>
      <c r="B4712" s="4" t="n">
        <v>37923.1015625</v>
      </c>
    </row>
    <row r="4713" ht="15" customHeight="1" s="5">
      <c r="A4713" s="4" t="n">
        <v>0.66839998960495</v>
      </c>
      <c r="B4713" s="4" t="n">
        <v>37932.5390625</v>
      </c>
    </row>
    <row r="4714" ht="15" customHeight="1" s="5">
      <c r="A4714" s="4" t="n">
        <v>0.66839998960495</v>
      </c>
      <c r="B4714" s="4" t="n">
        <v>37941.5078125</v>
      </c>
    </row>
    <row r="4715" ht="15" customHeight="1" s="5">
      <c r="A4715" s="4" t="n">
        <v>0.66839998960495</v>
      </c>
      <c r="B4715" s="4" t="n">
        <v>37949.5703125</v>
      </c>
    </row>
    <row r="4716" ht="15" customHeight="1" s="5">
      <c r="A4716" s="4" t="n">
        <v>0.66839998960495</v>
      </c>
      <c r="B4716" s="4" t="n">
        <v>37957.1328125</v>
      </c>
    </row>
    <row r="4717" ht="15" customHeight="1" s="5">
      <c r="A4717" s="4" t="n">
        <v>0.66839998960495</v>
      </c>
      <c r="B4717" s="4" t="n">
        <v>37964.1328125</v>
      </c>
    </row>
    <row r="4718" ht="15" customHeight="1" s="5">
      <c r="A4718" s="4" t="n">
        <v>0.669597804546356</v>
      </c>
      <c r="B4718" s="4" t="n">
        <v>37971.1328125</v>
      </c>
    </row>
    <row r="4719" ht="15" customHeight="1" s="5">
      <c r="A4719" s="4" t="n">
        <v>0.669600009918213</v>
      </c>
      <c r="B4719" s="4" t="n">
        <v>37978.2578125</v>
      </c>
    </row>
    <row r="4720" ht="15" customHeight="1" s="5">
      <c r="A4720" s="4" t="n">
        <v>0.669600009918213</v>
      </c>
      <c r="B4720" s="4" t="n">
        <v>37985.8671875</v>
      </c>
    </row>
    <row r="4721" ht="15" customHeight="1" s="5">
      <c r="A4721" s="4" t="n">
        <v>0.669600009918213</v>
      </c>
      <c r="B4721" s="4" t="n">
        <v>37994.1484375</v>
      </c>
    </row>
    <row r="4722" ht="15" customHeight="1" s="5">
      <c r="A4722" s="4" t="n">
        <v>0.669600009918213</v>
      </c>
      <c r="B4722" s="4" t="n">
        <v>38003.1171875</v>
      </c>
    </row>
    <row r="4723" ht="15" customHeight="1" s="5">
      <c r="A4723" s="4" t="n">
        <v>0.669600009918213</v>
      </c>
      <c r="B4723" s="4" t="n">
        <v>38011.9296875</v>
      </c>
    </row>
    <row r="4724" ht="15" customHeight="1" s="5">
      <c r="A4724" s="4" t="n">
        <v>0.6707999706268311</v>
      </c>
      <c r="B4724" s="4" t="n">
        <v>38020.3671875</v>
      </c>
    </row>
    <row r="4725" ht="15" customHeight="1" s="5">
      <c r="A4725" s="4" t="n">
        <v>0.6707999706268311</v>
      </c>
      <c r="B4725" s="4" t="n">
        <v>38028.3203125</v>
      </c>
    </row>
    <row r="4726" ht="15" customHeight="1" s="5">
      <c r="A4726" s="4" t="n">
        <v>0.6707999706268311</v>
      </c>
      <c r="B4726" s="4" t="n">
        <v>38035.2890625</v>
      </c>
    </row>
    <row r="4727" ht="15" customHeight="1" s="5">
      <c r="A4727" s="4" t="n">
        <v>0.6707999706268311</v>
      </c>
      <c r="B4727" s="4" t="n">
        <v>38041.7265625</v>
      </c>
    </row>
    <row r="4728" ht="15" customHeight="1" s="5">
      <c r="A4728" s="4" t="n">
        <v>0.6707999706268311</v>
      </c>
      <c r="B4728" s="4" t="n">
        <v>38048.0703125</v>
      </c>
    </row>
    <row r="4729" ht="15" customHeight="1" s="5">
      <c r="A4729" s="4" t="n">
        <v>0.6707999706268311</v>
      </c>
      <c r="B4729" s="4" t="n">
        <v>38055.1640625</v>
      </c>
    </row>
    <row r="4730" ht="15" customHeight="1" s="5">
      <c r="A4730" s="4" t="n">
        <v>0.671999990940094</v>
      </c>
      <c r="B4730" s="4" t="n">
        <v>38062.8515625</v>
      </c>
    </row>
    <row r="4731" ht="15" customHeight="1" s="5">
      <c r="A4731" s="4" t="n">
        <v>0.671999990940094</v>
      </c>
      <c r="B4731" s="4" t="n">
        <v>38071.2578125</v>
      </c>
    </row>
    <row r="4732" ht="15" customHeight="1" s="5">
      <c r="A4732" s="4" t="n">
        <v>0.671999990940094</v>
      </c>
      <c r="B4732" s="4" t="n">
        <v>38080.1015625</v>
      </c>
    </row>
    <row r="4733" ht="15" customHeight="1" s="5">
      <c r="A4733" s="4" t="n">
        <v>0.673200011253357</v>
      </c>
      <c r="B4733" s="4" t="n">
        <v>38089.3203125</v>
      </c>
    </row>
    <row r="4734" ht="15" customHeight="1" s="5">
      <c r="A4734" s="4" t="n">
        <v>0.673200011253357</v>
      </c>
      <c r="B4734" s="4" t="n">
        <v>38098.0703125</v>
      </c>
    </row>
    <row r="4735" ht="15" customHeight="1" s="5">
      <c r="A4735" s="4" t="n">
        <v>0.673200011253357</v>
      </c>
      <c r="B4735" s="4" t="n">
        <v>38106.5703125</v>
      </c>
    </row>
    <row r="4736" ht="15" customHeight="1" s="5">
      <c r="A4736" s="4" t="n">
        <v>0.673200011253357</v>
      </c>
      <c r="B4736" s="4" t="n">
        <v>38114.7578125</v>
      </c>
    </row>
    <row r="4737" ht="15" customHeight="1" s="5">
      <c r="A4737" s="4" t="n">
        <v>0.673200011253357</v>
      </c>
      <c r="B4737" s="4" t="n">
        <v>38122.6171875</v>
      </c>
    </row>
    <row r="4738" ht="15" customHeight="1" s="5">
      <c r="A4738" s="4" t="n">
        <v>0.674397826194763</v>
      </c>
      <c r="B4738" s="4" t="n">
        <v>38130.3203125</v>
      </c>
    </row>
    <row r="4739" ht="15" customHeight="1" s="5">
      <c r="A4739" s="4" t="n">
        <v>0.674399971961975</v>
      </c>
      <c r="B4739" s="4" t="n">
        <v>38137.9921875</v>
      </c>
    </row>
    <row r="4740" ht="15" customHeight="1" s="5">
      <c r="A4740" s="4" t="n">
        <v>0.674399971961975</v>
      </c>
      <c r="B4740" s="4" t="n">
        <v>38145.9296875</v>
      </c>
    </row>
    <row r="4741" ht="15" customHeight="1" s="5">
      <c r="A4741" s="4" t="n">
        <v>0.674399971961975</v>
      </c>
      <c r="B4741" s="4" t="n">
        <v>38154.5859375</v>
      </c>
    </row>
    <row r="4742" ht="15" customHeight="1" s="5">
      <c r="A4742" s="4" t="n">
        <v>0.674399971961975</v>
      </c>
      <c r="B4742" s="4" t="n">
        <v>38163.9296875</v>
      </c>
    </row>
    <row r="4743" ht="15" customHeight="1" s="5">
      <c r="A4743" s="4" t="n">
        <v>0.675599992275238</v>
      </c>
      <c r="B4743" s="4" t="n">
        <v>38173.4609375</v>
      </c>
    </row>
    <row r="4744" ht="15" customHeight="1" s="5">
      <c r="A4744" s="4" t="n">
        <v>0.675599992275238</v>
      </c>
      <c r="B4744" s="4" t="n">
        <v>38183.0234375</v>
      </c>
    </row>
    <row r="4745" ht="15" customHeight="1" s="5">
      <c r="A4745" s="4" t="n">
        <v>0.675599992275238</v>
      </c>
      <c r="B4745" s="4" t="n">
        <v>38192.1484375</v>
      </c>
    </row>
    <row r="4746" ht="15" customHeight="1" s="5">
      <c r="A4746" s="4" t="n">
        <v>0.675599992275238</v>
      </c>
      <c r="B4746" s="4" t="n">
        <v>38200.3671875</v>
      </c>
    </row>
    <row r="4747" ht="15" customHeight="1" s="5">
      <c r="A4747" s="4" t="n">
        <v>0.675599992275238</v>
      </c>
      <c r="B4747" s="4" t="n">
        <v>38207.8984375</v>
      </c>
    </row>
    <row r="4748" ht="15" customHeight="1" s="5">
      <c r="A4748" s="4" t="n">
        <v>0.675599992275238</v>
      </c>
      <c r="B4748" s="4" t="n">
        <v>38214.9609375</v>
      </c>
    </row>
    <row r="4749" ht="15" customHeight="1" s="5">
      <c r="A4749" s="4" t="n">
        <v>0.676800012588501</v>
      </c>
      <c r="B4749" s="4" t="n">
        <v>38222.1171875</v>
      </c>
    </row>
    <row r="4750" ht="15" customHeight="1" s="5">
      <c r="A4750" s="4" t="n">
        <v>0.676800012588501</v>
      </c>
      <c r="B4750" s="4" t="n">
        <v>38229.7265625</v>
      </c>
    </row>
    <row r="4751" ht="15" customHeight="1" s="5">
      <c r="A4751" s="4" t="n">
        <v>0.676800012588501</v>
      </c>
      <c r="B4751" s="4" t="n">
        <v>38237.9765625</v>
      </c>
    </row>
    <row r="4752" ht="15" customHeight="1" s="5">
      <c r="A4752" s="4" t="n">
        <v>0.676800012588501</v>
      </c>
      <c r="B4752" s="4" t="n">
        <v>38246.5703125</v>
      </c>
    </row>
    <row r="4753" ht="15" customHeight="1" s="5">
      <c r="A4753" s="4" t="n">
        <v>0.676800012588501</v>
      </c>
      <c r="B4753" s="4" t="n">
        <v>38255.6015625</v>
      </c>
    </row>
    <row r="4754" ht="15" customHeight="1" s="5">
      <c r="A4754" s="4" t="n">
        <v>0.677999973297119</v>
      </c>
      <c r="B4754" s="4" t="n">
        <v>38264.4765625</v>
      </c>
    </row>
    <row r="4755" ht="15" customHeight="1" s="5">
      <c r="A4755" s="4" t="n">
        <v>0.677999973297119</v>
      </c>
      <c r="B4755" s="4" t="n">
        <v>38272.9453125</v>
      </c>
    </row>
    <row r="4756" ht="15" customHeight="1" s="5">
      <c r="A4756" s="4" t="n">
        <v>0.677999973297119</v>
      </c>
      <c r="B4756" s="4" t="n">
        <v>38281.0703125</v>
      </c>
    </row>
    <row r="4757" ht="15" customHeight="1" s="5">
      <c r="A4757" s="4" t="n">
        <v>0.679199993610382</v>
      </c>
      <c r="B4757" s="4" t="n">
        <v>38288.9453125</v>
      </c>
    </row>
    <row r="4758" ht="15" customHeight="1" s="5">
      <c r="A4758" s="4" t="n">
        <v>0.679199993610382</v>
      </c>
      <c r="B4758" s="4" t="n">
        <v>38296.6015625</v>
      </c>
    </row>
    <row r="4759" ht="15" customHeight="1" s="5">
      <c r="A4759" s="4" t="n">
        <v>0.679199993610382</v>
      </c>
      <c r="B4759" s="4" t="n">
        <v>38304.3671875</v>
      </c>
    </row>
    <row r="4760" ht="15" customHeight="1" s="5">
      <c r="A4760" s="4" t="n">
        <v>0.679199993610382</v>
      </c>
      <c r="B4760" s="4" t="n">
        <v>38312.6171875</v>
      </c>
    </row>
    <row r="4761" ht="15" customHeight="1" s="5">
      <c r="A4761" s="4" t="n">
        <v>0.679199993610382</v>
      </c>
      <c r="B4761" s="4" t="n">
        <v>38321.3359375</v>
      </c>
    </row>
    <row r="4762" ht="15" customHeight="1" s="5">
      <c r="A4762" s="4" t="n">
        <v>0.680400013923645</v>
      </c>
      <c r="B4762" s="4" t="n">
        <v>38330.6171875</v>
      </c>
    </row>
    <row r="4763" ht="15" customHeight="1" s="5">
      <c r="A4763" s="4" t="n">
        <v>0.680400013923645</v>
      </c>
      <c r="B4763" s="4" t="n">
        <v>38340.2734375</v>
      </c>
    </row>
    <row r="4764" ht="15" customHeight="1" s="5">
      <c r="A4764" s="4" t="n">
        <v>0.680400013923645</v>
      </c>
      <c r="B4764" s="4" t="n">
        <v>38350.1484375</v>
      </c>
    </row>
    <row r="4765" ht="15" customHeight="1" s="5">
      <c r="A4765" s="4" t="n">
        <v>0.680400013923645</v>
      </c>
      <c r="B4765" s="4" t="n">
        <v>38359.8671875</v>
      </c>
    </row>
    <row r="4766" ht="15" customHeight="1" s="5">
      <c r="A4766" s="4" t="n">
        <v>0.681597828865051</v>
      </c>
      <c r="B4766" s="4" t="n">
        <v>38368.5859375</v>
      </c>
    </row>
    <row r="4767" ht="15" customHeight="1" s="5">
      <c r="A4767" s="4" t="n">
        <v>0.681599974632263</v>
      </c>
      <c r="B4767" s="4" t="n">
        <v>38376.3984375</v>
      </c>
    </row>
    <row r="4768" ht="15" customHeight="1" s="5">
      <c r="A4768" s="4" t="n">
        <v>0.681599974632263</v>
      </c>
      <c r="B4768" s="4" t="n">
        <v>38383.7578125</v>
      </c>
    </row>
    <row r="4769" ht="15" customHeight="1" s="5">
      <c r="A4769" s="4" t="n">
        <v>0.681599974632263</v>
      </c>
      <c r="B4769" s="4" t="n">
        <v>38390.8828125</v>
      </c>
    </row>
    <row r="4770" ht="15" customHeight="1" s="5">
      <c r="A4770" s="4" t="n">
        <v>0.682797789573669</v>
      </c>
      <c r="B4770" s="4" t="n">
        <v>38398.2734375</v>
      </c>
    </row>
    <row r="4771" ht="15" customHeight="1" s="5">
      <c r="A4771" s="4" t="n">
        <v>0.682799994945526</v>
      </c>
      <c r="B4771" s="4" t="n">
        <v>38406.5234375</v>
      </c>
    </row>
    <row r="4772" ht="15" customHeight="1" s="5">
      <c r="A4772" s="4" t="n">
        <v>0.682799994945526</v>
      </c>
      <c r="B4772" s="4" t="n">
        <v>38415.8046875</v>
      </c>
    </row>
    <row r="4773" ht="15" customHeight="1" s="5">
      <c r="A4773" s="4" t="n">
        <v>0.682799994945526</v>
      </c>
      <c r="B4773" s="4" t="n">
        <v>38425.3671875</v>
      </c>
    </row>
    <row r="4774" ht="15" customHeight="1" s="5">
      <c r="A4774" s="4" t="n">
        <v>0.682799994945526</v>
      </c>
      <c r="B4774" s="4" t="n">
        <v>38435.1484375</v>
      </c>
    </row>
    <row r="4775" ht="15" customHeight="1" s="5">
      <c r="A4775" s="4" t="n">
        <v>0.683997809886932</v>
      </c>
      <c r="B4775" s="4" t="n">
        <v>38444.6796875</v>
      </c>
    </row>
    <row r="4776" ht="15" customHeight="1" s="5">
      <c r="A4776" s="4" t="n">
        <v>0.684000015258789</v>
      </c>
      <c r="B4776" s="4" t="n">
        <v>38453.7734375</v>
      </c>
    </row>
    <row r="4777" ht="15" customHeight="1" s="5">
      <c r="A4777" s="4" t="n">
        <v>0.684000015258789</v>
      </c>
      <c r="B4777" s="4" t="n">
        <v>38462.1796875</v>
      </c>
    </row>
    <row r="4778" ht="15" customHeight="1" s="5">
      <c r="A4778" s="4" t="n">
        <v>0.685197830200195</v>
      </c>
      <c r="B4778" s="4" t="n">
        <v>38470.1015625</v>
      </c>
    </row>
    <row r="4779" ht="15" customHeight="1" s="5">
      <c r="A4779" s="4" t="n">
        <v>0.685199975967407</v>
      </c>
      <c r="B4779" s="4" t="n">
        <v>38477.6640625</v>
      </c>
    </row>
    <row r="4780" ht="15" customHeight="1" s="5">
      <c r="A4780" s="4" t="n">
        <v>0.685199975967407</v>
      </c>
      <c r="B4780" s="4" t="n">
        <v>38485.2734375</v>
      </c>
    </row>
    <row r="4781" ht="15" customHeight="1" s="5">
      <c r="A4781" s="4" t="n">
        <v>0.685199975967407</v>
      </c>
      <c r="B4781" s="4" t="n">
        <v>38493.1953125</v>
      </c>
    </row>
    <row r="4782" ht="15" customHeight="1" s="5">
      <c r="A4782" s="4" t="n">
        <v>0.686397790908814</v>
      </c>
      <c r="B4782" s="4" t="n">
        <v>38501.5390625</v>
      </c>
    </row>
    <row r="4783" ht="15" customHeight="1" s="5">
      <c r="A4783" s="4" t="n">
        <v>0.6863999962806701</v>
      </c>
      <c r="B4783" s="4" t="n">
        <v>38510.6953125</v>
      </c>
    </row>
    <row r="4784" ht="15" customHeight="1" s="5">
      <c r="A4784" s="4" t="n">
        <v>0.6863999962806701</v>
      </c>
      <c r="B4784" s="4" t="n">
        <v>38520.2578125</v>
      </c>
    </row>
    <row r="4785" ht="15" customHeight="1" s="5">
      <c r="A4785" s="4" t="n">
        <v>0.6863999962806701</v>
      </c>
      <c r="B4785" s="4" t="n">
        <v>38529.4453125</v>
      </c>
    </row>
    <row r="4786" ht="15" customHeight="1" s="5">
      <c r="A4786" s="4" t="n">
        <v>0.6863999962806701</v>
      </c>
      <c r="B4786" s="4" t="n">
        <v>38538.1640625</v>
      </c>
    </row>
    <row r="4787" ht="15" customHeight="1" s="5">
      <c r="A4787" s="4" t="n">
        <v>0.687600016593933</v>
      </c>
      <c r="B4787" s="4" t="n">
        <v>38546.0703125</v>
      </c>
    </row>
    <row r="4788" ht="15" customHeight="1" s="5">
      <c r="A4788" s="4" t="n">
        <v>0.687600016593933</v>
      </c>
      <c r="B4788" s="4" t="n">
        <v>38552.9921875</v>
      </c>
    </row>
    <row r="4789" ht="15" customHeight="1" s="5">
      <c r="A4789" s="4" t="n">
        <v>0.687600016593933</v>
      </c>
      <c r="B4789" s="4" t="n">
        <v>38559.3671875</v>
      </c>
    </row>
    <row r="4790" ht="15" customHeight="1" s="5">
      <c r="A4790" s="4" t="n">
        <v>0.687600016593933</v>
      </c>
      <c r="B4790" s="4" t="n">
        <v>38566.0390625</v>
      </c>
    </row>
    <row r="4791" ht="15" customHeight="1" s="5">
      <c r="A4791" s="4" t="n">
        <v>0.687600016593933</v>
      </c>
      <c r="B4791" s="4" t="n">
        <v>38573.2890625</v>
      </c>
    </row>
    <row r="4792" ht="15" customHeight="1" s="5">
      <c r="A4792" s="4" t="n">
        <v>0.687600016593933</v>
      </c>
      <c r="B4792" s="4" t="n">
        <v>38581.2421875</v>
      </c>
    </row>
    <row r="4793" ht="15" customHeight="1" s="5">
      <c r="A4793" s="4" t="n">
        <v>0.688797831535339</v>
      </c>
      <c r="B4793" s="4" t="n">
        <v>38589.7109375</v>
      </c>
    </row>
    <row r="4794" ht="15" customHeight="1" s="5">
      <c r="A4794" s="4" t="n">
        <v>0.688799977302551</v>
      </c>
      <c r="B4794" s="4" t="n">
        <v>38598.6171875</v>
      </c>
    </row>
    <row r="4795" ht="15" customHeight="1" s="5">
      <c r="A4795" s="4" t="n">
        <v>0.688799977302551</v>
      </c>
      <c r="B4795" s="4" t="n">
        <v>38607.4609375</v>
      </c>
    </row>
    <row r="4796" ht="15" customHeight="1" s="5">
      <c r="A4796" s="4" t="n">
        <v>0.688799977302551</v>
      </c>
      <c r="B4796" s="4" t="n">
        <v>38615.9296875</v>
      </c>
    </row>
    <row r="4797" ht="15" customHeight="1" s="5">
      <c r="A4797" s="4" t="n">
        <v>0.688799977302551</v>
      </c>
      <c r="B4797" s="4" t="n">
        <v>38624.1796875</v>
      </c>
    </row>
    <row r="4798" ht="15" customHeight="1" s="5">
      <c r="A4798" s="4" t="n">
        <v>0.689997792243958</v>
      </c>
      <c r="B4798" s="4" t="n">
        <v>38631.8671875</v>
      </c>
    </row>
    <row r="4799" ht="15" customHeight="1" s="5">
      <c r="A4799" s="4" t="n">
        <v>0.689999997615814</v>
      </c>
      <c r="B4799" s="4" t="n">
        <v>38639.3671875</v>
      </c>
    </row>
    <row r="4800" ht="15" customHeight="1" s="5">
      <c r="A4800" s="4" t="n">
        <v>0.689999997615814</v>
      </c>
      <c r="B4800" s="4" t="n">
        <v>38646.7890625</v>
      </c>
    </row>
    <row r="4801" ht="15" customHeight="1" s="5">
      <c r="A4801" s="4" t="n">
        <v>0.689999997615814</v>
      </c>
      <c r="B4801" s="4" t="n">
        <v>38654.4765625</v>
      </c>
    </row>
    <row r="4802" ht="15" customHeight="1" s="5">
      <c r="A4802" s="4" t="n">
        <v>0.689999997615814</v>
      </c>
      <c r="B4802" s="4" t="n">
        <v>38662.4609375</v>
      </c>
    </row>
    <row r="4803" ht="15" customHeight="1" s="5">
      <c r="A4803" s="4" t="n">
        <v>0.691200017929077</v>
      </c>
      <c r="B4803" s="4" t="n">
        <v>38671.41796875</v>
      </c>
    </row>
    <row r="4804" ht="15" customHeight="1" s="5">
      <c r="A4804" s="4" t="n">
        <v>0.691200017929077</v>
      </c>
      <c r="B4804" s="4" t="n">
        <v>38680.91796875</v>
      </c>
    </row>
    <row r="4805" ht="15" customHeight="1" s="5">
      <c r="A4805" s="4" t="n">
        <v>0.691200017929077</v>
      </c>
      <c r="B4805" s="4" t="n">
        <v>38690.76171875</v>
      </c>
    </row>
    <row r="4806" ht="15" customHeight="1" s="5">
      <c r="A4806" s="4" t="n">
        <v>0.691200017929077</v>
      </c>
      <c r="B4806" s="4" t="n">
        <v>38700.26171875</v>
      </c>
    </row>
    <row r="4807" ht="15" customHeight="1" s="5">
      <c r="A4807" s="4" t="n">
        <v>0.692399978637695</v>
      </c>
      <c r="B4807" s="4" t="n">
        <v>38708.91796875</v>
      </c>
    </row>
    <row r="4808" ht="15" customHeight="1" s="5">
      <c r="A4808" s="4" t="n">
        <v>0.692399978637695</v>
      </c>
      <c r="B4808" s="4" t="n">
        <v>38716.71484375</v>
      </c>
    </row>
    <row r="4809" ht="15" customHeight="1" s="5">
      <c r="A4809" s="4" t="n">
        <v>0.692399978637695</v>
      </c>
      <c r="B4809" s="4" t="n">
        <v>38723.76171875</v>
      </c>
    </row>
    <row r="4810" ht="15" customHeight="1" s="5">
      <c r="A4810" s="4" t="n">
        <v>0.692399978637695</v>
      </c>
      <c r="B4810" s="4" t="n">
        <v>38730.52734375</v>
      </c>
    </row>
    <row r="4811" ht="15" customHeight="1" s="5">
      <c r="A4811" s="4" t="n">
        <v>0.692399978637695</v>
      </c>
      <c r="B4811" s="4" t="n">
        <v>38737.49609375</v>
      </c>
    </row>
    <row r="4812" ht="15" customHeight="1" s="5">
      <c r="A4812" s="4" t="n">
        <v>0.693599998950958</v>
      </c>
      <c r="B4812" s="4" t="n">
        <v>38745.24609375</v>
      </c>
    </row>
    <row r="4813" ht="15" customHeight="1" s="5">
      <c r="A4813" s="4" t="n">
        <v>0.693599998950958</v>
      </c>
      <c r="B4813" s="4" t="n">
        <v>38753.65234375</v>
      </c>
    </row>
    <row r="4814" ht="15" customHeight="1" s="5">
      <c r="A4814" s="4" t="n">
        <v>0.693599998950958</v>
      </c>
      <c r="B4814" s="4" t="n">
        <v>38762.18359375</v>
      </c>
    </row>
    <row r="4815" ht="15" customHeight="1" s="5">
      <c r="A4815" s="4" t="n">
        <v>0.693599998950958</v>
      </c>
      <c r="B4815" s="4" t="n">
        <v>38770.65234375</v>
      </c>
    </row>
    <row r="4816" ht="15" customHeight="1" s="5">
      <c r="A4816" s="4" t="n">
        <v>0.693599998950958</v>
      </c>
      <c r="B4816" s="4" t="n">
        <v>38778.96484375</v>
      </c>
    </row>
    <row r="4817" ht="15" customHeight="1" s="5">
      <c r="A4817" s="4" t="n">
        <v>0.694800019264221</v>
      </c>
      <c r="B4817" s="4" t="n">
        <v>38786.82421875</v>
      </c>
    </row>
    <row r="4818" ht="15" customHeight="1" s="5">
      <c r="A4818" s="4" t="n">
        <v>0.694800019264221</v>
      </c>
      <c r="B4818" s="4" t="n">
        <v>38794.13671875</v>
      </c>
    </row>
    <row r="4819" ht="15" customHeight="1" s="5">
      <c r="A4819" s="4" t="n">
        <v>0.694800019264221</v>
      </c>
      <c r="B4819" s="4" t="n">
        <v>38801.19921875</v>
      </c>
    </row>
    <row r="4820" ht="15" customHeight="1" s="5">
      <c r="A4820" s="4" t="n">
        <v>0.694800019264221</v>
      </c>
      <c r="B4820" s="4" t="n">
        <v>38808.15234375</v>
      </c>
    </row>
    <row r="4821" ht="15" customHeight="1" s="5">
      <c r="A4821" s="4" t="n">
        <v>0.694800019264221</v>
      </c>
      <c r="B4821" s="4" t="n">
        <v>38815.21484375</v>
      </c>
    </row>
    <row r="4822" ht="15" customHeight="1" s="5">
      <c r="A4822" s="4" t="n">
        <v>0.694800019264221</v>
      </c>
      <c r="B4822" s="4" t="n">
        <v>38822.55859375</v>
      </c>
    </row>
    <row r="4823" ht="15" customHeight="1" s="5">
      <c r="A4823" s="4" t="n">
        <v>0.695999979972839</v>
      </c>
      <c r="B4823" s="4" t="n">
        <v>38830.33984375</v>
      </c>
    </row>
    <row r="4824" ht="15" customHeight="1" s="5">
      <c r="A4824" s="4" t="n">
        <v>0.695999979972839</v>
      </c>
      <c r="B4824" s="4" t="n">
        <v>38838.68359375</v>
      </c>
    </row>
    <row r="4825" ht="15" customHeight="1" s="5">
      <c r="A4825" s="4" t="n">
        <v>0.695999979972839</v>
      </c>
      <c r="B4825" s="4" t="n">
        <v>38847.80859375</v>
      </c>
    </row>
    <row r="4826" ht="15" customHeight="1" s="5">
      <c r="A4826" s="4" t="n">
        <v>0.695999979972839</v>
      </c>
      <c r="B4826" s="4" t="n">
        <v>38857.30859375</v>
      </c>
    </row>
    <row r="4827" ht="15" customHeight="1" s="5">
      <c r="A4827" s="4" t="n">
        <v>0.697200000286102</v>
      </c>
      <c r="B4827" s="4" t="n">
        <v>38866.46484375</v>
      </c>
    </row>
    <row r="4828" ht="15" customHeight="1" s="5">
      <c r="A4828" s="4" t="n">
        <v>0.697200000286102</v>
      </c>
      <c r="B4828" s="4" t="n">
        <v>38875.12109375</v>
      </c>
    </row>
    <row r="4829" ht="15" customHeight="1" s="5">
      <c r="A4829" s="4" t="n">
        <v>0.697200000286102</v>
      </c>
      <c r="B4829" s="4" t="n">
        <v>38883.15234375</v>
      </c>
    </row>
    <row r="4830" ht="15" customHeight="1" s="5">
      <c r="A4830" s="4" t="n">
        <v>0.697200000286102</v>
      </c>
      <c r="B4830" s="4" t="n">
        <v>38890.51171875</v>
      </c>
    </row>
    <row r="4831" ht="15" customHeight="1" s="5">
      <c r="A4831" s="4" t="n">
        <v>0.69839996099472</v>
      </c>
      <c r="B4831" s="4" t="n">
        <v>38897.85546875</v>
      </c>
    </row>
    <row r="4832" ht="15" customHeight="1" s="5">
      <c r="A4832" s="4" t="n">
        <v>0.698400020599365</v>
      </c>
      <c r="B4832" s="4" t="n">
        <v>38905.74609375</v>
      </c>
    </row>
    <row r="4833" ht="15" customHeight="1" s="5">
      <c r="A4833" s="4" t="n">
        <v>0.698400020599365</v>
      </c>
      <c r="B4833" s="4" t="n">
        <v>38914.37109375</v>
      </c>
    </row>
    <row r="4834" ht="15" customHeight="1" s="5">
      <c r="A4834" s="4" t="n">
        <v>0.698400020599365</v>
      </c>
      <c r="B4834" s="4" t="n">
        <v>38923.83984375</v>
      </c>
    </row>
    <row r="4835" ht="15" customHeight="1" s="5">
      <c r="A4835" s="4" t="n">
        <v>0.699597835540772</v>
      </c>
      <c r="B4835" s="4" t="n">
        <v>38933.65234375</v>
      </c>
    </row>
    <row r="4836" ht="15" customHeight="1" s="5">
      <c r="A4836" s="4" t="n">
        <v>0.699599981307983</v>
      </c>
      <c r="B4836" s="4" t="n">
        <v>38943.15234375</v>
      </c>
    </row>
    <row r="4837" ht="15" customHeight="1" s="5">
      <c r="A4837" s="4" t="n">
        <v>0.699599981307983</v>
      </c>
      <c r="B4837" s="4" t="n">
        <v>38952.27734375</v>
      </c>
    </row>
    <row r="4838" ht="15" customHeight="1" s="5">
      <c r="A4838" s="4" t="n">
        <v>0.699599981307983</v>
      </c>
      <c r="B4838" s="4" t="n">
        <v>38960.80859375</v>
      </c>
    </row>
    <row r="4839" ht="15" customHeight="1" s="5">
      <c r="A4839" s="4" t="n">
        <v>0.699599981307983</v>
      </c>
      <c r="B4839" s="4" t="n">
        <v>38968.65234375</v>
      </c>
    </row>
    <row r="4840" ht="15" customHeight="1" s="5">
      <c r="A4840" s="4" t="n">
        <v>0.700800001621246</v>
      </c>
      <c r="B4840" s="4" t="n">
        <v>38976.07421875</v>
      </c>
    </row>
    <row r="4841" ht="15" customHeight="1" s="5">
      <c r="A4841" s="4" t="n">
        <v>0.700800001621246</v>
      </c>
      <c r="B4841" s="4" t="n">
        <v>38983.38671875</v>
      </c>
    </row>
    <row r="4842" ht="15" customHeight="1" s="5">
      <c r="A4842" s="4" t="n">
        <v>0.700800001621246</v>
      </c>
      <c r="B4842" s="4" t="n">
        <v>38990.71484375</v>
      </c>
    </row>
    <row r="4843" ht="15" customHeight="1" s="5">
      <c r="A4843" s="4" t="n">
        <v>0.700800001621246</v>
      </c>
      <c r="B4843" s="4" t="n">
        <v>38998.48046875</v>
      </c>
    </row>
    <row r="4844" ht="15" customHeight="1" s="5">
      <c r="A4844" s="4" t="n">
        <v>0.700800001621246</v>
      </c>
      <c r="B4844" s="4" t="n">
        <v>39006.82421875</v>
      </c>
    </row>
    <row r="4845" ht="15" customHeight="1" s="5">
      <c r="A4845" s="4" t="n">
        <v>0.701997816562653</v>
      </c>
      <c r="B4845" s="4" t="n">
        <v>39015.60546875</v>
      </c>
    </row>
    <row r="4846" ht="15" customHeight="1" s="5">
      <c r="A4846" s="4" t="n">
        <v>0.7020000219345091</v>
      </c>
      <c r="B4846" s="4" t="n">
        <v>39024.73046875</v>
      </c>
    </row>
    <row r="4847" ht="15" customHeight="1" s="5">
      <c r="A4847" s="4" t="n">
        <v>0.7020000219345091</v>
      </c>
      <c r="B4847" s="4" t="n">
        <v>39033.98046875</v>
      </c>
    </row>
    <row r="4848" ht="15" customHeight="1" s="5">
      <c r="A4848" s="4" t="n">
        <v>0.7020000219345091</v>
      </c>
      <c r="B4848" s="4" t="n">
        <v>39042.73046875</v>
      </c>
    </row>
    <row r="4849" ht="15" customHeight="1" s="5">
      <c r="A4849" s="4" t="n">
        <v>0.703197836875916</v>
      </c>
      <c r="B4849" s="4" t="n">
        <v>39050.76171875</v>
      </c>
    </row>
    <row r="4850" ht="15" customHeight="1" s="5">
      <c r="A4850" s="4" t="n">
        <v>0.703199982643127</v>
      </c>
      <c r="B4850" s="4" t="n">
        <v>39058.24609375</v>
      </c>
    </row>
    <row r="4851" ht="15" customHeight="1" s="5">
      <c r="A4851" s="4" t="n">
        <v>0.703199982643127</v>
      </c>
      <c r="B4851" s="4" t="n">
        <v>39065.43359375</v>
      </c>
    </row>
    <row r="4852" ht="15" customHeight="1" s="5">
      <c r="A4852" s="4" t="n">
        <v>0.703199982643127</v>
      </c>
      <c r="B4852" s="4" t="n">
        <v>39072.85546875</v>
      </c>
    </row>
    <row r="4853" ht="15" customHeight="1" s="5">
      <c r="A4853" s="4" t="n">
        <v>0.703199982643127</v>
      </c>
      <c r="B4853" s="4" t="n">
        <v>39080.73046875</v>
      </c>
    </row>
    <row r="4854" ht="15" customHeight="1" s="5">
      <c r="A4854" s="4" t="n">
        <v>0.70440000295639</v>
      </c>
      <c r="B4854" s="4" t="n">
        <v>39089.51171875</v>
      </c>
    </row>
    <row r="4855" ht="15" customHeight="1" s="5">
      <c r="A4855" s="4" t="n">
        <v>0.70440000295639</v>
      </c>
      <c r="B4855" s="4" t="n">
        <v>39099.07421875</v>
      </c>
    </row>
    <row r="4856" ht="15" customHeight="1" s="5">
      <c r="A4856" s="4" t="n">
        <v>0.70440000295639</v>
      </c>
      <c r="B4856" s="4" t="n">
        <v>39108.73046875</v>
      </c>
    </row>
    <row r="4857" ht="15" customHeight="1" s="5">
      <c r="A4857" s="4" t="n">
        <v>0.70440000295639</v>
      </c>
      <c r="B4857" s="4" t="n">
        <v>39118.26171875</v>
      </c>
    </row>
    <row r="4858" ht="15" customHeight="1" s="5">
      <c r="A4858" s="4" t="n">
        <v>0.705597817897797</v>
      </c>
      <c r="B4858" s="4" t="n">
        <v>39127.38671875</v>
      </c>
    </row>
    <row r="4859" ht="15" customHeight="1" s="5">
      <c r="A4859" s="4" t="n">
        <v>0.705600023269653</v>
      </c>
      <c r="B4859" s="4" t="n">
        <v>39135.88671875</v>
      </c>
    </row>
    <row r="4860" ht="15" customHeight="1" s="5">
      <c r="A4860" s="4" t="n">
        <v>0.705600023269653</v>
      </c>
      <c r="B4860" s="4" t="n">
        <v>39143.82421875</v>
      </c>
    </row>
    <row r="4861" ht="15" customHeight="1" s="5">
      <c r="A4861" s="4" t="n">
        <v>0.705600023269653</v>
      </c>
      <c r="B4861" s="4" t="n">
        <v>39151.54296875</v>
      </c>
    </row>
    <row r="4862" ht="15" customHeight="1" s="5">
      <c r="A4862" s="4" t="n">
        <v>0.705600023269653</v>
      </c>
      <c r="B4862" s="4" t="n">
        <v>39159.02734375</v>
      </c>
    </row>
    <row r="4863" ht="15" customHeight="1" s="5">
      <c r="A4863" s="4" t="n">
        <v>0.706799983978272</v>
      </c>
      <c r="B4863" s="4" t="n">
        <v>39166.90234375</v>
      </c>
    </row>
    <row r="4864" ht="15" customHeight="1" s="5">
      <c r="A4864" s="4" t="n">
        <v>0.706799983978272</v>
      </c>
      <c r="B4864" s="4" t="n">
        <v>39175.30859375</v>
      </c>
    </row>
    <row r="4865" ht="15" customHeight="1" s="5">
      <c r="A4865" s="4" t="n">
        <v>0.706799983978272</v>
      </c>
      <c r="B4865" s="4" t="n">
        <v>39184.30859375</v>
      </c>
    </row>
    <row r="4866" ht="15" customHeight="1" s="5">
      <c r="A4866" s="4" t="n">
        <v>0.706799983978272</v>
      </c>
      <c r="B4866" s="4" t="n">
        <v>39193.80859375</v>
      </c>
    </row>
    <row r="4867" ht="15" customHeight="1" s="5">
      <c r="A4867" s="4" t="n">
        <v>0.707997798919678</v>
      </c>
      <c r="B4867" s="4" t="n">
        <v>39203.46484375</v>
      </c>
    </row>
    <row r="4868" ht="15" customHeight="1" s="5">
      <c r="A4868" s="4" t="n">
        <v>0.708000004291534</v>
      </c>
      <c r="B4868" s="4" t="n">
        <v>39212.46484375</v>
      </c>
    </row>
    <row r="4869" ht="15" customHeight="1" s="5">
      <c r="A4869" s="4" t="n">
        <v>0.708000004291534</v>
      </c>
      <c r="B4869" s="4" t="n">
        <v>39220.62109375</v>
      </c>
    </row>
    <row r="4870" ht="15" customHeight="1" s="5">
      <c r="A4870" s="4" t="n">
        <v>0.708000004291534</v>
      </c>
      <c r="B4870" s="4" t="n">
        <v>39227.94921875</v>
      </c>
    </row>
    <row r="4871" ht="15" customHeight="1" s="5">
      <c r="A4871" s="4" t="n">
        <v>0.708000004291534</v>
      </c>
      <c r="B4871" s="4" t="n">
        <v>39234.82421875</v>
      </c>
    </row>
    <row r="4872" ht="15" customHeight="1" s="5">
      <c r="A4872" s="4" t="n">
        <v>0.708000004291534</v>
      </c>
      <c r="B4872" s="4" t="n">
        <v>39241.62109375</v>
      </c>
    </row>
    <row r="4873" ht="15" customHeight="1" s="5">
      <c r="A4873" s="4" t="n">
        <v>0.709199965000153</v>
      </c>
      <c r="B4873" s="4" t="n">
        <v>39249.21484375</v>
      </c>
    </row>
    <row r="4874" ht="15" customHeight="1" s="5">
      <c r="A4874" s="4" t="n">
        <v>0.709200024604797</v>
      </c>
      <c r="B4874" s="4" t="n">
        <v>39257.29296875</v>
      </c>
    </row>
    <row r="4875" ht="15" customHeight="1" s="5">
      <c r="A4875" s="4" t="n">
        <v>0.7103978395462039</v>
      </c>
      <c r="B4875" s="4" t="n">
        <v>39266.04296875</v>
      </c>
    </row>
    <row r="4876" ht="15" customHeight="1" s="5">
      <c r="A4876" s="4" t="n">
        <v>0.710399985313416</v>
      </c>
      <c r="B4876" s="4" t="n">
        <v>39274.98046875</v>
      </c>
    </row>
    <row r="4877" ht="15" customHeight="1" s="5">
      <c r="A4877" s="4" t="n">
        <v>0.710399985313416</v>
      </c>
      <c r="B4877" s="4" t="n">
        <v>39283.94921875</v>
      </c>
    </row>
    <row r="4878" ht="15" customHeight="1" s="5">
      <c r="A4878" s="4" t="n">
        <v>0.711597800254822</v>
      </c>
      <c r="B4878" s="4" t="n">
        <v>39292.26171875</v>
      </c>
    </row>
    <row r="4879" ht="15" customHeight="1" s="5">
      <c r="A4879" s="4" t="n">
        <v>0.711600005626678</v>
      </c>
      <c r="B4879" s="4" t="n">
        <v>39300.32421875</v>
      </c>
    </row>
    <row r="4880" ht="15" customHeight="1" s="5">
      <c r="A4880" s="4" t="n">
        <v>0.711600005626678</v>
      </c>
      <c r="B4880" s="4" t="n">
        <v>39307.73046875</v>
      </c>
    </row>
    <row r="4881" ht="15" customHeight="1" s="5">
      <c r="A4881" s="4" t="n">
        <v>0.711600005626678</v>
      </c>
      <c r="B4881" s="4" t="n">
        <v>39314.69921875</v>
      </c>
    </row>
    <row r="4882" ht="15" customHeight="1" s="5">
      <c r="A4882" s="4" t="n">
        <v>0.711600005626678</v>
      </c>
      <c r="B4882" s="4" t="n">
        <v>39321.57421875</v>
      </c>
    </row>
    <row r="4883" ht="15" customHeight="1" s="5">
      <c r="A4883" s="4" t="n">
        <v>0.711600005626678</v>
      </c>
      <c r="B4883" s="4" t="n">
        <v>39328.82421875</v>
      </c>
    </row>
    <row r="4884" ht="15" customHeight="1" s="5">
      <c r="A4884" s="4" t="n">
        <v>0.712799966335297</v>
      </c>
      <c r="B4884" s="4" t="n">
        <v>39336.21484375</v>
      </c>
    </row>
    <row r="4885" ht="15" customHeight="1" s="5">
      <c r="A4885" s="4" t="n">
        <v>0.712800025939941</v>
      </c>
      <c r="B4885" s="4" t="n">
        <v>39344.33984375</v>
      </c>
    </row>
    <row r="4886" ht="15" customHeight="1" s="5">
      <c r="A4886" s="4" t="n">
        <v>0.712800025939941</v>
      </c>
      <c r="B4886" s="4" t="n">
        <v>39353.18359375</v>
      </c>
    </row>
    <row r="4887" ht="15" customHeight="1" s="5">
      <c r="A4887" s="4" t="n">
        <v>0.712800025939941</v>
      </c>
      <c r="B4887" s="4" t="n">
        <v>39362.27734375</v>
      </c>
    </row>
    <row r="4888" ht="15" customHeight="1" s="5">
      <c r="A4888" s="4" t="n">
        <v>0.71399998664856</v>
      </c>
      <c r="B4888" s="4" t="n">
        <v>39370.96484375</v>
      </c>
    </row>
    <row r="4889" ht="15" customHeight="1" s="5">
      <c r="A4889" s="4" t="n">
        <v>0.71399998664856</v>
      </c>
      <c r="B4889" s="4" t="n">
        <v>39379.33984375</v>
      </c>
    </row>
    <row r="4890" ht="15" customHeight="1" s="5">
      <c r="A4890" s="4" t="n">
        <v>0.71399998664856</v>
      </c>
      <c r="B4890" s="4" t="n">
        <v>39386.79296875</v>
      </c>
    </row>
    <row r="4891" ht="15" customHeight="1" s="5">
      <c r="A4891" s="4" t="n">
        <v>0.71399998664856</v>
      </c>
      <c r="B4891" s="4" t="n">
        <v>39393.57421875</v>
      </c>
    </row>
    <row r="4892" ht="15" customHeight="1" s="5">
      <c r="A4892" s="4" t="n">
        <v>0.71399998664856</v>
      </c>
      <c r="B4892" s="4" t="n">
        <v>39400.24609375</v>
      </c>
    </row>
    <row r="4893" ht="15" customHeight="1" s="5">
      <c r="A4893" s="4" t="n">
        <v>0.71399998664856</v>
      </c>
      <c r="B4893" s="4" t="n">
        <v>39407.33984375</v>
      </c>
    </row>
    <row r="4894" ht="15" customHeight="1" s="5">
      <c r="A4894" s="4" t="n">
        <v>0.715197801589966</v>
      </c>
      <c r="B4894" s="4" t="n">
        <v>39415.12109375</v>
      </c>
    </row>
    <row r="4895" ht="15" customHeight="1" s="5">
      <c r="A4895" s="4" t="n">
        <v>0.715200006961823</v>
      </c>
      <c r="B4895" s="4" t="n">
        <v>39423.80859375</v>
      </c>
    </row>
    <row r="4896" ht="15" customHeight="1" s="5">
      <c r="A4896" s="4" t="n">
        <v>0.715200006961823</v>
      </c>
      <c r="B4896" s="4" t="n">
        <v>39432.87109375</v>
      </c>
    </row>
    <row r="4897" ht="15" customHeight="1" s="5">
      <c r="A4897" s="4" t="n">
        <v>0.715200006961823</v>
      </c>
      <c r="B4897" s="4" t="n">
        <v>39442.05859375</v>
      </c>
    </row>
    <row r="4898" ht="15" customHeight="1" s="5">
      <c r="A4898" s="4" t="n">
        <v>0.716397821903229</v>
      </c>
      <c r="B4898" s="4" t="n">
        <v>39451.15234375</v>
      </c>
    </row>
    <row r="4899" ht="15" customHeight="1" s="5">
      <c r="A4899" s="4" t="n">
        <v>0.716400027275085</v>
      </c>
      <c r="B4899" s="4" t="n">
        <v>39459.80859375</v>
      </c>
    </row>
    <row r="4900" ht="15" customHeight="1" s="5">
      <c r="A4900" s="4" t="n">
        <v>0.716400027275085</v>
      </c>
      <c r="B4900" s="4" t="n">
        <v>39467.79296875</v>
      </c>
    </row>
    <row r="4901" ht="15" customHeight="1" s="5">
      <c r="A4901" s="4" t="n">
        <v>0.717597842216492</v>
      </c>
      <c r="B4901" s="4" t="n">
        <v>39475.43359375</v>
      </c>
    </row>
    <row r="4902" ht="15" customHeight="1" s="5">
      <c r="A4902" s="4" t="n">
        <v>0.7175999879837039</v>
      </c>
      <c r="B4902" s="4" t="n">
        <v>39482.74609375</v>
      </c>
    </row>
    <row r="4903" ht="15" customHeight="1" s="5">
      <c r="A4903" s="4" t="n">
        <v>0.7175999879837039</v>
      </c>
      <c r="B4903" s="4" t="n">
        <v>39489.90234375</v>
      </c>
    </row>
    <row r="4904" ht="15" customHeight="1" s="5">
      <c r="A4904" s="4" t="n">
        <v>0.7175999879837039</v>
      </c>
      <c r="B4904" s="4" t="n">
        <v>39497.37109375</v>
      </c>
    </row>
    <row r="4905" ht="15" customHeight="1" s="5">
      <c r="A4905" s="4" t="n">
        <v>0.7175999879837039</v>
      </c>
      <c r="B4905" s="4" t="n">
        <v>39505.37109375</v>
      </c>
    </row>
    <row r="4906" ht="15" customHeight="1" s="5">
      <c r="A4906" s="4" t="n">
        <v>0.718800008296967</v>
      </c>
      <c r="B4906" s="4" t="n">
        <v>39514.08984375</v>
      </c>
    </row>
    <row r="4907" ht="15" customHeight="1" s="5">
      <c r="A4907" s="4" t="n">
        <v>0.718800008296967</v>
      </c>
      <c r="B4907" s="4" t="n">
        <v>39523.12109375</v>
      </c>
    </row>
    <row r="4908" ht="15" customHeight="1" s="5">
      <c r="A4908" s="4" t="n">
        <v>0.718800008296967</v>
      </c>
      <c r="B4908" s="4" t="n">
        <v>39532.05859375</v>
      </c>
    </row>
    <row r="4909" ht="15" customHeight="1" s="5">
      <c r="A4909" s="4" t="n">
        <v>0.718800008296967</v>
      </c>
      <c r="B4909" s="4" t="n">
        <v>39540.58984375</v>
      </c>
    </row>
    <row r="4910" ht="15" customHeight="1" s="5">
      <c r="A4910" s="4" t="n">
        <v>0.718800008296967</v>
      </c>
      <c r="B4910" s="4" t="n">
        <v>39548.21484375</v>
      </c>
    </row>
    <row r="4911" ht="15" customHeight="1" s="5">
      <c r="A4911" s="4" t="n">
        <v>0.719999969005585</v>
      </c>
      <c r="B4911" s="4" t="n">
        <v>39555.02734375</v>
      </c>
    </row>
    <row r="4912" ht="15" customHeight="1" s="5">
      <c r="A4912" s="4" t="n">
        <v>0.72000002861023</v>
      </c>
      <c r="B4912" s="4" t="n">
        <v>39561.32421875</v>
      </c>
    </row>
    <row r="4913" ht="15" customHeight="1" s="5">
      <c r="A4913" s="4" t="n">
        <v>0.72000002861023</v>
      </c>
      <c r="B4913" s="4" t="n">
        <v>39567.88671875</v>
      </c>
    </row>
    <row r="4914" ht="15" customHeight="1" s="5">
      <c r="A4914" s="4" t="n">
        <v>0.72000002861023</v>
      </c>
      <c r="B4914" s="4" t="n">
        <v>39574.91796875</v>
      </c>
    </row>
    <row r="4915" ht="15" customHeight="1" s="5">
      <c r="A4915" s="4" t="n">
        <v>0.72000002861023</v>
      </c>
      <c r="B4915" s="4" t="n">
        <v>39582.62109375</v>
      </c>
    </row>
    <row r="4916" ht="15" customHeight="1" s="5">
      <c r="A4916" s="4" t="n">
        <v>0.721199989318848</v>
      </c>
      <c r="B4916" s="4" t="n">
        <v>39590.96484375</v>
      </c>
    </row>
    <row r="4917" ht="15" customHeight="1" s="5">
      <c r="A4917" s="4" t="n">
        <v>0.721199989318848</v>
      </c>
      <c r="B4917" s="4" t="n">
        <v>39599.90234375</v>
      </c>
    </row>
    <row r="4918" ht="15" customHeight="1" s="5">
      <c r="A4918" s="4" t="n">
        <v>0.721199989318848</v>
      </c>
      <c r="B4918" s="4" t="n">
        <v>39608.93359375</v>
      </c>
    </row>
    <row r="4919" ht="15" customHeight="1" s="5">
      <c r="A4919" s="4" t="n">
        <v>0.721199989318848</v>
      </c>
      <c r="B4919" s="4" t="n">
        <v>39617.71484375</v>
      </c>
    </row>
    <row r="4920" ht="15" customHeight="1" s="5">
      <c r="A4920" s="4" t="n">
        <v>0.722397804260254</v>
      </c>
      <c r="B4920" s="4" t="n">
        <v>39626.30859375</v>
      </c>
    </row>
    <row r="4921" ht="15" customHeight="1" s="5">
      <c r="A4921" s="4" t="n">
        <v>0.722400009632111</v>
      </c>
      <c r="B4921" s="4" t="n">
        <v>39634.62109375</v>
      </c>
    </row>
    <row r="4922" ht="15" customHeight="1" s="5">
      <c r="A4922" s="4" t="n">
        <v>0.722400009632111</v>
      </c>
      <c r="B4922" s="4" t="n">
        <v>39642.58984375</v>
      </c>
    </row>
    <row r="4923" ht="15" customHeight="1" s="5">
      <c r="A4923" s="4" t="n">
        <v>0.723597824573517</v>
      </c>
      <c r="B4923" s="4" t="n">
        <v>39650.40234375</v>
      </c>
    </row>
    <row r="4924" ht="15" customHeight="1" s="5">
      <c r="A4924" s="4" t="n">
        <v>0.723599970340729</v>
      </c>
      <c r="B4924" s="4" t="n">
        <v>39658.24609375</v>
      </c>
    </row>
    <row r="4925" ht="15" customHeight="1" s="5">
      <c r="A4925" s="4" t="n">
        <v>0.723599970340729</v>
      </c>
      <c r="B4925" s="4" t="n">
        <v>39666.40234375</v>
      </c>
    </row>
    <row r="4926" ht="15" customHeight="1" s="5">
      <c r="A4926" s="4" t="n">
        <v>0.723599970340729</v>
      </c>
      <c r="B4926" s="4" t="n">
        <v>39675.02734375</v>
      </c>
    </row>
    <row r="4927" ht="15" customHeight="1" s="5">
      <c r="A4927" s="4" t="n">
        <v>0.724799990653992</v>
      </c>
      <c r="B4927" s="4" t="n">
        <v>39684.37109375</v>
      </c>
    </row>
    <row r="4928" ht="15" customHeight="1" s="5">
      <c r="A4928" s="4" t="n">
        <v>0.724799990653992</v>
      </c>
      <c r="B4928" s="4" t="n">
        <v>39693.99609375</v>
      </c>
    </row>
    <row r="4929" ht="15" customHeight="1" s="5">
      <c r="A4929" s="4" t="n">
        <v>0.724799990653992</v>
      </c>
      <c r="B4929" s="4" t="n">
        <v>39703.65234375</v>
      </c>
    </row>
    <row r="4930" ht="15" customHeight="1" s="5">
      <c r="A4930" s="4" t="n">
        <v>0.724799990653992</v>
      </c>
      <c r="B4930" s="4" t="n">
        <v>39712.40234375</v>
      </c>
    </row>
    <row r="4931" ht="15" customHeight="1" s="5">
      <c r="A4931" s="4" t="n">
        <v>0.726000010967255</v>
      </c>
      <c r="B4931" s="4" t="n">
        <v>39720.44921875</v>
      </c>
    </row>
    <row r="4932" ht="15" customHeight="1" s="5">
      <c r="A4932" s="4" t="n">
        <v>0.726000010967255</v>
      </c>
      <c r="B4932" s="4" t="n">
        <v>39727.65234375</v>
      </c>
    </row>
    <row r="4933" ht="15" customHeight="1" s="5">
      <c r="A4933" s="4" t="n">
        <v>0.726000010967255</v>
      </c>
      <c r="B4933" s="4" t="n">
        <v>39734.55859375</v>
      </c>
    </row>
    <row r="4934" ht="15" customHeight="1" s="5">
      <c r="A4934" s="4" t="n">
        <v>0.726000010967255</v>
      </c>
      <c r="B4934" s="4" t="n">
        <v>39741.46484375</v>
      </c>
    </row>
    <row r="4935" ht="15" customHeight="1" s="5">
      <c r="A4935" s="4" t="n">
        <v>0.727197825908661</v>
      </c>
      <c r="B4935" s="4" t="n">
        <v>39749.29296875</v>
      </c>
    </row>
    <row r="4936" ht="15" customHeight="1" s="5">
      <c r="A4936" s="4" t="n">
        <v>0.727199971675873</v>
      </c>
      <c r="B4936" s="4" t="n">
        <v>39757.66796875</v>
      </c>
    </row>
    <row r="4937" ht="15" customHeight="1" s="5">
      <c r="A4937" s="4" t="n">
        <v>0.727199971675873</v>
      </c>
      <c r="B4937" s="4" t="n">
        <v>39766.38671875</v>
      </c>
    </row>
    <row r="4938" ht="15" customHeight="1" s="5">
      <c r="A4938" s="4" t="n">
        <v>0.727199971675873</v>
      </c>
      <c r="B4938" s="4" t="n">
        <v>39775.07421875</v>
      </c>
    </row>
    <row r="4939" ht="15" customHeight="1" s="5">
      <c r="A4939" s="4" t="n">
        <v>0.727199971675873</v>
      </c>
      <c r="B4939" s="4" t="n">
        <v>39783.82421875</v>
      </c>
    </row>
    <row r="4940" ht="15" customHeight="1" s="5">
      <c r="A4940" s="4" t="n">
        <v>0.728399991989136</v>
      </c>
      <c r="B4940" s="4" t="n">
        <v>39792.23046875</v>
      </c>
    </row>
    <row r="4941" ht="15" customHeight="1" s="5">
      <c r="A4941" s="4" t="n">
        <v>0.728399991989136</v>
      </c>
      <c r="B4941" s="4" t="n">
        <v>39800.18359375</v>
      </c>
    </row>
    <row r="4942" ht="15" customHeight="1" s="5">
      <c r="A4942" s="4" t="n">
        <v>0.728399991989136</v>
      </c>
      <c r="B4942" s="4" t="n">
        <v>39807.90234375</v>
      </c>
    </row>
    <row r="4943" ht="15" customHeight="1" s="5">
      <c r="A4943" s="4" t="n">
        <v>0.728399991989136</v>
      </c>
      <c r="B4943" s="4" t="n">
        <v>39815.55859375</v>
      </c>
    </row>
    <row r="4944" ht="15" customHeight="1" s="5">
      <c r="A4944" s="4" t="n">
        <v>0.729600012302399</v>
      </c>
      <c r="B4944" s="4" t="n">
        <v>39823.19921875</v>
      </c>
    </row>
    <row r="4945" ht="15" customHeight="1" s="5">
      <c r="A4945" s="4" t="n">
        <v>0.729600012302399</v>
      </c>
      <c r="B4945" s="4" t="n">
        <v>39831.10546875</v>
      </c>
    </row>
    <row r="4946" ht="15" customHeight="1" s="5">
      <c r="A4946" s="4" t="n">
        <v>0.730797827243805</v>
      </c>
      <c r="B4946" s="4" t="n">
        <v>39839.48046875</v>
      </c>
    </row>
    <row r="4947" ht="15" customHeight="1" s="5">
      <c r="A4947" s="4" t="n">
        <v>0.730799973011017</v>
      </c>
      <c r="B4947" s="4" t="n">
        <v>39848.57421875</v>
      </c>
    </row>
    <row r="4948" ht="15" customHeight="1" s="5">
      <c r="A4948" s="4" t="n">
        <v>0.730799973011017</v>
      </c>
      <c r="B4948" s="4" t="n">
        <v>39857.98046875</v>
      </c>
    </row>
    <row r="4949" ht="15" customHeight="1" s="5">
      <c r="A4949" s="4" t="n">
        <v>0.731997787952423</v>
      </c>
      <c r="B4949" s="4" t="n">
        <v>39867.54296875</v>
      </c>
    </row>
    <row r="4950" ht="15" customHeight="1" s="5">
      <c r="A4950" s="4" t="n">
        <v>0.73199999332428</v>
      </c>
      <c r="B4950" s="4" t="n">
        <v>39876.82421875</v>
      </c>
    </row>
    <row r="4951" ht="15" customHeight="1" s="5">
      <c r="A4951" s="4" t="n">
        <v>0.73199999332428</v>
      </c>
      <c r="B4951" s="4" t="n">
        <v>39885.29296875</v>
      </c>
    </row>
    <row r="4952" ht="15" customHeight="1" s="5">
      <c r="A4952" s="4" t="n">
        <v>0.73199999332428</v>
      </c>
      <c r="B4952" s="4" t="n">
        <v>39893.02734375</v>
      </c>
    </row>
    <row r="4953" ht="15" customHeight="1" s="5">
      <c r="A4953" s="4" t="n">
        <v>0.733197808265686</v>
      </c>
      <c r="B4953" s="4" t="n">
        <v>39900.44921875</v>
      </c>
    </row>
    <row r="4954" ht="15" customHeight="1" s="5">
      <c r="A4954" s="4" t="n">
        <v>0.7332000136375429</v>
      </c>
      <c r="B4954" s="4" t="n">
        <v>39907.58984375</v>
      </c>
    </row>
    <row r="4955" ht="15" customHeight="1" s="5">
      <c r="A4955" s="4" t="n">
        <v>0.7332000136375429</v>
      </c>
      <c r="B4955" s="4" t="n">
        <v>39915.15234375</v>
      </c>
    </row>
    <row r="4956" ht="15" customHeight="1" s="5">
      <c r="A4956" s="4" t="n">
        <v>0.7332000136375429</v>
      </c>
      <c r="B4956" s="4" t="n">
        <v>39923.74609375</v>
      </c>
    </row>
    <row r="4957" ht="15" customHeight="1" s="5">
      <c r="A4957" s="4" t="n">
        <v>0.7332000136375429</v>
      </c>
      <c r="B4957" s="4" t="n">
        <v>39932.96484375</v>
      </c>
    </row>
    <row r="4958" ht="15" customHeight="1" s="5">
      <c r="A4958" s="4" t="n">
        <v>0.734399974346161</v>
      </c>
      <c r="B4958" s="4" t="n">
        <v>39942.55859375</v>
      </c>
    </row>
    <row r="4959" ht="15" customHeight="1" s="5">
      <c r="A4959" s="4" t="n">
        <v>0.734399974346161</v>
      </c>
      <c r="B4959" s="4" t="n">
        <v>39952.21484375</v>
      </c>
    </row>
    <row r="4960" ht="15" customHeight="1" s="5">
      <c r="A4960" s="4" t="n">
        <v>0.734399974346161</v>
      </c>
      <c r="B4960" s="4" t="n">
        <v>39961.52734375</v>
      </c>
    </row>
    <row r="4961" ht="15" customHeight="1" s="5">
      <c r="A4961" s="4" t="n">
        <v>0.7355999946594241</v>
      </c>
      <c r="B4961" s="4" t="n">
        <v>39970.02734375</v>
      </c>
    </row>
    <row r="4962" ht="15" customHeight="1" s="5">
      <c r="A4962" s="4" t="n">
        <v>0.7355999946594241</v>
      </c>
      <c r="B4962" s="4" t="n">
        <v>39977.98046875</v>
      </c>
    </row>
    <row r="4963" ht="15" customHeight="1" s="5">
      <c r="A4963" s="4" t="n">
        <v>0.7355999946594241</v>
      </c>
      <c r="B4963" s="4" t="n">
        <v>39985.51171875</v>
      </c>
    </row>
    <row r="4964" ht="15" customHeight="1" s="5">
      <c r="A4964" s="4" t="n">
        <v>0.7355999946594241</v>
      </c>
      <c r="B4964" s="4" t="n">
        <v>39992.98046875</v>
      </c>
    </row>
    <row r="4965" ht="15" customHeight="1" s="5">
      <c r="A4965" s="4" t="n">
        <v>0.7355999946594241</v>
      </c>
      <c r="B4965" s="4" t="n">
        <v>40000.51171875</v>
      </c>
    </row>
    <row r="4966" ht="15" customHeight="1" s="5">
      <c r="A4966" s="4" t="n">
        <v>0.7355999946594241</v>
      </c>
      <c r="B4966" s="4" t="n">
        <v>40008.38671875</v>
      </c>
    </row>
    <row r="4967" ht="15" customHeight="1" s="5">
      <c r="A4967" s="4" t="n">
        <v>0.736800014972687</v>
      </c>
      <c r="B4967" s="4" t="n">
        <v>40016.98046875</v>
      </c>
    </row>
    <row r="4968" ht="15" customHeight="1" s="5">
      <c r="A4968" s="4" t="n">
        <v>0.736800014972687</v>
      </c>
      <c r="B4968" s="4" t="n">
        <v>40026.10546875</v>
      </c>
    </row>
    <row r="4969" ht="15" customHeight="1" s="5">
      <c r="A4969" s="4" t="n">
        <v>0.736800014972687</v>
      </c>
      <c r="B4969" s="4" t="n">
        <v>40035.54296875</v>
      </c>
    </row>
    <row r="4970" ht="15" customHeight="1" s="5">
      <c r="A4970" s="4" t="n">
        <v>0.737999975681305</v>
      </c>
      <c r="B4970" s="4" t="n">
        <v>40044.63671875</v>
      </c>
    </row>
    <row r="4971" ht="15" customHeight="1" s="5">
      <c r="A4971" s="4" t="n">
        <v>0.737999975681305</v>
      </c>
      <c r="B4971" s="4" t="n">
        <v>40053.38671875</v>
      </c>
    </row>
    <row r="4972" ht="15" customHeight="1" s="5">
      <c r="A4972" s="4" t="n">
        <v>0.737999975681305</v>
      </c>
      <c r="B4972" s="4" t="n">
        <v>40060.91796875</v>
      </c>
    </row>
    <row r="4973" ht="15" customHeight="1" s="5">
      <c r="A4973" s="4" t="n">
        <v>0.737999975681305</v>
      </c>
      <c r="B4973" s="4" t="n">
        <v>40067.44921875</v>
      </c>
    </row>
    <row r="4974" ht="15" customHeight="1" s="5">
      <c r="A4974" s="4" t="n">
        <v>0.739199995994568</v>
      </c>
      <c r="B4974" s="4" t="n">
        <v>40073.82421875</v>
      </c>
    </row>
    <row r="4975" ht="15" customHeight="1" s="5">
      <c r="A4975" s="4" t="n">
        <v>0.739199995994568</v>
      </c>
      <c r="B4975" s="4" t="n">
        <v>40080.40234375</v>
      </c>
    </row>
    <row r="4976" ht="15" customHeight="1" s="5">
      <c r="A4976" s="4" t="n">
        <v>0.739199995994568</v>
      </c>
      <c r="B4976" s="4" t="n">
        <v>40087.43359375</v>
      </c>
    </row>
    <row r="4977" ht="15" customHeight="1" s="5">
      <c r="A4977" s="4" t="n">
        <v>0.739199995994568</v>
      </c>
      <c r="B4977" s="4" t="n">
        <v>40095.43359375</v>
      </c>
    </row>
    <row r="4978" ht="15" customHeight="1" s="5">
      <c r="A4978" s="4" t="n">
        <v>0.740397810935974</v>
      </c>
      <c r="B4978" s="4" t="n">
        <v>40104.30859375</v>
      </c>
    </row>
    <row r="4979" ht="15" customHeight="1" s="5">
      <c r="A4979" s="4" t="n">
        <v>0.740400016307831</v>
      </c>
      <c r="B4979" s="4" t="n">
        <v>40113.21484375</v>
      </c>
    </row>
    <row r="4980" ht="15" customHeight="1" s="5">
      <c r="A4980" s="4" t="n">
        <v>0.740400016307831</v>
      </c>
      <c r="B4980" s="4" t="n">
        <v>40122.12109375</v>
      </c>
    </row>
    <row r="4981" ht="15" customHeight="1" s="5">
      <c r="A4981" s="4" t="n">
        <v>0.740400016307831</v>
      </c>
      <c r="B4981" s="4" t="n">
        <v>40130.87109375</v>
      </c>
    </row>
    <row r="4982" ht="15" customHeight="1" s="5">
      <c r="A4982" s="4" t="n">
        <v>0.740400016307831</v>
      </c>
      <c r="B4982" s="4" t="n">
        <v>40138.93359375</v>
      </c>
    </row>
    <row r="4983" ht="15" customHeight="1" s="5">
      <c r="A4983" s="4" t="n">
        <v>0.741599977016449</v>
      </c>
      <c r="B4983" s="4" t="n">
        <v>40146.46484375</v>
      </c>
    </row>
    <row r="4984" ht="15" customHeight="1" s="5">
      <c r="A4984" s="4" t="n">
        <v>0.741599977016449</v>
      </c>
      <c r="B4984" s="4" t="n">
        <v>40153.79296875</v>
      </c>
    </row>
    <row r="4985" ht="15" customHeight="1" s="5">
      <c r="A4985" s="4" t="n">
        <v>0.741599977016449</v>
      </c>
      <c r="B4985" s="4" t="n">
        <v>40160.96484375</v>
      </c>
    </row>
    <row r="4986" ht="15" customHeight="1" s="5">
      <c r="A4986" s="4" t="n">
        <v>0.741599977016449</v>
      </c>
      <c r="B4986" s="4" t="n">
        <v>40168.32421875</v>
      </c>
    </row>
    <row r="4987" ht="15" customHeight="1" s="5">
      <c r="A4987" s="4" t="n">
        <v>0.742797791957855</v>
      </c>
      <c r="B4987" s="4" t="n">
        <v>40176.23046875</v>
      </c>
    </row>
    <row r="4988" ht="15" customHeight="1" s="5">
      <c r="A4988" s="4" t="n">
        <v>0.742799997329712</v>
      </c>
      <c r="B4988" s="4" t="n">
        <v>40185.01171875</v>
      </c>
    </row>
    <row r="4989" ht="15" customHeight="1" s="5">
      <c r="A4989" s="4" t="n">
        <v>0.742799997329712</v>
      </c>
      <c r="B4989" s="4" t="n">
        <v>40194.48046875</v>
      </c>
    </row>
    <row r="4990" ht="15" customHeight="1" s="5">
      <c r="A4990" s="4" t="n">
        <v>0.742799997329712</v>
      </c>
      <c r="B4990" s="4" t="n">
        <v>40204.26171875</v>
      </c>
    </row>
    <row r="4991" ht="15" customHeight="1" s="5">
      <c r="A4991" s="4" t="n">
        <v>0.7439978122711181</v>
      </c>
      <c r="B4991" s="4" t="n">
        <v>40213.66796875</v>
      </c>
    </row>
    <row r="4992" ht="15" customHeight="1" s="5">
      <c r="A4992" s="4" t="n">
        <v>0.744000017642975</v>
      </c>
      <c r="B4992" s="4" t="n">
        <v>40222.54296875</v>
      </c>
    </row>
    <row r="4993" ht="15" customHeight="1" s="5">
      <c r="A4993" s="4" t="n">
        <v>0.744000017642975</v>
      </c>
      <c r="B4993" s="4" t="n">
        <v>40230.26171875</v>
      </c>
    </row>
    <row r="4994" ht="15" customHeight="1" s="5">
      <c r="A4994" s="4" t="n">
        <v>0.745199978351593</v>
      </c>
      <c r="B4994" s="4" t="n">
        <v>40237.01171875</v>
      </c>
    </row>
    <row r="4995" ht="15" customHeight="1" s="5">
      <c r="A4995" s="4" t="n">
        <v>0.745199978351593</v>
      </c>
      <c r="B4995" s="4" t="n">
        <v>40243.44921875</v>
      </c>
    </row>
    <row r="4996" ht="15" customHeight="1" s="5">
      <c r="A4996" s="4" t="n">
        <v>0.745199978351593</v>
      </c>
      <c r="B4996" s="4" t="n">
        <v>40250.26171875</v>
      </c>
    </row>
    <row r="4997" ht="15" customHeight="1" s="5">
      <c r="A4997" s="4" t="n">
        <v>0.745199978351593</v>
      </c>
      <c r="B4997" s="4" t="n">
        <v>40257.52734375</v>
      </c>
    </row>
    <row r="4998" ht="15" customHeight="1" s="5">
      <c r="A4998" s="4" t="n">
        <v>0.746399998664856</v>
      </c>
      <c r="B4998" s="4" t="n">
        <v>40265.51171875</v>
      </c>
    </row>
    <row r="4999" ht="15" customHeight="1" s="5">
      <c r="A4999" s="4" t="n">
        <v>0.746399998664856</v>
      </c>
      <c r="B4999" s="4" t="n">
        <v>40273.88671875</v>
      </c>
    </row>
    <row r="5000" ht="15" customHeight="1" s="5">
      <c r="A5000" s="4" t="n">
        <v>0.746399998664856</v>
      </c>
      <c r="B5000" s="4" t="n">
        <v>40282.38671875</v>
      </c>
    </row>
    <row r="5001" ht="15" customHeight="1" s="5">
      <c r="A5001" s="4" t="n">
        <v>0.746399998664856</v>
      </c>
      <c r="B5001" s="4" t="n">
        <v>40290.48046875</v>
      </c>
    </row>
    <row r="5002" ht="15" customHeight="1" s="5">
      <c r="A5002" s="4" t="n">
        <v>0.747600018978119</v>
      </c>
      <c r="B5002" s="4" t="n">
        <v>40298.08984375</v>
      </c>
    </row>
    <row r="5003" ht="15" customHeight="1" s="5">
      <c r="A5003" s="4" t="n">
        <v>0.747600018978119</v>
      </c>
      <c r="B5003" s="4" t="n">
        <v>40305.15234375</v>
      </c>
    </row>
    <row r="5004" ht="15" customHeight="1" s="5">
      <c r="A5004" s="4" t="n">
        <v>0.747600018978119</v>
      </c>
      <c r="B5004" s="4" t="n">
        <v>40311.94921875</v>
      </c>
    </row>
    <row r="5005" ht="15" customHeight="1" s="5">
      <c r="A5005" s="4" t="n">
        <v>0.747600018978119</v>
      </c>
      <c r="B5005" s="4" t="n">
        <v>40318.60546875</v>
      </c>
    </row>
    <row r="5006" ht="15" customHeight="1" s="5">
      <c r="A5006" s="4" t="n">
        <v>0.748797833919525</v>
      </c>
      <c r="B5006" s="4" t="n">
        <v>40325.41796875</v>
      </c>
    </row>
    <row r="5007" ht="15" customHeight="1" s="5">
      <c r="A5007" s="4" t="n">
        <v>0.7487999796867369</v>
      </c>
      <c r="B5007" s="4" t="n">
        <v>40332.77734375</v>
      </c>
    </row>
    <row r="5008" ht="15" customHeight="1" s="5">
      <c r="A5008" s="4" t="n">
        <v>0.7487999796867369</v>
      </c>
      <c r="B5008" s="4" t="n">
        <v>40340.73046875</v>
      </c>
    </row>
    <row r="5009" ht="15" customHeight="1" s="5">
      <c r="A5009" s="4" t="n">
        <v>0.7487999796867369</v>
      </c>
      <c r="B5009" s="4" t="n">
        <v>40349.26171875</v>
      </c>
    </row>
    <row r="5010" ht="15" customHeight="1" s="5">
      <c r="A5010" s="4" t="n">
        <v>0.749997794628143</v>
      </c>
      <c r="B5010" s="4" t="n">
        <v>40358.32421875</v>
      </c>
    </row>
    <row r="5011" ht="15" customHeight="1" s="5">
      <c r="A5011" s="4" t="n">
        <v>0.75</v>
      </c>
      <c r="B5011" s="4" t="n">
        <v>40367.63671875</v>
      </c>
    </row>
    <row r="5012" ht="15" customHeight="1" s="5">
      <c r="A5012" s="4" t="n">
        <v>0.75</v>
      </c>
      <c r="B5012" s="4" t="n">
        <v>40376.66796875</v>
      </c>
    </row>
    <row r="5013" ht="15" customHeight="1" s="5">
      <c r="A5013" s="4" t="n">
        <v>0.75</v>
      </c>
      <c r="B5013" s="4" t="n">
        <v>40385.07421875</v>
      </c>
    </row>
    <row r="5014" ht="15" customHeight="1" s="5">
      <c r="A5014" s="4" t="n">
        <v>0.75</v>
      </c>
      <c r="B5014" s="4" t="n">
        <v>40392.90234375</v>
      </c>
    </row>
    <row r="5015" ht="15" customHeight="1" s="5">
      <c r="A5015" s="4" t="n">
        <v>0.7511999607086181</v>
      </c>
      <c r="B5015" s="4" t="n">
        <v>40400.26171875</v>
      </c>
    </row>
    <row r="5016" ht="15" customHeight="1" s="5">
      <c r="A5016" s="4" t="n">
        <v>0.7512000203132631</v>
      </c>
      <c r="B5016" s="4" t="n">
        <v>40407.52734375</v>
      </c>
    </row>
    <row r="5017" ht="15" customHeight="1" s="5">
      <c r="A5017" s="4" t="n">
        <v>0.7512000203132631</v>
      </c>
      <c r="B5017" s="4" t="n">
        <v>40415.13671875</v>
      </c>
    </row>
    <row r="5018" ht="15" customHeight="1" s="5">
      <c r="A5018" s="4" t="n">
        <v>0.752399981021881</v>
      </c>
      <c r="B5018" s="4" t="n">
        <v>40423.32421875</v>
      </c>
    </row>
    <row r="5019" ht="15" customHeight="1" s="5">
      <c r="A5019" s="4" t="n">
        <v>0.752399981021881</v>
      </c>
      <c r="B5019" s="4" t="n">
        <v>40432.10546875</v>
      </c>
    </row>
    <row r="5020" ht="15" customHeight="1" s="5">
      <c r="A5020" s="4" t="n">
        <v>0.752399981021881</v>
      </c>
      <c r="B5020" s="4" t="n">
        <v>40441.38671875</v>
      </c>
    </row>
    <row r="5021" ht="15" customHeight="1" s="5">
      <c r="A5021" s="4" t="n">
        <v>0.752399981021881</v>
      </c>
      <c r="B5021" s="4" t="n">
        <v>40450.51171875</v>
      </c>
    </row>
    <row r="5022" ht="15" customHeight="1" s="5">
      <c r="A5022" s="4" t="n">
        <v>0.753600001335144</v>
      </c>
      <c r="B5022" s="4" t="n">
        <v>40459.35546875</v>
      </c>
    </row>
    <row r="5023" ht="15" customHeight="1" s="5">
      <c r="A5023" s="4" t="n">
        <v>0.753600001335144</v>
      </c>
      <c r="B5023" s="4" t="n">
        <v>40467.88671875</v>
      </c>
    </row>
    <row r="5024" ht="15" customHeight="1" s="5">
      <c r="A5024" s="4" t="n">
        <v>0.753600001335144</v>
      </c>
      <c r="B5024" s="4" t="n">
        <v>40475.85546875</v>
      </c>
    </row>
    <row r="5025" ht="15" customHeight="1" s="5">
      <c r="A5025" s="4" t="n">
        <v>0.753600001335144</v>
      </c>
      <c r="B5025" s="4" t="n">
        <v>40483.13671875</v>
      </c>
    </row>
    <row r="5026" ht="15" customHeight="1" s="5">
      <c r="A5026" s="4" t="n">
        <v>0.754799962043762</v>
      </c>
      <c r="B5026" s="4" t="n">
        <v>40490.29296875</v>
      </c>
    </row>
    <row r="5027" ht="15" customHeight="1" s="5">
      <c r="A5027" s="4" t="n">
        <v>0.754800021648407</v>
      </c>
      <c r="B5027" s="4" t="n">
        <v>40497.52734375</v>
      </c>
    </row>
    <row r="5028" ht="15" customHeight="1" s="5">
      <c r="A5028" s="4" t="n">
        <v>0.754800021648407</v>
      </c>
      <c r="B5028" s="4" t="n">
        <v>40505.10546875</v>
      </c>
    </row>
    <row r="5029" ht="15" customHeight="1" s="5">
      <c r="A5029" s="4" t="n">
        <v>0.754800021648407</v>
      </c>
      <c r="B5029" s="4" t="n">
        <v>40513.21484375</v>
      </c>
    </row>
    <row r="5030" ht="15" customHeight="1" s="5">
      <c r="A5030" s="4" t="n">
        <v>0.755999982357025</v>
      </c>
      <c r="B5030" s="4" t="n">
        <v>40521.99609375</v>
      </c>
    </row>
    <row r="5031" ht="15" customHeight="1" s="5">
      <c r="A5031" s="4" t="n">
        <v>0.755999982357025</v>
      </c>
      <c r="B5031" s="4" t="n">
        <v>40531.27734375</v>
      </c>
    </row>
    <row r="5032" ht="15" customHeight="1" s="5">
      <c r="A5032" s="4" t="n">
        <v>0.755999982357025</v>
      </c>
      <c r="B5032" s="4" t="n">
        <v>40540.40234375</v>
      </c>
    </row>
    <row r="5033" ht="15" customHeight="1" s="5">
      <c r="A5033" s="4" t="n">
        <v>0.757200002670288</v>
      </c>
      <c r="B5033" s="4" t="n">
        <v>40548.99609375</v>
      </c>
    </row>
    <row r="5034" ht="15" customHeight="1" s="5">
      <c r="A5034" s="4" t="n">
        <v>0.757200002670288</v>
      </c>
      <c r="B5034" s="4" t="n">
        <v>40557.08984375</v>
      </c>
    </row>
    <row r="5035" ht="15" customHeight="1" s="5">
      <c r="A5035" s="4" t="n">
        <v>0.757200002670288</v>
      </c>
      <c r="B5035" s="4" t="n">
        <v>40564.48046875</v>
      </c>
    </row>
    <row r="5036" ht="15" customHeight="1" s="5">
      <c r="A5036" s="4" t="n">
        <v>0.757200002670288</v>
      </c>
      <c r="B5036" s="4" t="n">
        <v>40571.65234375</v>
      </c>
    </row>
    <row r="5037" ht="15" customHeight="1" s="5">
      <c r="A5037" s="4" t="n">
        <v>0.758399963378906</v>
      </c>
      <c r="B5037" s="4" t="n">
        <v>40579.05859375</v>
      </c>
    </row>
    <row r="5038" ht="15" customHeight="1" s="5">
      <c r="A5038" s="4" t="n">
        <v>0.758400022983551</v>
      </c>
      <c r="B5038" s="4" t="n">
        <v>40587.02734375</v>
      </c>
    </row>
    <row r="5039" ht="15" customHeight="1" s="5">
      <c r="A5039" s="4" t="n">
        <v>0.758400022983551</v>
      </c>
      <c r="B5039" s="4" t="n">
        <v>40595.55859375</v>
      </c>
    </row>
    <row r="5040" ht="15" customHeight="1" s="5">
      <c r="A5040" s="4" t="n">
        <v>0.758400022983551</v>
      </c>
      <c r="B5040" s="4" t="n">
        <v>40604.55859375</v>
      </c>
    </row>
    <row r="5041" ht="15" customHeight="1" s="5">
      <c r="A5041" s="4" t="n">
        <v>0.759599983692169</v>
      </c>
      <c r="B5041" s="4" t="n">
        <v>40613.68359375</v>
      </c>
    </row>
    <row r="5042" ht="15" customHeight="1" s="5">
      <c r="A5042" s="4" t="n">
        <v>0.759599983692169</v>
      </c>
      <c r="B5042" s="4" t="n">
        <v>40622.99609375</v>
      </c>
    </row>
    <row r="5043" ht="15" customHeight="1" s="5">
      <c r="A5043" s="4" t="n">
        <v>0.760797798633575</v>
      </c>
      <c r="B5043" s="4" t="n">
        <v>40631.77734375</v>
      </c>
    </row>
    <row r="5044" ht="15" customHeight="1" s="5">
      <c r="A5044" s="4" t="n">
        <v>0.760800004005432</v>
      </c>
      <c r="B5044" s="4" t="n">
        <v>40640.08984375</v>
      </c>
    </row>
    <row r="5045" ht="15" customHeight="1" s="5">
      <c r="A5045" s="4" t="n">
        <v>0.760800004005432</v>
      </c>
      <c r="B5045" s="4" t="n">
        <v>40648.05859375</v>
      </c>
    </row>
    <row r="5046" ht="15" customHeight="1" s="5">
      <c r="A5046" s="4" t="n">
        <v>0.761997818946838</v>
      </c>
      <c r="B5046" s="4" t="n">
        <v>40655.71484375</v>
      </c>
    </row>
    <row r="5047" ht="15" customHeight="1" s="5">
      <c r="A5047" s="4" t="n">
        <v>0.762000024318695</v>
      </c>
      <c r="B5047" s="4" t="n">
        <v>40663.15234375</v>
      </c>
    </row>
    <row r="5048" ht="15" customHeight="1" s="5">
      <c r="A5048" s="4" t="n">
        <v>0.762000024318695</v>
      </c>
      <c r="B5048" s="4" t="n">
        <v>40671.07421875</v>
      </c>
    </row>
    <row r="5049" ht="15" customHeight="1" s="5">
      <c r="A5049" s="4" t="n">
        <v>0.762000024318695</v>
      </c>
      <c r="B5049" s="4" t="n">
        <v>40679.57421875</v>
      </c>
    </row>
    <row r="5050" ht="15" customHeight="1" s="5">
      <c r="A5050" s="4" t="n">
        <v>0.762000024318695</v>
      </c>
      <c r="B5050" s="4" t="n">
        <v>40688.88671875</v>
      </c>
    </row>
    <row r="5051" ht="15" customHeight="1" s="5">
      <c r="A5051" s="4" t="n">
        <v>0.763197839260101</v>
      </c>
      <c r="B5051" s="4" t="n">
        <v>40698.69921875</v>
      </c>
    </row>
    <row r="5052" ht="15" customHeight="1" s="5">
      <c r="A5052" s="4" t="n">
        <v>0.763199985027313</v>
      </c>
      <c r="B5052" s="4" t="n">
        <v>40708.66796875</v>
      </c>
    </row>
    <row r="5053" ht="15" customHeight="1" s="5">
      <c r="A5053" s="4" t="n">
        <v>0.763199985027313</v>
      </c>
      <c r="B5053" s="4" t="n">
        <v>40717.98046875</v>
      </c>
    </row>
    <row r="5054" ht="15" customHeight="1" s="5">
      <c r="A5054" s="4" t="n">
        <v>0.763199985027313</v>
      </c>
      <c r="B5054" s="4" t="n">
        <v>40726.4140625</v>
      </c>
    </row>
    <row r="5055" ht="15" customHeight="1" s="5">
      <c r="A5055" s="4" t="n">
        <v>0.7644000053405759</v>
      </c>
      <c r="B5055" s="4" t="n">
        <v>40733.6796875</v>
      </c>
    </row>
    <row r="5056" ht="15" customHeight="1" s="5">
      <c r="A5056" s="4" t="n">
        <v>0.7644000053405759</v>
      </c>
      <c r="B5056" s="4" t="n">
        <v>40740.5546875</v>
      </c>
    </row>
    <row r="5057" ht="15" customHeight="1" s="5">
      <c r="A5057" s="4" t="n">
        <v>0.7644000053405759</v>
      </c>
      <c r="B5057" s="4" t="n">
        <v>40747.3203125</v>
      </c>
    </row>
    <row r="5058" ht="15" customHeight="1" s="5">
      <c r="A5058" s="4" t="n">
        <v>0.765597820281982</v>
      </c>
      <c r="B5058" s="4" t="n">
        <v>40754.8203125</v>
      </c>
    </row>
    <row r="5059" ht="15" customHeight="1" s="5">
      <c r="A5059" s="4" t="n">
        <v>0.765600025653839</v>
      </c>
      <c r="B5059" s="4" t="n">
        <v>40762.9765625</v>
      </c>
    </row>
    <row r="5060" ht="15" customHeight="1" s="5">
      <c r="A5060" s="4" t="n">
        <v>0.765600025653839</v>
      </c>
      <c r="B5060" s="4" t="n">
        <v>40771.7265625</v>
      </c>
    </row>
    <row r="5061" ht="15" customHeight="1" s="5">
      <c r="A5061" s="4" t="n">
        <v>0.765600025653839</v>
      </c>
      <c r="B5061" s="4" t="n">
        <v>40780.5703125</v>
      </c>
    </row>
    <row r="5062" ht="15" customHeight="1" s="5">
      <c r="A5062" s="4" t="n">
        <v>0.766797840595245</v>
      </c>
      <c r="B5062" s="4" t="n">
        <v>40789.1953125</v>
      </c>
    </row>
    <row r="5063" ht="15" customHeight="1" s="5">
      <c r="A5063" s="4" t="n">
        <v>0.7667999863624571</v>
      </c>
      <c r="B5063" s="4" t="n">
        <v>40797.2578125</v>
      </c>
    </row>
    <row r="5064" ht="15" customHeight="1" s="5">
      <c r="A5064" s="4" t="n">
        <v>0.7667999863624571</v>
      </c>
      <c r="B5064" s="4" t="n">
        <v>40804.9296875</v>
      </c>
    </row>
    <row r="5065" ht="15" customHeight="1" s="5">
      <c r="A5065" s="4" t="n">
        <v>0.767997801303864</v>
      </c>
      <c r="B5065" s="4" t="n">
        <v>40812.1640625</v>
      </c>
    </row>
    <row r="5066" ht="15" customHeight="1" s="5">
      <c r="A5066" s="4" t="n">
        <v>0.76800000667572</v>
      </c>
      <c r="B5066" s="4" t="n">
        <v>40818.8828125</v>
      </c>
    </row>
    <row r="5067" ht="15" customHeight="1" s="5">
      <c r="A5067" s="4" t="n">
        <v>0.76800000667572</v>
      </c>
      <c r="B5067" s="4" t="n">
        <v>40825.5546875</v>
      </c>
    </row>
    <row r="5068" ht="15" customHeight="1" s="5">
      <c r="A5068" s="4" t="n">
        <v>0.76800000667572</v>
      </c>
      <c r="B5068" s="4" t="n">
        <v>40832.4609375</v>
      </c>
    </row>
    <row r="5069" ht="15" customHeight="1" s="5">
      <c r="A5069" s="4" t="n">
        <v>0.769197821617126</v>
      </c>
      <c r="B5069" s="4" t="n">
        <v>40839.8359375</v>
      </c>
    </row>
    <row r="5070" ht="15" customHeight="1" s="5">
      <c r="A5070" s="4" t="n">
        <v>0.769200026988983</v>
      </c>
      <c r="B5070" s="4" t="n">
        <v>40847.8828125</v>
      </c>
    </row>
    <row r="5071" ht="15" customHeight="1" s="5">
      <c r="A5071" s="4" t="n">
        <v>0.769200026988983</v>
      </c>
      <c r="B5071" s="4" t="n">
        <v>40856.6640625</v>
      </c>
    </row>
    <row r="5072" ht="15" customHeight="1" s="5">
      <c r="A5072" s="4" t="n">
        <v>0.769200026988983</v>
      </c>
      <c r="B5072" s="4" t="n">
        <v>40865.5390625</v>
      </c>
    </row>
    <row r="5073" ht="15" customHeight="1" s="5">
      <c r="A5073" s="4" t="n">
        <v>0.770397841930389</v>
      </c>
      <c r="B5073" s="4" t="n">
        <v>40874.1640625</v>
      </c>
    </row>
    <row r="5074" ht="15" customHeight="1" s="5">
      <c r="A5074" s="4" t="n">
        <v>0.770399987697601</v>
      </c>
      <c r="B5074" s="4" t="n">
        <v>40882.1953125</v>
      </c>
    </row>
    <row r="5075" ht="15" customHeight="1" s="5">
      <c r="A5075" s="4" t="n">
        <v>0.770399987697601</v>
      </c>
      <c r="B5075" s="4" t="n">
        <v>40889.3671875</v>
      </c>
    </row>
    <row r="5076" ht="15" customHeight="1" s="5">
      <c r="A5076" s="4" t="n">
        <v>0.771597802639008</v>
      </c>
      <c r="B5076" s="4" t="n">
        <v>40896.0546875</v>
      </c>
    </row>
    <row r="5077" ht="15" customHeight="1" s="5">
      <c r="A5077" s="4" t="n">
        <v>0.771600008010864</v>
      </c>
      <c r="B5077" s="4" t="n">
        <v>40902.8046875</v>
      </c>
    </row>
    <row r="5078" ht="15" customHeight="1" s="5">
      <c r="A5078" s="4" t="n">
        <v>0.771600008010864</v>
      </c>
      <c r="B5078" s="4" t="n">
        <v>40909.9921875</v>
      </c>
    </row>
    <row r="5079" ht="15" customHeight="1" s="5">
      <c r="A5079" s="4" t="n">
        <v>0.771600008010864</v>
      </c>
      <c r="B5079" s="4" t="n">
        <v>40917.9296875</v>
      </c>
    </row>
    <row r="5080" ht="15" customHeight="1" s="5">
      <c r="A5080" s="4" t="n">
        <v>0.771600008010864</v>
      </c>
      <c r="B5080" s="4" t="n">
        <v>40926.6484375</v>
      </c>
    </row>
    <row r="5081" ht="15" customHeight="1" s="5">
      <c r="A5081" s="4" t="n">
        <v>0.772799968719482</v>
      </c>
      <c r="B5081" s="4" t="n">
        <v>40935.6796875</v>
      </c>
    </row>
    <row r="5082" ht="15" customHeight="1" s="5">
      <c r="A5082" s="4" t="n">
        <v>0.772800028324127</v>
      </c>
      <c r="B5082" s="4" t="n">
        <v>40944.6171875</v>
      </c>
    </row>
    <row r="5083" ht="15" customHeight="1" s="5">
      <c r="A5083" s="4" t="n">
        <v>0.772800028324127</v>
      </c>
      <c r="B5083" s="4" t="n">
        <v>40953.3671875</v>
      </c>
    </row>
    <row r="5084" ht="15" customHeight="1" s="5">
      <c r="A5084" s="4" t="n">
        <v>0.773999989032745</v>
      </c>
      <c r="B5084" s="4" t="n">
        <v>40961.5546875</v>
      </c>
    </row>
    <row r="5085" ht="15" customHeight="1" s="5">
      <c r="A5085" s="4" t="n">
        <v>0.773999989032745</v>
      </c>
      <c r="B5085" s="4" t="n">
        <v>40969.2421875</v>
      </c>
    </row>
    <row r="5086" ht="15" customHeight="1" s="5">
      <c r="A5086" s="4" t="n">
        <v>0.773999989032745</v>
      </c>
      <c r="B5086" s="4" t="n">
        <v>40976.5234375</v>
      </c>
    </row>
    <row r="5087" ht="15" customHeight="1" s="5">
      <c r="A5087" s="4" t="n">
        <v>0.773999989032745</v>
      </c>
      <c r="B5087" s="4" t="n">
        <v>40983.4609375</v>
      </c>
    </row>
    <row r="5088" ht="15" customHeight="1" s="5">
      <c r="A5088" s="4" t="n">
        <v>0.775200009346008</v>
      </c>
      <c r="B5088" s="4" t="n">
        <v>40990.2265625</v>
      </c>
    </row>
    <row r="5089" ht="15" customHeight="1" s="5">
      <c r="A5089" s="4" t="n">
        <v>0.775200009346008</v>
      </c>
      <c r="B5089" s="4" t="n">
        <v>40997.1640625</v>
      </c>
    </row>
    <row r="5090" ht="15" customHeight="1" s="5">
      <c r="A5090" s="4" t="n">
        <v>0.776399970054626</v>
      </c>
      <c r="B5090" s="4" t="n">
        <v>41004.5703125</v>
      </c>
    </row>
    <row r="5091" ht="15" customHeight="1" s="5">
      <c r="A5091" s="4" t="n">
        <v>0.776400029659271</v>
      </c>
      <c r="B5091" s="4" t="n">
        <v>41012.5546875</v>
      </c>
    </row>
    <row r="5092" ht="15" customHeight="1" s="5">
      <c r="A5092" s="4" t="n">
        <v>0.776400029659271</v>
      </c>
      <c r="B5092" s="4" t="n">
        <v>41021.3359375</v>
      </c>
    </row>
    <row r="5093" ht="15" customHeight="1" s="5">
      <c r="A5093" s="4" t="n">
        <v>0.777597844600678</v>
      </c>
      <c r="B5093" s="4" t="n">
        <v>41030.0234375</v>
      </c>
    </row>
    <row r="5094" ht="15" customHeight="1" s="5">
      <c r="A5094" s="4" t="n">
        <v>0.777599990367889</v>
      </c>
      <c r="B5094" s="4" t="n">
        <v>41038.3359375</v>
      </c>
    </row>
    <row r="5095" ht="15" customHeight="1" s="5">
      <c r="A5095" s="4" t="n">
        <v>0.777599990367889</v>
      </c>
      <c r="B5095" s="4" t="n">
        <v>41046.0546875</v>
      </c>
    </row>
    <row r="5096" ht="15" customHeight="1" s="5">
      <c r="A5096" s="4" t="n">
        <v>0.778797805309296</v>
      </c>
      <c r="B5096" s="4" t="n">
        <v>41052.8828125</v>
      </c>
    </row>
    <row r="5097" ht="15" customHeight="1" s="5">
      <c r="A5097" s="4" t="n">
        <v>0.778800010681152</v>
      </c>
      <c r="B5097" s="4" t="n">
        <v>41058.9296875</v>
      </c>
    </row>
    <row r="5098" ht="15" customHeight="1" s="5">
      <c r="A5098" s="4" t="n">
        <v>0.778800010681152</v>
      </c>
      <c r="B5098" s="4" t="n">
        <v>41065.3359375</v>
      </c>
    </row>
    <row r="5099" ht="15" customHeight="1" s="5">
      <c r="A5099" s="4" t="n">
        <v>0.778800010681152</v>
      </c>
      <c r="B5099" s="4" t="n">
        <v>41072.1796875</v>
      </c>
    </row>
    <row r="5100" ht="15" customHeight="1" s="5">
      <c r="A5100" s="4" t="n">
        <v>0.779999971389771</v>
      </c>
      <c r="B5100" s="4" t="n">
        <v>41079.6015625</v>
      </c>
    </row>
    <row r="5101" ht="15" customHeight="1" s="5">
      <c r="A5101" s="4" t="n">
        <v>0.779999971389771</v>
      </c>
      <c r="B5101" s="4" t="n">
        <v>41087.9765625</v>
      </c>
    </row>
    <row r="5102" ht="15" customHeight="1" s="5">
      <c r="A5102" s="4" t="n">
        <v>0.779999971389771</v>
      </c>
      <c r="B5102" s="4" t="n">
        <v>41096.8828125</v>
      </c>
    </row>
    <row r="5103" ht="15" customHeight="1" s="5">
      <c r="A5103" s="4" t="n">
        <v>0.781197786331177</v>
      </c>
      <c r="B5103" s="4" t="n">
        <v>41105.6328125</v>
      </c>
    </row>
    <row r="5104" ht="15" customHeight="1" s="5">
      <c r="A5104" s="4" t="n">
        <v>0.781199991703033</v>
      </c>
      <c r="B5104" s="4" t="n">
        <v>41114.2265625</v>
      </c>
    </row>
    <row r="5105" ht="15" customHeight="1" s="5">
      <c r="A5105" s="4" t="n">
        <v>0.781199991703033</v>
      </c>
      <c r="B5105" s="4" t="n">
        <v>41122.7890625</v>
      </c>
    </row>
    <row r="5106" ht="15" customHeight="1" s="5">
      <c r="A5106" s="4" t="n">
        <v>0.781199991703033</v>
      </c>
      <c r="B5106" s="4" t="n">
        <v>41130.6171875</v>
      </c>
    </row>
    <row r="5107" ht="15" customHeight="1" s="5">
      <c r="A5107" s="4" t="n">
        <v>0.7824000120162961</v>
      </c>
      <c r="B5107" s="4" t="n">
        <v>41138.1640625</v>
      </c>
    </row>
    <row r="5108" ht="15" customHeight="1" s="5">
      <c r="A5108" s="4" t="n">
        <v>0.7824000120162961</v>
      </c>
      <c r="B5108" s="4" t="n">
        <v>41145.7421875</v>
      </c>
    </row>
    <row r="5109" ht="15" customHeight="1" s="5">
      <c r="A5109" s="4" t="n">
        <v>0.7824000120162961</v>
      </c>
      <c r="B5109" s="4" t="n">
        <v>41153.5703125</v>
      </c>
    </row>
    <row r="5110" ht="15" customHeight="1" s="5">
      <c r="A5110" s="4" t="n">
        <v>0.7824000120162961</v>
      </c>
      <c r="B5110" s="4" t="n">
        <v>41161.2890625</v>
      </c>
    </row>
    <row r="5111" ht="15" customHeight="1" s="5">
      <c r="A5111" s="4" t="n">
        <v>0.783599972724915</v>
      </c>
      <c r="B5111" s="4" t="n">
        <v>41169.7578125</v>
      </c>
    </row>
    <row r="5112" ht="15" customHeight="1" s="5">
      <c r="A5112" s="4" t="n">
        <v>0.783599972724915</v>
      </c>
      <c r="B5112" s="4" t="n">
        <v>41179.0390625</v>
      </c>
    </row>
    <row r="5113" ht="15" customHeight="1" s="5">
      <c r="A5113" s="4" t="n">
        <v>0.783599972724915</v>
      </c>
      <c r="B5113" s="4" t="n">
        <v>41188.5703125</v>
      </c>
    </row>
    <row r="5114" ht="15" customHeight="1" s="5">
      <c r="A5114" s="4" t="n">
        <v>0.784799993038178</v>
      </c>
      <c r="B5114" s="4" t="n">
        <v>41197.9765625</v>
      </c>
    </row>
    <row r="5115" ht="15" customHeight="1" s="5">
      <c r="A5115" s="4" t="n">
        <v>0.784799993038178</v>
      </c>
      <c r="B5115" s="4" t="n">
        <v>41207.0390625</v>
      </c>
    </row>
    <row r="5116" ht="15" customHeight="1" s="5">
      <c r="A5116" s="4" t="n">
        <v>0.784799993038178</v>
      </c>
      <c r="B5116" s="4" t="n">
        <v>41215.2578125</v>
      </c>
    </row>
    <row r="5117" ht="15" customHeight="1" s="5">
      <c r="A5117" s="4" t="n">
        <v>0.78600001335144</v>
      </c>
      <c r="B5117" s="4" t="n">
        <v>41222.5078125</v>
      </c>
    </row>
    <row r="5118" ht="15" customHeight="1" s="5">
      <c r="A5118" s="4" t="n">
        <v>0.78600001335144</v>
      </c>
      <c r="B5118" s="4" t="n">
        <v>41229.4296875</v>
      </c>
    </row>
    <row r="5119" ht="15" customHeight="1" s="5">
      <c r="A5119" s="4" t="n">
        <v>0.78600001335144</v>
      </c>
      <c r="B5119" s="4" t="n">
        <v>41236.3671875</v>
      </c>
    </row>
    <row r="5120" ht="15" customHeight="1" s="5">
      <c r="A5120" s="4" t="n">
        <v>0.78600001335144</v>
      </c>
      <c r="B5120" s="4" t="n">
        <v>41244.0390625</v>
      </c>
    </row>
    <row r="5121" ht="15" customHeight="1" s="5">
      <c r="A5121" s="4" t="n">
        <v>0.787197828292847</v>
      </c>
      <c r="B5121" s="4" t="n">
        <v>41252.1015625</v>
      </c>
    </row>
    <row r="5122" ht="15" customHeight="1" s="5">
      <c r="A5122" s="4" t="n">
        <v>0.787199974060059</v>
      </c>
      <c r="B5122" s="4" t="n">
        <v>41260.6953125</v>
      </c>
    </row>
    <row r="5123" ht="15" customHeight="1" s="5">
      <c r="A5123" s="4" t="n">
        <v>0.787199974060059</v>
      </c>
      <c r="B5123" s="4" t="n">
        <v>41269.5078125</v>
      </c>
    </row>
    <row r="5124" ht="15" customHeight="1" s="5">
      <c r="A5124" s="4" t="n">
        <v>0.787199974060059</v>
      </c>
      <c r="B5124" s="4" t="n">
        <v>41278.1015625</v>
      </c>
    </row>
    <row r="5125" ht="15" customHeight="1" s="5">
      <c r="A5125" s="4" t="n">
        <v>0.788399994373322</v>
      </c>
      <c r="B5125" s="4" t="n">
        <v>41286.3515625</v>
      </c>
    </row>
    <row r="5126" ht="15" customHeight="1" s="5">
      <c r="A5126" s="4" t="n">
        <v>0.788399994373322</v>
      </c>
      <c r="B5126" s="4" t="n">
        <v>41294.3359375</v>
      </c>
    </row>
    <row r="5127" ht="15" customHeight="1" s="5">
      <c r="A5127" s="4" t="n">
        <v>0.788399994373322</v>
      </c>
      <c r="B5127" s="4" t="n">
        <v>41302.1640625</v>
      </c>
    </row>
    <row r="5128" ht="15" customHeight="1" s="5">
      <c r="A5128" s="4" t="n">
        <v>0.788399994373322</v>
      </c>
      <c r="B5128" s="4" t="n">
        <v>41309.5234375</v>
      </c>
    </row>
    <row r="5129" ht="15" customHeight="1" s="5">
      <c r="A5129" s="4" t="n">
        <v>0.789600014686585</v>
      </c>
      <c r="B5129" s="4" t="n">
        <v>41317.1640625</v>
      </c>
    </row>
    <row r="5130" ht="15" customHeight="1" s="5">
      <c r="A5130" s="4" t="n">
        <v>0.789600014686585</v>
      </c>
      <c r="B5130" s="4" t="n">
        <v>41324.8359375</v>
      </c>
    </row>
    <row r="5131" ht="15" customHeight="1" s="5">
      <c r="A5131" s="4" t="n">
        <v>0.789600014686585</v>
      </c>
      <c r="B5131" s="4" t="n">
        <v>41332.8515625</v>
      </c>
    </row>
    <row r="5132" ht="15" customHeight="1" s="5">
      <c r="A5132" s="4" t="n">
        <v>0.7907978296279909</v>
      </c>
      <c r="B5132" s="4" t="n">
        <v>41341.3203125</v>
      </c>
    </row>
    <row r="5133" ht="15" customHeight="1" s="5">
      <c r="A5133" s="4" t="n">
        <v>0.790799975395203</v>
      </c>
      <c r="B5133" s="4" t="n">
        <v>41350.6015625</v>
      </c>
    </row>
    <row r="5134" ht="15" customHeight="1" s="5">
      <c r="A5134" s="4" t="n">
        <v>0.790799975395203</v>
      </c>
      <c r="B5134" s="4" t="n">
        <v>41359.9765625</v>
      </c>
    </row>
    <row r="5135" ht="15" customHeight="1" s="5">
      <c r="A5135" s="4" t="n">
        <v>0.790799975395203</v>
      </c>
      <c r="B5135" s="4" t="n">
        <v>41369.2578125</v>
      </c>
    </row>
    <row r="5136" ht="15" customHeight="1" s="5">
      <c r="A5136" s="4" t="n">
        <v>0.791999995708466</v>
      </c>
      <c r="B5136" s="4" t="n">
        <v>41378.0078125</v>
      </c>
    </row>
    <row r="5137" ht="15" customHeight="1" s="5">
      <c r="A5137" s="4" t="n">
        <v>0.791999995708466</v>
      </c>
      <c r="B5137" s="4" t="n">
        <v>41385.7890625</v>
      </c>
    </row>
    <row r="5138" ht="15" customHeight="1" s="5">
      <c r="A5138" s="4" t="n">
        <v>0.793197810649872</v>
      </c>
      <c r="B5138" s="4" t="n">
        <v>41392.9453125</v>
      </c>
    </row>
    <row r="5139" ht="15" customHeight="1" s="5">
      <c r="A5139" s="4" t="n">
        <v>0.793200016021729</v>
      </c>
      <c r="B5139" s="4" t="n">
        <v>41399.9296875</v>
      </c>
    </row>
    <row r="5140" ht="15" customHeight="1" s="5">
      <c r="A5140" s="4" t="n">
        <v>0.793200016021729</v>
      </c>
      <c r="B5140" s="4" t="n">
        <v>41407.1953125</v>
      </c>
    </row>
    <row r="5141" ht="15" customHeight="1" s="5">
      <c r="A5141" s="4" t="n">
        <v>0.794397830963135</v>
      </c>
      <c r="B5141" s="4" t="n">
        <v>41415.2578125</v>
      </c>
    </row>
    <row r="5142" ht="15" customHeight="1" s="5">
      <c r="A5142" s="4" t="n">
        <v>0.794399976730347</v>
      </c>
      <c r="B5142" s="4" t="n">
        <v>41424.2890625</v>
      </c>
    </row>
    <row r="5143" ht="15" customHeight="1" s="5">
      <c r="A5143" s="4" t="n">
        <v>0.794399976730347</v>
      </c>
      <c r="B5143" s="4" t="n">
        <v>41433.5703125</v>
      </c>
    </row>
    <row r="5144" ht="15" customHeight="1" s="5">
      <c r="A5144" s="4" t="n">
        <v>0.794399976730347</v>
      </c>
      <c r="B5144" s="4" t="n">
        <v>41442.9765625</v>
      </c>
    </row>
    <row r="5145" ht="15" customHeight="1" s="5">
      <c r="A5145" s="4" t="n">
        <v>0.795597791671753</v>
      </c>
      <c r="B5145" s="4" t="n">
        <v>41451.9765625</v>
      </c>
    </row>
    <row r="5146" ht="15" customHeight="1" s="5">
      <c r="A5146" s="4" t="n">
        <v>0.79559999704361</v>
      </c>
      <c r="B5146" s="4" t="n">
        <v>41460.4453125</v>
      </c>
    </row>
    <row r="5147" ht="15" customHeight="1" s="5">
      <c r="A5147" s="4" t="n">
        <v>0.79559999704361</v>
      </c>
      <c r="B5147" s="4" t="n">
        <v>41468.2109375</v>
      </c>
    </row>
    <row r="5148" ht="15" customHeight="1" s="5">
      <c r="A5148" s="4" t="n">
        <v>0.796797811985016</v>
      </c>
      <c r="B5148" s="4" t="n">
        <v>41475.7265625</v>
      </c>
    </row>
    <row r="5149" ht="15" customHeight="1" s="5">
      <c r="A5149" s="4" t="n">
        <v>0.796800017356873</v>
      </c>
      <c r="B5149" s="4" t="n">
        <v>41483.0703125</v>
      </c>
    </row>
    <row r="5150" ht="15" customHeight="1" s="5">
      <c r="A5150" s="4" t="n">
        <v>0.796800017356873</v>
      </c>
      <c r="B5150" s="4" t="n">
        <v>41490.3984375</v>
      </c>
    </row>
    <row r="5151" ht="15" customHeight="1" s="5">
      <c r="A5151" s="4" t="n">
        <v>0.796800017356873</v>
      </c>
      <c r="B5151" s="4" t="n">
        <v>41498.1484375</v>
      </c>
    </row>
    <row r="5152" ht="15" customHeight="1" s="5">
      <c r="A5152" s="4" t="n">
        <v>0.797997832298279</v>
      </c>
      <c r="B5152" s="4" t="n">
        <v>41506.3359375</v>
      </c>
    </row>
    <row r="5153" ht="15" customHeight="1" s="5">
      <c r="A5153" s="4" t="n">
        <v>0.7979999780654909</v>
      </c>
      <c r="B5153" s="4" t="n">
        <v>41515.1171875</v>
      </c>
    </row>
    <row r="5154" ht="15" customHeight="1" s="5">
      <c r="A5154" s="4" t="n">
        <v>0.7979999780654909</v>
      </c>
      <c r="B5154" s="4" t="n">
        <v>41523.9921875</v>
      </c>
    </row>
    <row r="5155" ht="15" customHeight="1" s="5">
      <c r="A5155" s="4" t="n">
        <v>0.799197793006897</v>
      </c>
      <c r="B5155" s="4" t="n">
        <v>41532.6171875</v>
      </c>
    </row>
    <row r="5156" ht="15" customHeight="1" s="5">
      <c r="A5156" s="4" t="n">
        <v>0.799199998378754</v>
      </c>
      <c r="B5156" s="4" t="n">
        <v>41540.6171875</v>
      </c>
    </row>
    <row r="5157" ht="15" customHeight="1" s="5">
      <c r="A5157" s="4" t="n">
        <v>0.799199998378754</v>
      </c>
      <c r="B5157" s="4" t="n">
        <v>41547.9453125</v>
      </c>
    </row>
    <row r="5158" ht="15" customHeight="1" s="5">
      <c r="A5158" s="4" t="n">
        <v>0.799199998378754</v>
      </c>
      <c r="B5158" s="4" t="n">
        <v>41554.3359375</v>
      </c>
    </row>
    <row r="5159" ht="15" customHeight="1" s="5">
      <c r="A5159" s="4" t="n">
        <v>0.80039781332016</v>
      </c>
      <c r="B5159" s="4" t="n">
        <v>41560.4140625</v>
      </c>
    </row>
    <row r="5160" ht="15" customHeight="1" s="5">
      <c r="A5160" s="4" t="n">
        <v>0.800400018692017</v>
      </c>
      <c r="B5160" s="4" t="n">
        <v>41566.9296875</v>
      </c>
    </row>
    <row r="5161" ht="15" customHeight="1" s="5">
      <c r="A5161" s="4" t="n">
        <v>0.800400018692017</v>
      </c>
      <c r="B5161" s="4" t="n">
        <v>41573.8671875</v>
      </c>
    </row>
    <row r="5162" ht="15" customHeight="1" s="5">
      <c r="A5162" s="4" t="n">
        <v>0.801599979400635</v>
      </c>
      <c r="B5162" s="4" t="n">
        <v>41581.4921875</v>
      </c>
    </row>
    <row r="5163" ht="15" customHeight="1" s="5">
      <c r="A5163" s="4" t="n">
        <v>0.801599979400635</v>
      </c>
      <c r="B5163" s="4" t="n">
        <v>41589.8359375</v>
      </c>
    </row>
    <row r="5164" ht="15" customHeight="1" s="5">
      <c r="A5164" s="4" t="n">
        <v>0.801599979400635</v>
      </c>
      <c r="B5164" s="4" t="n">
        <v>41598.3359375</v>
      </c>
    </row>
    <row r="5165" ht="15" customHeight="1" s="5">
      <c r="A5165" s="4" t="n">
        <v>0.802799999713898</v>
      </c>
      <c r="B5165" s="4" t="n">
        <v>41606.5859375</v>
      </c>
    </row>
    <row r="5166" ht="15" customHeight="1" s="5">
      <c r="A5166" s="4" t="n">
        <v>0.802799999713898</v>
      </c>
      <c r="B5166" s="4" t="n">
        <v>41614.8046875</v>
      </c>
    </row>
    <row r="5167" ht="15" customHeight="1" s="5">
      <c r="A5167" s="4" t="n">
        <v>0.802799999713898</v>
      </c>
      <c r="B5167" s="4" t="n">
        <v>41622.6328125</v>
      </c>
    </row>
    <row r="5168" ht="15" customHeight="1" s="5">
      <c r="A5168" s="4" t="n">
        <v>0.804000020027161</v>
      </c>
      <c r="B5168" s="4" t="n">
        <v>41629.8984375</v>
      </c>
    </row>
    <row r="5169" ht="15" customHeight="1" s="5">
      <c r="A5169" s="4" t="n">
        <v>0.804000020027161</v>
      </c>
      <c r="B5169" s="4" t="n">
        <v>41636.9609375</v>
      </c>
    </row>
    <row r="5170" ht="15" customHeight="1" s="5">
      <c r="A5170" s="4" t="n">
        <v>0.804000020027161</v>
      </c>
      <c r="B5170" s="4" t="n">
        <v>41644.2109375</v>
      </c>
    </row>
    <row r="5171" ht="15" customHeight="1" s="5">
      <c r="A5171" s="4" t="n">
        <v>0.805197834968567</v>
      </c>
      <c r="B5171" s="4" t="n">
        <v>41651.6015625</v>
      </c>
    </row>
    <row r="5172" ht="15" customHeight="1" s="5">
      <c r="A5172" s="4" t="n">
        <v>0.805199980735779</v>
      </c>
      <c r="B5172" s="4" t="n">
        <v>41659.3515625</v>
      </c>
    </row>
    <row r="5173" ht="15" customHeight="1" s="5">
      <c r="A5173" s="4" t="n">
        <v>0.805199980735779</v>
      </c>
      <c r="B5173" s="4" t="n">
        <v>41668.0078125</v>
      </c>
    </row>
    <row r="5174" ht="15" customHeight="1" s="5">
      <c r="A5174" s="4" t="n">
        <v>0.805199980735779</v>
      </c>
      <c r="B5174" s="4" t="n">
        <v>41677.4453125</v>
      </c>
    </row>
    <row r="5175" ht="15" customHeight="1" s="5">
      <c r="A5175" s="4" t="n">
        <v>0.806400001049042</v>
      </c>
      <c r="B5175" s="4" t="n">
        <v>41686.9453125</v>
      </c>
    </row>
    <row r="5176" ht="15" customHeight="1" s="5">
      <c r="A5176" s="4" t="n">
        <v>0.806400001049042</v>
      </c>
      <c r="B5176" s="4" t="n">
        <v>41695.9140625</v>
      </c>
    </row>
    <row r="5177" ht="15" customHeight="1" s="5">
      <c r="A5177" s="4" t="n">
        <v>0.807597815990448</v>
      </c>
      <c r="B5177" s="4" t="n">
        <v>41704.1953125</v>
      </c>
    </row>
    <row r="5178" ht="15" customHeight="1" s="5">
      <c r="A5178" s="4" t="n">
        <v>0.807600021362305</v>
      </c>
      <c r="B5178" s="4" t="n">
        <v>41711.2109375</v>
      </c>
    </row>
    <row r="5179" ht="15" customHeight="1" s="5">
      <c r="A5179" s="4" t="n">
        <v>0.807600021362305</v>
      </c>
      <c r="B5179" s="4" t="n">
        <v>41717.3515625</v>
      </c>
    </row>
    <row r="5180" ht="15" customHeight="1" s="5">
      <c r="A5180" s="4" t="n">
        <v>0.807600021362305</v>
      </c>
      <c r="B5180" s="4" t="n">
        <v>41723.2265625</v>
      </c>
    </row>
    <row r="5181" ht="15" customHeight="1" s="5">
      <c r="A5181" s="4" t="n">
        <v>0.808799982070923</v>
      </c>
      <c r="B5181" s="4" t="n">
        <v>41729.6953125</v>
      </c>
    </row>
    <row r="5182" ht="15" customHeight="1" s="5">
      <c r="A5182" s="4" t="n">
        <v>0.808799982070923</v>
      </c>
      <c r="B5182" s="4" t="n">
        <v>41736.7109375</v>
      </c>
    </row>
    <row r="5183" ht="15" customHeight="1" s="5">
      <c r="A5183" s="4" t="n">
        <v>0.808799982070923</v>
      </c>
      <c r="B5183" s="4" t="n">
        <v>41744.5703125</v>
      </c>
    </row>
    <row r="5184" ht="15" customHeight="1" s="5">
      <c r="A5184" s="4" t="n">
        <v>0.808799982070923</v>
      </c>
      <c r="B5184" s="4" t="n">
        <v>41752.8828125</v>
      </c>
    </row>
    <row r="5185" ht="15" customHeight="1" s="5">
      <c r="A5185" s="4" t="n">
        <v>0.810000002384186</v>
      </c>
      <c r="B5185" s="4" t="n">
        <v>41761.2890625</v>
      </c>
    </row>
    <row r="5186" ht="15" customHeight="1" s="5">
      <c r="A5186" s="4" t="n">
        <v>0.810000002384186</v>
      </c>
      <c r="B5186" s="4" t="n">
        <v>41769.2421875</v>
      </c>
    </row>
    <row r="5187" ht="15" customHeight="1" s="5">
      <c r="A5187" s="4" t="n">
        <v>0.811199963092804</v>
      </c>
      <c r="B5187" s="4" t="n">
        <v>41776.8828125</v>
      </c>
    </row>
    <row r="5188" ht="15" customHeight="1" s="5">
      <c r="A5188" s="4" t="n">
        <v>0.811200022697449</v>
      </c>
      <c r="B5188" s="4" t="n">
        <v>41783.8203125</v>
      </c>
    </row>
    <row r="5189" ht="15" customHeight="1" s="5">
      <c r="A5189" s="4" t="n">
        <v>0.811200022697449</v>
      </c>
      <c r="B5189" s="4" t="n">
        <v>41790.4765625</v>
      </c>
    </row>
    <row r="5190" ht="15" customHeight="1" s="5">
      <c r="A5190" s="4" t="n">
        <v>0.812397837638855</v>
      </c>
      <c r="B5190" s="4" t="n">
        <v>41796.8515625</v>
      </c>
    </row>
    <row r="5191" ht="15" customHeight="1" s="5">
      <c r="A5191" s="4" t="n">
        <v>0.812399983406067</v>
      </c>
      <c r="B5191" s="4" t="n">
        <v>41803.5078125</v>
      </c>
    </row>
    <row r="5192" ht="15" customHeight="1" s="5">
      <c r="A5192" s="4" t="n">
        <v>0.812399983406067</v>
      </c>
      <c r="B5192" s="4" t="n">
        <v>41810.6015625</v>
      </c>
    </row>
    <row r="5193" ht="15" customHeight="1" s="5">
      <c r="A5193" s="4" t="n">
        <v>0.812399983406067</v>
      </c>
      <c r="B5193" s="4" t="n">
        <v>41818.4921875</v>
      </c>
    </row>
    <row r="5194" ht="15" customHeight="1" s="5">
      <c r="A5194" s="4" t="n">
        <v>0.8136000037193299</v>
      </c>
      <c r="B5194" s="4" t="n">
        <v>41827.0546875</v>
      </c>
    </row>
    <row r="5195" ht="15" customHeight="1" s="5">
      <c r="A5195" s="4" t="n">
        <v>0.8136000037193299</v>
      </c>
      <c r="B5195" s="4" t="n">
        <v>41836.3359375</v>
      </c>
    </row>
    <row r="5196" ht="15" customHeight="1" s="5">
      <c r="A5196" s="4" t="n">
        <v>0.8136000037193299</v>
      </c>
      <c r="B5196" s="4" t="n">
        <v>41845.7421875</v>
      </c>
    </row>
    <row r="5197" ht="15" customHeight="1" s="5">
      <c r="A5197" s="4" t="n">
        <v>0.814799964427948</v>
      </c>
      <c r="B5197" s="4" t="n">
        <v>41854.6796875</v>
      </c>
    </row>
    <row r="5198" ht="15" customHeight="1" s="5">
      <c r="A5198" s="4" t="n">
        <v>0.814800024032593</v>
      </c>
      <c r="B5198" s="4" t="n">
        <v>41862.9453125</v>
      </c>
    </row>
    <row r="5199" ht="15" customHeight="1" s="5">
      <c r="A5199" s="4" t="n">
        <v>0.814800024032593</v>
      </c>
      <c r="B5199" s="4" t="n">
        <v>41870.2578125</v>
      </c>
    </row>
    <row r="5200" ht="15" customHeight="1" s="5">
      <c r="A5200" s="4" t="n">
        <v>0.815997838973999</v>
      </c>
      <c r="B5200" s="4" t="n">
        <v>41876.9609375</v>
      </c>
    </row>
    <row r="5201" ht="15" customHeight="1" s="5">
      <c r="A5201" s="4" t="n">
        <v>0.815999984741211</v>
      </c>
      <c r="B5201" s="4" t="n">
        <v>41883.6328125</v>
      </c>
    </row>
    <row r="5202" ht="15" customHeight="1" s="5">
      <c r="A5202" s="4" t="n">
        <v>0.815999984741211</v>
      </c>
      <c r="B5202" s="4" t="n">
        <v>41890.8671875</v>
      </c>
    </row>
    <row r="5203" ht="15" customHeight="1" s="5">
      <c r="A5203" s="4" t="n">
        <v>0.815999984741211</v>
      </c>
      <c r="B5203" s="4" t="n">
        <v>41898.7421875</v>
      </c>
    </row>
    <row r="5204" ht="15" customHeight="1" s="5">
      <c r="A5204" s="4" t="n">
        <v>0.817200005054474</v>
      </c>
      <c r="B5204" s="4" t="n">
        <v>41907.6171875</v>
      </c>
    </row>
    <row r="5205" ht="15" customHeight="1" s="5">
      <c r="A5205" s="4" t="n">
        <v>0.817200005054474</v>
      </c>
      <c r="B5205" s="4" t="n">
        <v>41916.8046875</v>
      </c>
    </row>
    <row r="5206" ht="15" customHeight="1" s="5">
      <c r="A5206" s="4" t="n">
        <v>0.817200005054474</v>
      </c>
      <c r="B5206" s="4" t="n">
        <v>41925.9296875</v>
      </c>
    </row>
    <row r="5207" ht="15" customHeight="1" s="5">
      <c r="A5207" s="4" t="n">
        <v>0.818399965763092</v>
      </c>
      <c r="B5207" s="4" t="n">
        <v>41934.9296875</v>
      </c>
    </row>
    <row r="5208" ht="15" customHeight="1" s="5">
      <c r="A5208" s="4" t="n">
        <v>0.818400025367737</v>
      </c>
      <c r="B5208" s="4" t="n">
        <v>41943.2734375</v>
      </c>
    </row>
    <row r="5209" ht="15" customHeight="1" s="5">
      <c r="A5209" s="4" t="n">
        <v>0.818400025367737</v>
      </c>
      <c r="B5209" s="4" t="n">
        <v>41950.7890625</v>
      </c>
    </row>
    <row r="5210" ht="15" customHeight="1" s="5">
      <c r="A5210" s="4" t="n">
        <v>0.819599986076355</v>
      </c>
      <c r="B5210" s="4" t="n">
        <v>41958.0703125</v>
      </c>
    </row>
    <row r="5211" ht="15" customHeight="1" s="5">
      <c r="A5211" s="4" t="n">
        <v>0.819599986076355</v>
      </c>
      <c r="B5211" s="4" t="n">
        <v>41965.3046875</v>
      </c>
    </row>
    <row r="5212" ht="15" customHeight="1" s="5">
      <c r="A5212" s="4" t="n">
        <v>0.820800006389618</v>
      </c>
      <c r="B5212" s="4" t="n">
        <v>41972.3828125</v>
      </c>
    </row>
    <row r="5213" ht="15" customHeight="1" s="5">
      <c r="A5213" s="4" t="n">
        <v>0.820800006389618</v>
      </c>
      <c r="B5213" s="4" t="n">
        <v>41979.7578125</v>
      </c>
    </row>
    <row r="5214" ht="15" customHeight="1" s="5">
      <c r="A5214" s="4" t="n">
        <v>0.820800006389618</v>
      </c>
      <c r="B5214" s="4" t="n">
        <v>41988.0703125</v>
      </c>
    </row>
    <row r="5215" ht="15" customHeight="1" s="5">
      <c r="A5215" s="4" t="n">
        <v>0.821999967098236</v>
      </c>
      <c r="B5215" s="4" t="n">
        <v>41996.8515625</v>
      </c>
    </row>
    <row r="5216" ht="15" customHeight="1" s="5">
      <c r="A5216" s="4" t="n">
        <v>0.822000026702881</v>
      </c>
      <c r="B5216" s="4" t="n">
        <v>42005.9140625</v>
      </c>
    </row>
    <row r="5217" ht="15" customHeight="1" s="5">
      <c r="A5217" s="4" t="n">
        <v>0.822000026702881</v>
      </c>
      <c r="B5217" s="4" t="n">
        <v>42014.7578125</v>
      </c>
    </row>
    <row r="5218" ht="15" customHeight="1" s="5">
      <c r="A5218" s="4" t="n">
        <v>0.823197841644287</v>
      </c>
      <c r="B5218" s="4" t="n">
        <v>42023.2265625</v>
      </c>
    </row>
    <row r="5219" ht="15" customHeight="1" s="5">
      <c r="A5219" s="4" t="n">
        <v>0.823199987411499</v>
      </c>
      <c r="B5219" s="4" t="n">
        <v>42030.7109375</v>
      </c>
    </row>
    <row r="5220" ht="15" customHeight="1" s="5">
      <c r="A5220" s="4" t="n">
        <v>0.823199987411499</v>
      </c>
      <c r="B5220" s="4" t="n">
        <v>42037.5234375</v>
      </c>
    </row>
    <row r="5221" ht="15" customHeight="1" s="5">
      <c r="A5221" s="4" t="n">
        <v>0.824400007724762</v>
      </c>
      <c r="B5221" s="4" t="n">
        <v>42044.0546875</v>
      </c>
    </row>
    <row r="5222" ht="15" customHeight="1" s="5">
      <c r="A5222" s="4" t="n">
        <v>0.824400007724762</v>
      </c>
      <c r="B5222" s="4" t="n">
        <v>42051.2578125</v>
      </c>
    </row>
    <row r="5223" ht="15" customHeight="1" s="5">
      <c r="A5223" s="4" t="n">
        <v>0.825597822666168</v>
      </c>
      <c r="B5223" s="4" t="n">
        <v>42059.1484375</v>
      </c>
    </row>
    <row r="5224" ht="15" customHeight="1" s="5">
      <c r="A5224" s="4" t="n">
        <v>0.825600028038025</v>
      </c>
      <c r="B5224" s="4" t="n">
        <v>42067.8046875</v>
      </c>
    </row>
    <row r="5225" ht="15" customHeight="1" s="5">
      <c r="A5225" s="4" t="n">
        <v>0.825600028038025</v>
      </c>
      <c r="B5225" s="4" t="n">
        <v>42076.8984375</v>
      </c>
    </row>
    <row r="5226" ht="15" customHeight="1" s="5">
      <c r="A5226" s="4" t="n">
        <v>0.826797842979431</v>
      </c>
      <c r="B5226" s="4" t="n">
        <v>42086.0546875</v>
      </c>
    </row>
    <row r="5227" ht="15" customHeight="1" s="5">
      <c r="A5227" s="4" t="n">
        <v>0.826799988746643</v>
      </c>
      <c r="B5227" s="4" t="n">
        <v>42094.8671875</v>
      </c>
    </row>
    <row r="5228" ht="15" customHeight="1" s="5">
      <c r="A5228" s="4" t="n">
        <v>0.826799988746643</v>
      </c>
      <c r="B5228" s="4" t="n">
        <v>42103.1796875</v>
      </c>
    </row>
    <row r="5229" ht="15" customHeight="1" s="5">
      <c r="A5229" s="4" t="n">
        <v>0.827997803688049</v>
      </c>
      <c r="B5229" s="4" t="n">
        <v>42111.0546875</v>
      </c>
    </row>
    <row r="5230" ht="15" customHeight="1" s="5">
      <c r="A5230" s="4" t="n">
        <v>0.828000009059906</v>
      </c>
      <c r="B5230" s="4" t="n">
        <v>42118.6640625</v>
      </c>
    </row>
    <row r="5231" ht="15" customHeight="1" s="5">
      <c r="A5231" s="4" t="n">
        <v>0.828000009059906</v>
      </c>
      <c r="B5231" s="4" t="n">
        <v>42125.9296875</v>
      </c>
    </row>
    <row r="5232" ht="15" customHeight="1" s="5">
      <c r="A5232" s="4" t="n">
        <v>0.829197824001312</v>
      </c>
      <c r="B5232" s="4" t="n">
        <v>42133.2578125</v>
      </c>
    </row>
    <row r="5233" ht="15" customHeight="1" s="5">
      <c r="A5233" s="4" t="n">
        <v>0.8292000293731689</v>
      </c>
      <c r="B5233" s="4" t="n">
        <v>42140.7265625</v>
      </c>
    </row>
    <row r="5234" ht="15" customHeight="1" s="5">
      <c r="A5234" s="4" t="n">
        <v>0.830397844314575</v>
      </c>
      <c r="B5234" s="4" t="n">
        <v>42148.7734375</v>
      </c>
    </row>
    <row r="5235" ht="15" customHeight="1" s="5">
      <c r="A5235" s="4" t="n">
        <v>0.830399990081787</v>
      </c>
      <c r="B5235" s="4" t="n">
        <v>42157.6484375</v>
      </c>
    </row>
    <row r="5236" ht="15" customHeight="1" s="5">
      <c r="A5236" s="4" t="n">
        <v>0.830399990081787</v>
      </c>
      <c r="B5236" s="4" t="n">
        <v>42167.3046875</v>
      </c>
    </row>
    <row r="5237" ht="15" customHeight="1" s="5">
      <c r="A5237" s="4" t="n">
        <v>0.83160001039505</v>
      </c>
      <c r="B5237" s="4" t="n">
        <v>42176.7734375</v>
      </c>
    </row>
    <row r="5238" ht="15" customHeight="1" s="5">
      <c r="A5238" s="4" t="n">
        <v>0.83160001039505</v>
      </c>
      <c r="B5238" s="4" t="n">
        <v>42185.8984375</v>
      </c>
    </row>
    <row r="5239" ht="15" customHeight="1" s="5">
      <c r="A5239" s="4" t="n">
        <v>0.83160001039505</v>
      </c>
      <c r="B5239" s="4" t="n">
        <v>42194.0390625</v>
      </c>
    </row>
    <row r="5240" ht="15" customHeight="1" s="5">
      <c r="A5240" s="4" t="n">
        <v>0.832799971103668</v>
      </c>
      <c r="B5240" s="4" t="n">
        <v>42201.1015625</v>
      </c>
    </row>
    <row r="5241" ht="15" customHeight="1" s="5">
      <c r="A5241" s="4" t="n">
        <v>0.832799971103668</v>
      </c>
      <c r="B5241" s="4" t="n">
        <v>42207.3984375</v>
      </c>
    </row>
    <row r="5242" ht="15" customHeight="1" s="5">
      <c r="A5242" s="4" t="n">
        <v>0.833997786045074</v>
      </c>
      <c r="B5242" s="4" t="n">
        <v>42213.8671875</v>
      </c>
    </row>
    <row r="5243" ht="15" customHeight="1" s="5">
      <c r="A5243" s="4" t="n">
        <v>0.833999991416931</v>
      </c>
      <c r="B5243" s="4" t="n">
        <v>42221.0390625</v>
      </c>
    </row>
    <row r="5244" ht="15" customHeight="1" s="5">
      <c r="A5244" s="4" t="n">
        <v>0.833999991416931</v>
      </c>
      <c r="B5244" s="4" t="n">
        <v>42228.9921875</v>
      </c>
    </row>
    <row r="5245" ht="15" customHeight="1" s="5">
      <c r="A5245" s="4" t="n">
        <v>0.833999991416931</v>
      </c>
      <c r="B5245" s="4" t="n">
        <v>42237.6171875</v>
      </c>
    </row>
    <row r="5246" ht="15" customHeight="1" s="5">
      <c r="A5246" s="4" t="n">
        <v>0.833999991416931</v>
      </c>
      <c r="B5246" s="4" t="n">
        <v>42246.3046875</v>
      </c>
    </row>
    <row r="5247" ht="15" customHeight="1" s="5">
      <c r="A5247" s="4" t="n">
        <v>0.835200011730194</v>
      </c>
      <c r="B5247" s="4" t="n">
        <v>42254.7421875</v>
      </c>
    </row>
    <row r="5248" ht="15" customHeight="1" s="5">
      <c r="A5248" s="4" t="n">
        <v>0.835200011730194</v>
      </c>
      <c r="B5248" s="4" t="n">
        <v>42262.7109375</v>
      </c>
    </row>
    <row r="5249" ht="15" customHeight="1" s="5">
      <c r="A5249" s="4" t="n">
        <v>0.8363978266716</v>
      </c>
      <c r="B5249" s="4" t="n">
        <v>42269.9609375</v>
      </c>
    </row>
    <row r="5250" ht="15" customHeight="1" s="5">
      <c r="A5250" s="4" t="n">
        <v>0.836399972438812</v>
      </c>
      <c r="B5250" s="4" t="n">
        <v>42276.6171875</v>
      </c>
    </row>
    <row r="5251" ht="15" customHeight="1" s="5">
      <c r="A5251" s="4" t="n">
        <v>0.836399972438812</v>
      </c>
      <c r="B5251" s="4" t="n">
        <v>42282.9140625</v>
      </c>
    </row>
    <row r="5252" ht="15" customHeight="1" s="5">
      <c r="A5252" s="4" t="n">
        <v>0.836399972438812</v>
      </c>
      <c r="B5252" s="4" t="n">
        <v>42289.1484375</v>
      </c>
    </row>
    <row r="5253" ht="15" customHeight="1" s="5">
      <c r="A5253" s="4" t="n">
        <v>0.837599992752075</v>
      </c>
      <c r="B5253" s="4" t="n">
        <v>42295.4921875</v>
      </c>
    </row>
    <row r="5254" ht="15" customHeight="1" s="5">
      <c r="A5254" s="4" t="n">
        <v>0.837599992752075</v>
      </c>
      <c r="B5254" s="4" t="n">
        <v>42302.2734375</v>
      </c>
    </row>
    <row r="5255" ht="15" customHeight="1" s="5">
      <c r="A5255" s="4" t="n">
        <v>0.837599992752075</v>
      </c>
      <c r="B5255" s="4" t="n">
        <v>42309.7890625</v>
      </c>
    </row>
    <row r="5256" ht="15" customHeight="1" s="5">
      <c r="A5256" s="4" t="n">
        <v>0.838800013065338</v>
      </c>
      <c r="B5256" s="4" t="n">
        <v>42318.0390625</v>
      </c>
    </row>
    <row r="5257" ht="15" customHeight="1" s="5">
      <c r="A5257" s="4" t="n">
        <v>0.838800013065338</v>
      </c>
      <c r="B5257" s="4" t="n">
        <v>42326.4765625</v>
      </c>
    </row>
    <row r="5258" ht="15" customHeight="1" s="5">
      <c r="A5258" s="4" t="n">
        <v>0.839999973773956</v>
      </c>
      <c r="B5258" s="4" t="n">
        <v>42334.9765625</v>
      </c>
    </row>
    <row r="5259" ht="15" customHeight="1" s="5">
      <c r="A5259" s="4" t="n">
        <v>0.839999973773956</v>
      </c>
      <c r="B5259" s="4" t="n">
        <v>42342.8828125</v>
      </c>
    </row>
    <row r="5260" ht="15" customHeight="1" s="5">
      <c r="A5260" s="4" t="n">
        <v>0.839999973773956</v>
      </c>
      <c r="B5260" s="4" t="n">
        <v>42349.8203125</v>
      </c>
    </row>
    <row r="5261" ht="15" customHeight="1" s="5">
      <c r="A5261" s="4" t="n">
        <v>0.841199994087219</v>
      </c>
      <c r="B5261" s="4" t="n">
        <v>42356.2578125</v>
      </c>
    </row>
    <row r="5262" ht="15" customHeight="1" s="5">
      <c r="A5262" s="4" t="n">
        <v>0.841199994087219</v>
      </c>
      <c r="B5262" s="4" t="n">
        <v>42362.5390625</v>
      </c>
    </row>
    <row r="5263" ht="15" customHeight="1" s="5">
      <c r="A5263" s="4" t="n">
        <v>0.841199994087219</v>
      </c>
      <c r="B5263" s="4" t="n">
        <v>42369.0859375</v>
      </c>
    </row>
    <row r="5264" ht="15" customHeight="1" s="5">
      <c r="A5264" s="4" t="n">
        <v>0.842397809028626</v>
      </c>
      <c r="B5264" s="4" t="n">
        <v>42376.5546875</v>
      </c>
    </row>
    <row r="5265" ht="15" customHeight="1" s="5">
      <c r="A5265" s="4" t="n">
        <v>0.842400014400482</v>
      </c>
      <c r="B5265" s="4" t="n">
        <v>42384.8984375</v>
      </c>
    </row>
    <row r="5266" ht="15" customHeight="1" s="5">
      <c r="A5266" s="4" t="n">
        <v>0.842400014400482</v>
      </c>
      <c r="B5266" s="4" t="n">
        <v>42393.7421875</v>
      </c>
    </row>
    <row r="5267" ht="15" customHeight="1" s="5">
      <c r="A5267" s="4" t="n">
        <v>0.8435999751091</v>
      </c>
      <c r="B5267" s="4" t="n">
        <v>42402.8671875</v>
      </c>
    </row>
    <row r="5268" ht="15" customHeight="1" s="5">
      <c r="A5268" s="4" t="n">
        <v>0.8435999751091</v>
      </c>
      <c r="B5268" s="4" t="n">
        <v>42411.7421875</v>
      </c>
    </row>
    <row r="5269" ht="15" customHeight="1" s="5">
      <c r="A5269" s="4" t="n">
        <v>0.8435999751091</v>
      </c>
      <c r="B5269" s="4" t="n">
        <v>42419.7734375</v>
      </c>
    </row>
    <row r="5270" ht="15" customHeight="1" s="5">
      <c r="A5270" s="4" t="n">
        <v>0.8447999954223629</v>
      </c>
      <c r="B5270" s="4" t="n">
        <v>42427.1484375</v>
      </c>
    </row>
    <row r="5271" ht="15" customHeight="1" s="5">
      <c r="A5271" s="4" t="n">
        <v>0.8447999954223629</v>
      </c>
      <c r="B5271" s="4" t="n">
        <v>42433.9453125</v>
      </c>
    </row>
    <row r="5272" ht="15" customHeight="1" s="5">
      <c r="A5272" s="4" t="n">
        <v>0.8447999954223629</v>
      </c>
      <c r="B5272" s="4" t="n">
        <v>42440.3046875</v>
      </c>
    </row>
    <row r="5273" ht="15" customHeight="1" s="5">
      <c r="A5273" s="4" t="n">
        <v>0.84599781036377</v>
      </c>
      <c r="B5273" s="4" t="n">
        <v>42446.6953125</v>
      </c>
    </row>
    <row r="5274" ht="15" customHeight="1" s="5">
      <c r="A5274" s="4" t="n">
        <v>0.846000015735626</v>
      </c>
      <c r="B5274" s="4" t="n">
        <v>42453.4453125</v>
      </c>
    </row>
    <row r="5275" ht="15" customHeight="1" s="5">
      <c r="A5275" s="4" t="n">
        <v>0.846000015735626</v>
      </c>
      <c r="B5275" s="4" t="n">
        <v>42460.4453125</v>
      </c>
    </row>
    <row r="5276" ht="15" customHeight="1" s="5">
      <c r="A5276" s="4" t="n">
        <v>0.847197830677033</v>
      </c>
      <c r="B5276" s="4" t="n">
        <v>42468.0546875</v>
      </c>
    </row>
    <row r="5277" ht="15" customHeight="1" s="5">
      <c r="A5277" s="4" t="n">
        <v>0.8471999764442441</v>
      </c>
      <c r="B5277" s="4" t="n">
        <v>42476.0859375</v>
      </c>
    </row>
    <row r="5278" ht="15" customHeight="1" s="5">
      <c r="A5278" s="4" t="n">
        <v>0.8471999764442441</v>
      </c>
      <c r="B5278" s="4" t="n">
        <v>42483.9921875</v>
      </c>
    </row>
    <row r="5279" ht="15" customHeight="1" s="5">
      <c r="A5279" s="4" t="n">
        <v>0.8471999764442441</v>
      </c>
      <c r="B5279" s="4" t="n">
        <v>42491.5390625</v>
      </c>
    </row>
    <row r="5280" ht="15" customHeight="1" s="5">
      <c r="A5280" s="4" t="n">
        <v>0.848399996757507</v>
      </c>
      <c r="B5280" s="4" t="n">
        <v>42498.7734375</v>
      </c>
    </row>
    <row r="5281" ht="15" customHeight="1" s="5">
      <c r="A5281" s="4" t="n">
        <v>0.84960001707077</v>
      </c>
      <c r="B5281" s="4" t="n">
        <v>42505.2421875</v>
      </c>
    </row>
    <row r="5282" ht="15" customHeight="1" s="5">
      <c r="A5282" s="4" t="n">
        <v>0.84960001707077</v>
      </c>
      <c r="B5282" s="4" t="n">
        <v>42511.1484375</v>
      </c>
    </row>
    <row r="5283" ht="15" customHeight="1" s="5">
      <c r="A5283" s="4" t="n">
        <v>0.84960001707077</v>
      </c>
      <c r="B5283" s="4" t="n">
        <v>42517.2109375</v>
      </c>
    </row>
    <row r="5284" ht="15" customHeight="1" s="5">
      <c r="A5284" s="4" t="n">
        <v>0.850799977779388</v>
      </c>
      <c r="B5284" s="4" t="n">
        <v>42523.8046875</v>
      </c>
    </row>
    <row r="5285" ht="15" customHeight="1" s="5">
      <c r="A5285" s="4" t="n">
        <v>0.850799977779388</v>
      </c>
      <c r="B5285" s="4" t="n">
        <v>42531.1328125</v>
      </c>
    </row>
    <row r="5286" ht="15" customHeight="1" s="5">
      <c r="A5286" s="4" t="n">
        <v>0.851997792720795</v>
      </c>
      <c r="B5286" s="4" t="n">
        <v>42539.1953125</v>
      </c>
    </row>
    <row r="5287" ht="15" customHeight="1" s="5">
      <c r="A5287" s="4" t="n">
        <v>0.851999998092651</v>
      </c>
      <c r="B5287" s="4" t="n">
        <v>42547.6953125</v>
      </c>
    </row>
    <row r="5288" ht="15" customHeight="1" s="5">
      <c r="A5288" s="4" t="n">
        <v>0.851999998092651</v>
      </c>
      <c r="B5288" s="4" t="n">
        <v>42556.2890625</v>
      </c>
    </row>
    <row r="5289" ht="15" customHeight="1" s="5">
      <c r="A5289" s="4" t="n">
        <v>0.853200018405914</v>
      </c>
      <c r="B5289" s="4" t="n">
        <v>42564.5703125</v>
      </c>
    </row>
    <row r="5290" ht="15" customHeight="1" s="5">
      <c r="A5290" s="4" t="n">
        <v>0.853200018405914</v>
      </c>
      <c r="B5290" s="4" t="n">
        <v>42572.4609375</v>
      </c>
    </row>
    <row r="5291" ht="15" customHeight="1" s="5">
      <c r="A5291" s="4" t="n">
        <v>0.853200018405914</v>
      </c>
      <c r="B5291" s="4" t="n">
        <v>42580.1484375</v>
      </c>
    </row>
    <row r="5292" ht="15" customHeight="1" s="5">
      <c r="A5292" s="4" t="n">
        <v>0.854397833347321</v>
      </c>
      <c r="B5292" s="4" t="n">
        <v>42587.4765625</v>
      </c>
    </row>
    <row r="5293" ht="15" customHeight="1" s="5">
      <c r="A5293" s="4" t="n">
        <v>0.854399979114533</v>
      </c>
      <c r="B5293" s="4" t="n">
        <v>42594.7890625</v>
      </c>
    </row>
    <row r="5294" ht="15" customHeight="1" s="5">
      <c r="A5294" s="4" t="n">
        <v>0.854399979114533</v>
      </c>
      <c r="B5294" s="4" t="n">
        <v>42602.3046875</v>
      </c>
    </row>
    <row r="5295" ht="15" customHeight="1" s="5">
      <c r="A5295" s="4" t="n">
        <v>0.855599999427795</v>
      </c>
      <c r="B5295" s="4" t="n">
        <v>42610.1796875</v>
      </c>
    </row>
    <row r="5296" ht="15" customHeight="1" s="5">
      <c r="A5296" s="4" t="n">
        <v>0.855599999427795</v>
      </c>
      <c r="B5296" s="4" t="n">
        <v>42618.3359375</v>
      </c>
    </row>
    <row r="5297" ht="15" customHeight="1" s="5">
      <c r="A5297" s="4" t="n">
        <v>0.856797814369202</v>
      </c>
      <c r="B5297" s="4" t="n">
        <v>42627.1484375</v>
      </c>
    </row>
    <row r="5298" ht="15" customHeight="1" s="5">
      <c r="A5298" s="4" t="n">
        <v>0.856800019741058</v>
      </c>
      <c r="B5298" s="4" t="n">
        <v>42636.2421875</v>
      </c>
    </row>
    <row r="5299" ht="15" customHeight="1" s="5">
      <c r="A5299" s="4" t="n">
        <v>0.856800019741058</v>
      </c>
      <c r="B5299" s="4" t="n">
        <v>42645.2421875</v>
      </c>
    </row>
    <row r="5300" ht="15" customHeight="1" s="5">
      <c r="A5300" s="4" t="n">
        <v>0.857999980449677</v>
      </c>
      <c r="B5300" s="4" t="n">
        <v>42653.5859375</v>
      </c>
    </row>
    <row r="5301" ht="15" customHeight="1" s="5">
      <c r="A5301" s="4" t="n">
        <v>0.857999980449677</v>
      </c>
      <c r="B5301" s="4" t="n">
        <v>42661.2578125</v>
      </c>
    </row>
    <row r="5302" ht="15" customHeight="1" s="5">
      <c r="A5302" s="4" t="n">
        <v>0.857999980449677</v>
      </c>
      <c r="B5302" s="4" t="n">
        <v>42668.3046875</v>
      </c>
    </row>
    <row r="5303" ht="15" customHeight="1" s="5">
      <c r="A5303" s="4" t="n">
        <v>0.859197795391083</v>
      </c>
      <c r="B5303" s="4" t="n">
        <v>42674.9453125</v>
      </c>
    </row>
    <row r="5304" ht="15" customHeight="1" s="5">
      <c r="A5304" s="4" t="n">
        <v>0.859200000762939</v>
      </c>
      <c r="B5304" s="4" t="n">
        <v>42681.67578125</v>
      </c>
    </row>
    <row r="5305" ht="15" customHeight="1" s="5">
      <c r="A5305" s="4" t="n">
        <v>0.860397815704346</v>
      </c>
      <c r="B5305" s="4" t="n">
        <v>42688.97265625</v>
      </c>
    </row>
    <row r="5306" ht="15" customHeight="1" s="5">
      <c r="A5306" s="4" t="n">
        <v>0.8604000210762019</v>
      </c>
      <c r="B5306" s="4" t="n">
        <v>42696.83203125</v>
      </c>
    </row>
    <row r="5307" ht="15" customHeight="1" s="5">
      <c r="A5307" s="4" t="n">
        <v>0.8604000210762019</v>
      </c>
      <c r="B5307" s="4" t="n">
        <v>42705.08203125</v>
      </c>
    </row>
    <row r="5308" ht="15" customHeight="1" s="5">
      <c r="A5308" s="4" t="n">
        <v>0.8604000210762019</v>
      </c>
      <c r="B5308" s="4" t="n">
        <v>42713.45703125</v>
      </c>
    </row>
    <row r="5309" ht="15" customHeight="1" s="5">
      <c r="A5309" s="4" t="n">
        <v>0.861599981784821</v>
      </c>
      <c r="B5309" s="4" t="n">
        <v>42721.70703125</v>
      </c>
    </row>
    <row r="5310" ht="15" customHeight="1" s="5">
      <c r="A5310" s="4" t="n">
        <v>0.861599981784821</v>
      </c>
      <c r="B5310" s="4" t="n">
        <v>42729.61328125</v>
      </c>
    </row>
    <row r="5311" ht="15" customHeight="1" s="5">
      <c r="A5311" s="4" t="n">
        <v>0.8628000020980841</v>
      </c>
      <c r="B5311" s="4" t="n">
        <v>42737.28515625</v>
      </c>
    </row>
    <row r="5312" ht="15" customHeight="1" s="5">
      <c r="A5312" s="4" t="n">
        <v>0.8628000020980841</v>
      </c>
      <c r="B5312" s="4" t="n">
        <v>42744.51953125</v>
      </c>
    </row>
    <row r="5313" ht="15" customHeight="1" s="5">
      <c r="A5313" s="4" t="n">
        <v>0.8628000020980841</v>
      </c>
      <c r="B5313" s="4" t="n">
        <v>42751.59765625</v>
      </c>
    </row>
    <row r="5314" ht="15" customHeight="1" s="5">
      <c r="A5314" s="4" t="n">
        <v>0.86399781703949</v>
      </c>
      <c r="B5314" s="4" t="n">
        <v>42758.80078125</v>
      </c>
    </row>
    <row r="5315" ht="15" customHeight="1" s="5">
      <c r="A5315" s="4" t="n">
        <v>0.864000022411346</v>
      </c>
      <c r="B5315" s="4" t="n">
        <v>42766.09765625</v>
      </c>
    </row>
    <row r="5316" ht="15" customHeight="1" s="5">
      <c r="A5316" s="4" t="n">
        <v>0.864000022411346</v>
      </c>
      <c r="B5316" s="4" t="n">
        <v>42773.87890625</v>
      </c>
    </row>
    <row r="5317" ht="15" customHeight="1" s="5">
      <c r="A5317" s="4" t="n">
        <v>0.865197837352753</v>
      </c>
      <c r="B5317" s="4" t="n">
        <v>42782.25390625</v>
      </c>
    </row>
    <row r="5318" ht="15" customHeight="1" s="5">
      <c r="A5318" s="4" t="n">
        <v>0.865199983119965</v>
      </c>
      <c r="B5318" s="4" t="n">
        <v>42791.34765625</v>
      </c>
    </row>
    <row r="5319" ht="15" customHeight="1" s="5">
      <c r="A5319" s="4" t="n">
        <v>0.866397798061371</v>
      </c>
      <c r="B5319" s="4" t="n">
        <v>42800.44140625</v>
      </c>
    </row>
    <row r="5320" ht="15" customHeight="1" s="5">
      <c r="A5320" s="4" t="n">
        <v>0.866400003433228</v>
      </c>
      <c r="B5320" s="4" t="n">
        <v>42809.53515625</v>
      </c>
    </row>
    <row r="5321" ht="15" customHeight="1" s="5">
      <c r="A5321" s="4" t="n">
        <v>0.866400003433228</v>
      </c>
      <c r="B5321" s="4" t="n">
        <v>42817.69140625</v>
      </c>
    </row>
    <row r="5322" ht="15" customHeight="1" s="5">
      <c r="A5322" s="4" t="n">
        <v>0.867597818374634</v>
      </c>
      <c r="B5322" s="4" t="n">
        <v>42825.06640625</v>
      </c>
    </row>
    <row r="5323" ht="15" customHeight="1" s="5">
      <c r="A5323" s="4" t="n">
        <v>0.867600023746491</v>
      </c>
      <c r="B5323" s="4" t="n">
        <v>42831.81640625</v>
      </c>
    </row>
    <row r="5324" ht="15" customHeight="1" s="5">
      <c r="A5324" s="4" t="n">
        <v>0.867600023746491</v>
      </c>
      <c r="B5324" s="4" t="n">
        <v>42838.39453125</v>
      </c>
    </row>
    <row r="5325" ht="15" customHeight="1" s="5">
      <c r="A5325" s="4" t="n">
        <v>0.868797838687897</v>
      </c>
      <c r="B5325" s="4" t="n">
        <v>42845.45703125</v>
      </c>
    </row>
    <row r="5326" ht="15" customHeight="1" s="5">
      <c r="A5326" s="4" t="n">
        <v>0.868799984455109</v>
      </c>
      <c r="B5326" s="4" t="n">
        <v>42853.22265625</v>
      </c>
    </row>
    <row r="5327" ht="15" customHeight="1" s="5">
      <c r="A5327" s="4" t="n">
        <v>0.868799984455109</v>
      </c>
      <c r="B5327" s="4" t="n">
        <v>42861.75390625</v>
      </c>
    </row>
    <row r="5328" ht="15" customHeight="1" s="5">
      <c r="A5328" s="4" t="n">
        <v>0.870000004768372</v>
      </c>
      <c r="B5328" s="4" t="n">
        <v>42870.50390625</v>
      </c>
    </row>
    <row r="5329" ht="15" customHeight="1" s="5">
      <c r="A5329" s="4" t="n">
        <v>0.8711978197097781</v>
      </c>
      <c r="B5329" s="4" t="n">
        <v>42879.53515625</v>
      </c>
    </row>
    <row r="5330" ht="15" customHeight="1" s="5">
      <c r="A5330" s="4" t="n">
        <v>0.871200025081635</v>
      </c>
      <c r="B5330" s="4" t="n">
        <v>42888.31640625</v>
      </c>
    </row>
    <row r="5331" ht="15" customHeight="1" s="5">
      <c r="A5331" s="4" t="n">
        <v>0.872397840023041</v>
      </c>
      <c r="B5331" s="4" t="n">
        <v>42896.53515625</v>
      </c>
    </row>
    <row r="5332" ht="15" customHeight="1" s="5">
      <c r="A5332" s="4" t="n">
        <v>0.872399985790253</v>
      </c>
      <c r="B5332" s="4" t="n">
        <v>42904.11328125</v>
      </c>
    </row>
    <row r="5333" ht="15" customHeight="1" s="5">
      <c r="A5333" s="4" t="n">
        <v>0.872399985790253</v>
      </c>
      <c r="B5333" s="4" t="n">
        <v>42911.56640625</v>
      </c>
    </row>
    <row r="5334" ht="15" customHeight="1" s="5">
      <c r="A5334" s="4" t="n">
        <v>0.873600006103516</v>
      </c>
      <c r="B5334" s="4" t="n">
        <v>42918.56640625</v>
      </c>
    </row>
    <row r="5335" ht="15" customHeight="1" s="5">
      <c r="A5335" s="4" t="n">
        <v>0.873600006103516</v>
      </c>
      <c r="B5335" s="4" t="n">
        <v>42925.39453125</v>
      </c>
    </row>
    <row r="5336" ht="15" customHeight="1" s="5">
      <c r="A5336" s="4" t="n">
        <v>0.874797821044922</v>
      </c>
      <c r="B5336" s="4" t="n">
        <v>42932.66015625</v>
      </c>
    </row>
    <row r="5337" ht="15" customHeight="1" s="5">
      <c r="A5337" s="4" t="n">
        <v>0.874800026416779</v>
      </c>
      <c r="B5337" s="4" t="n">
        <v>42940.70703125</v>
      </c>
    </row>
    <row r="5338" ht="15" customHeight="1" s="5">
      <c r="A5338" s="4" t="n">
        <v>0.875997841358185</v>
      </c>
      <c r="B5338" s="4" t="n">
        <v>42949.14453125</v>
      </c>
    </row>
    <row r="5339" ht="15" customHeight="1" s="5">
      <c r="A5339" s="4" t="n">
        <v>0.875999987125397</v>
      </c>
      <c r="B5339" s="4" t="n">
        <v>42957.92578125</v>
      </c>
    </row>
    <row r="5340" ht="15" customHeight="1" s="5">
      <c r="A5340" s="4" t="n">
        <v>0.875999987125397</v>
      </c>
      <c r="B5340" s="4" t="n">
        <v>42966.45703125</v>
      </c>
    </row>
    <row r="5341" ht="15" customHeight="1" s="5">
      <c r="A5341" s="4" t="n">
        <v>0.877197802066803</v>
      </c>
      <c r="B5341" s="4" t="n">
        <v>42974.47265625</v>
      </c>
    </row>
    <row r="5342" ht="15" customHeight="1" s="5">
      <c r="A5342" s="4" t="n">
        <v>0.87720000743866</v>
      </c>
      <c r="B5342" s="4" t="n">
        <v>42981.39453125</v>
      </c>
    </row>
    <row r="5343" ht="15" customHeight="1" s="5">
      <c r="A5343" s="4" t="n">
        <v>0.878397822380066</v>
      </c>
      <c r="B5343" s="4" t="n">
        <v>42987.26953125</v>
      </c>
    </row>
    <row r="5344" ht="15" customHeight="1" s="5">
      <c r="A5344" s="4" t="n">
        <v>0.8784000277519231</v>
      </c>
      <c r="B5344" s="4" t="n">
        <v>42992.91015625</v>
      </c>
    </row>
    <row r="5345" ht="15" customHeight="1" s="5">
      <c r="A5345" s="4" t="n">
        <v>0.8784000277519231</v>
      </c>
      <c r="B5345" s="4" t="n">
        <v>42998.83203125</v>
      </c>
    </row>
    <row r="5346" ht="15" customHeight="1" s="5">
      <c r="A5346" s="4" t="n">
        <v>0.879597842693329</v>
      </c>
      <c r="B5346" s="4" t="n">
        <v>43005.30078125</v>
      </c>
    </row>
    <row r="5347" ht="15" customHeight="1" s="5">
      <c r="A5347" s="4" t="n">
        <v>0.879599988460541</v>
      </c>
      <c r="B5347" s="4" t="n">
        <v>43012.50390625</v>
      </c>
    </row>
    <row r="5348" ht="15" customHeight="1" s="5">
      <c r="A5348" s="4" t="n">
        <v>0.879599988460541</v>
      </c>
      <c r="B5348" s="4" t="n">
        <v>43020.66015625</v>
      </c>
    </row>
    <row r="5349" ht="15" customHeight="1" s="5">
      <c r="A5349" s="4" t="n">
        <v>0.880797803401947</v>
      </c>
      <c r="B5349" s="4" t="n">
        <v>43029.06640625</v>
      </c>
    </row>
    <row r="5350" ht="15" customHeight="1" s="5">
      <c r="A5350" s="4" t="n">
        <v>0.880800008773804</v>
      </c>
      <c r="B5350" s="4" t="n">
        <v>43037.37890625</v>
      </c>
    </row>
    <row r="5351" ht="15" customHeight="1" s="5">
      <c r="A5351" s="4" t="n">
        <v>0.88199782371521</v>
      </c>
      <c r="B5351" s="4" t="n">
        <v>43045.28515625</v>
      </c>
    </row>
    <row r="5352" ht="15" customHeight="1" s="5">
      <c r="A5352" s="4" t="n">
        <v>0.882000029087067</v>
      </c>
      <c r="B5352" s="4" t="n">
        <v>43052.95703125</v>
      </c>
    </row>
    <row r="5353" ht="15" customHeight="1" s="5">
      <c r="A5353" s="4" t="n">
        <v>0.882000029087067</v>
      </c>
      <c r="B5353" s="4" t="n">
        <v>43060.06640625</v>
      </c>
    </row>
    <row r="5354" ht="15" customHeight="1" s="5">
      <c r="A5354" s="4" t="n">
        <v>0.883199989795685</v>
      </c>
      <c r="B5354" s="4" t="n">
        <v>43066.83203125</v>
      </c>
    </row>
    <row r="5355" ht="15" customHeight="1" s="5">
      <c r="A5355" s="4" t="n">
        <v>0.883199989795685</v>
      </c>
      <c r="B5355" s="4" t="n">
        <v>43073.56640625</v>
      </c>
    </row>
    <row r="5356" ht="15" customHeight="1" s="5">
      <c r="A5356" s="4" t="n">
        <v>0.883199989795685</v>
      </c>
      <c r="B5356" s="4" t="n">
        <v>43080.73828125</v>
      </c>
    </row>
    <row r="5357" ht="15" customHeight="1" s="5">
      <c r="A5357" s="4" t="n">
        <v>0.884400010108948</v>
      </c>
      <c r="B5357" s="4" t="n">
        <v>43088.39453125</v>
      </c>
    </row>
    <row r="5358" ht="15" customHeight="1" s="5">
      <c r="A5358" s="4" t="n">
        <v>0.884400010108948</v>
      </c>
      <c r="B5358" s="4" t="n">
        <v>43096.73828125</v>
      </c>
    </row>
    <row r="5359" ht="15" customHeight="1" s="5">
      <c r="A5359" s="4" t="n">
        <v>0.885597825050354</v>
      </c>
      <c r="B5359" s="4" t="n">
        <v>43105.89453125</v>
      </c>
    </row>
    <row r="5360" ht="15" customHeight="1" s="5">
      <c r="A5360" s="4" t="n">
        <v>0.885599970817566</v>
      </c>
      <c r="B5360" s="4" t="n">
        <v>43115.39453125</v>
      </c>
    </row>
    <row r="5361" ht="15" customHeight="1" s="5">
      <c r="A5361" s="4" t="n">
        <v>0.885599970817566</v>
      </c>
      <c r="B5361" s="4" t="n">
        <v>43124.33203125</v>
      </c>
    </row>
    <row r="5362" ht="15" customHeight="1" s="5">
      <c r="A5362" s="4" t="n">
        <v>0.886799991130829</v>
      </c>
      <c r="B5362" s="4" t="n">
        <v>43132.25390625</v>
      </c>
    </row>
    <row r="5363" ht="15" customHeight="1" s="5">
      <c r="A5363" s="4" t="n">
        <v>0.886799991130829</v>
      </c>
      <c r="B5363" s="4" t="n">
        <v>43139.25390625</v>
      </c>
    </row>
    <row r="5364" ht="15" customHeight="1" s="5">
      <c r="A5364" s="4" t="n">
        <v>0.887997806072235</v>
      </c>
      <c r="B5364" s="4" t="n">
        <v>43145.45703125</v>
      </c>
    </row>
    <row r="5365" ht="15" customHeight="1" s="5">
      <c r="A5365" s="4" t="n">
        <v>0.888000011444092</v>
      </c>
      <c r="B5365" s="4" t="n">
        <v>43151.39453125</v>
      </c>
    </row>
    <row r="5366" ht="15" customHeight="1" s="5">
      <c r="A5366" s="4" t="n">
        <v>0.888000011444092</v>
      </c>
      <c r="B5366" s="4" t="n">
        <v>43157.73828125</v>
      </c>
    </row>
    <row r="5367" ht="15" customHeight="1" s="5">
      <c r="A5367" s="4" t="n">
        <v>0.88919997215271</v>
      </c>
      <c r="B5367" s="4" t="n">
        <v>43164.81640625</v>
      </c>
    </row>
    <row r="5368" ht="15" customHeight="1" s="5">
      <c r="A5368" s="4" t="n">
        <v>0.88919997215271</v>
      </c>
      <c r="B5368" s="4" t="n">
        <v>43172.42578125</v>
      </c>
    </row>
    <row r="5369" ht="15" customHeight="1" s="5">
      <c r="A5369" s="4" t="n">
        <v>0.88919997215271</v>
      </c>
      <c r="B5369" s="4" t="n">
        <v>43180.33203125</v>
      </c>
    </row>
    <row r="5370" ht="15" customHeight="1" s="5">
      <c r="A5370" s="4" t="n">
        <v>0.890399992465973</v>
      </c>
      <c r="B5370" s="4" t="n">
        <v>43188.11328125</v>
      </c>
    </row>
    <row r="5371" ht="15" customHeight="1" s="5">
      <c r="A5371" s="4" t="n">
        <v>0.890399992465973</v>
      </c>
      <c r="B5371" s="4" t="n">
        <v>43195.75390625</v>
      </c>
    </row>
    <row r="5372" ht="15" customHeight="1" s="5">
      <c r="A5372" s="4" t="n">
        <v>0.891597807407379</v>
      </c>
      <c r="B5372" s="4" t="n">
        <v>43203.05078125</v>
      </c>
    </row>
    <row r="5373" ht="15" customHeight="1" s="5">
      <c r="A5373" s="4" t="n">
        <v>0.891600012779236</v>
      </c>
      <c r="B5373" s="4" t="n">
        <v>43209.75390625</v>
      </c>
    </row>
    <row r="5374" ht="15" customHeight="1" s="5">
      <c r="A5374" s="4" t="n">
        <v>0.891600012779236</v>
      </c>
      <c r="B5374" s="4" t="n">
        <v>43216.08203125</v>
      </c>
    </row>
    <row r="5375" ht="15" customHeight="1" s="5">
      <c r="A5375" s="4" t="n">
        <v>0.892799973487854</v>
      </c>
      <c r="B5375" s="4" t="n">
        <v>43222.33203125</v>
      </c>
    </row>
    <row r="5376" ht="15" customHeight="1" s="5">
      <c r="A5376" s="4" t="n">
        <v>0.892799973487854</v>
      </c>
      <c r="B5376" s="4" t="n">
        <v>43228.48828125</v>
      </c>
    </row>
    <row r="5377" ht="15" customHeight="1" s="5">
      <c r="A5377" s="4" t="n">
        <v>0.8939999938011171</v>
      </c>
      <c r="B5377" s="4" t="n">
        <v>43235.00390625</v>
      </c>
    </row>
    <row r="5378" ht="15" customHeight="1" s="5">
      <c r="A5378" s="4" t="n">
        <v>0.8939999938011171</v>
      </c>
      <c r="B5378" s="4" t="n">
        <v>43242.16015625</v>
      </c>
    </row>
    <row r="5379" ht="15" customHeight="1" s="5">
      <c r="A5379" s="4" t="n">
        <v>0.895197808742523</v>
      </c>
      <c r="B5379" s="4" t="n">
        <v>43249.95703125</v>
      </c>
    </row>
    <row r="5380" ht="15" customHeight="1" s="5">
      <c r="A5380" s="4" t="n">
        <v>0.89520001411438</v>
      </c>
      <c r="B5380" s="4" t="n">
        <v>43258.48828125</v>
      </c>
    </row>
    <row r="5381" ht="15" customHeight="1" s="5">
      <c r="A5381" s="4" t="n">
        <v>0.896397829055786</v>
      </c>
      <c r="B5381" s="4" t="n">
        <v>43267.23828125</v>
      </c>
    </row>
    <row r="5382" ht="15" customHeight="1" s="5">
      <c r="A5382" s="4" t="n">
        <v>0.896399974822998</v>
      </c>
      <c r="B5382" s="4" t="n">
        <v>43275.76953125</v>
      </c>
    </row>
    <row r="5383" ht="15" customHeight="1" s="5">
      <c r="A5383" s="4" t="n">
        <v>0.896399974822998</v>
      </c>
      <c r="B5383" s="4" t="n">
        <v>43283.53515625</v>
      </c>
    </row>
    <row r="5384" ht="15" customHeight="1" s="5">
      <c r="A5384" s="4" t="n">
        <v>0.897599995136261</v>
      </c>
      <c r="B5384" s="4" t="n">
        <v>43290.62890625</v>
      </c>
    </row>
    <row r="5385" ht="15" customHeight="1" s="5">
      <c r="A5385" s="4" t="n">
        <v>0.897599995136261</v>
      </c>
      <c r="B5385" s="4" t="n">
        <v>43296.98828125</v>
      </c>
    </row>
    <row r="5386" ht="15" customHeight="1" s="5">
      <c r="A5386" s="4" t="n">
        <v>0.897599995136261</v>
      </c>
      <c r="B5386" s="4" t="n">
        <v>43303.58203125</v>
      </c>
    </row>
    <row r="5387" ht="15" customHeight="1" s="5">
      <c r="A5387" s="4" t="n">
        <v>0.898800015449524</v>
      </c>
      <c r="B5387" s="4" t="n">
        <v>43310.47265625</v>
      </c>
    </row>
    <row r="5388" ht="15" customHeight="1" s="5">
      <c r="A5388" s="4" t="n">
        <v>0.898800015449524</v>
      </c>
      <c r="B5388" s="4" t="n">
        <v>43318.33203125</v>
      </c>
    </row>
    <row r="5389" ht="15" customHeight="1" s="5">
      <c r="A5389" s="4" t="n">
        <v>0.899999976158142</v>
      </c>
      <c r="B5389" s="4" t="n">
        <v>43326.70703125</v>
      </c>
    </row>
    <row r="5390" ht="15" customHeight="1" s="5">
      <c r="A5390" s="4" t="n">
        <v>0.899999976158142</v>
      </c>
      <c r="B5390" s="4" t="n">
        <v>43335.64453125</v>
      </c>
    </row>
    <row r="5391" ht="15" customHeight="1" s="5">
      <c r="A5391" s="4" t="n">
        <v>0.901197791099548</v>
      </c>
      <c r="B5391" s="4" t="n">
        <v>43344.20703125</v>
      </c>
    </row>
    <row r="5392" ht="15" customHeight="1" s="5">
      <c r="A5392" s="4" t="n">
        <v>0.901199996471405</v>
      </c>
      <c r="B5392" s="4" t="n">
        <v>43352.45703125</v>
      </c>
    </row>
    <row r="5393" ht="15" customHeight="1" s="5">
      <c r="A5393" s="4" t="n">
        <v>0.901199996471405</v>
      </c>
      <c r="B5393" s="4" t="n">
        <v>43360.25390625</v>
      </c>
    </row>
    <row r="5394" ht="15" customHeight="1" s="5">
      <c r="A5394" s="4" t="n">
        <v>0.902400016784668</v>
      </c>
      <c r="B5394" s="4" t="n">
        <v>43367.45703125</v>
      </c>
    </row>
    <row r="5395" ht="15" customHeight="1" s="5">
      <c r="A5395" s="4" t="n">
        <v>0.902400016784668</v>
      </c>
      <c r="B5395" s="4" t="n">
        <v>43374.03515625</v>
      </c>
    </row>
    <row r="5396" ht="15" customHeight="1" s="5">
      <c r="A5396" s="4" t="n">
        <v>0.903597831726074</v>
      </c>
      <c r="B5396" s="4" t="n">
        <v>43380.55078125</v>
      </c>
    </row>
    <row r="5397" ht="15" customHeight="1" s="5">
      <c r="A5397" s="4" t="n">
        <v>0.903599977493286</v>
      </c>
      <c r="B5397" s="4" t="n">
        <v>43387.23828125</v>
      </c>
    </row>
    <row r="5398" ht="15" customHeight="1" s="5">
      <c r="A5398" s="4" t="n">
        <v>0.903599977493286</v>
      </c>
      <c r="B5398" s="4" t="n">
        <v>43393.97265625</v>
      </c>
    </row>
    <row r="5399" ht="15" customHeight="1" s="5">
      <c r="A5399" s="4" t="n">
        <v>0.904799997806549</v>
      </c>
      <c r="B5399" s="4" t="n">
        <v>43401.47265625</v>
      </c>
    </row>
    <row r="5400" ht="15" customHeight="1" s="5">
      <c r="A5400" s="4" t="n">
        <v>0.906000018119812</v>
      </c>
      <c r="B5400" s="4" t="n">
        <v>43409.69140625</v>
      </c>
    </row>
    <row r="5401" ht="15" customHeight="1" s="5">
      <c r="A5401" s="4" t="n">
        <v>0.906000018119812</v>
      </c>
      <c r="B5401" s="4" t="n">
        <v>43418.22265625</v>
      </c>
    </row>
    <row r="5402" ht="15" customHeight="1" s="5">
      <c r="A5402" s="4" t="n">
        <v>0.90719997882843</v>
      </c>
      <c r="B5402" s="4" t="n">
        <v>43426.66015625</v>
      </c>
    </row>
    <row r="5403" ht="15" customHeight="1" s="5">
      <c r="A5403" s="4" t="n">
        <v>0.90719997882843</v>
      </c>
      <c r="B5403" s="4" t="n">
        <v>43434.58203125</v>
      </c>
    </row>
    <row r="5404" ht="15" customHeight="1" s="5">
      <c r="A5404" s="4" t="n">
        <v>0.90719997882843</v>
      </c>
      <c r="B5404" s="4" t="n">
        <v>43441.73828125</v>
      </c>
    </row>
    <row r="5405" ht="15" customHeight="1" s="5">
      <c r="A5405" s="4" t="n">
        <v>0.908399999141693</v>
      </c>
      <c r="B5405" s="4" t="n">
        <v>43448.12890625</v>
      </c>
    </row>
    <row r="5406" ht="15" customHeight="1" s="5">
      <c r="A5406" s="4" t="n">
        <v>0.908399999141693</v>
      </c>
      <c r="B5406" s="4" t="n">
        <v>43454.33203125</v>
      </c>
    </row>
    <row r="5407" ht="15" customHeight="1" s="5">
      <c r="A5407" s="4" t="n">
        <v>0.908399999141693</v>
      </c>
      <c r="B5407" s="4" t="n">
        <v>43461.05078125</v>
      </c>
    </row>
    <row r="5408" ht="15" customHeight="1" s="5">
      <c r="A5408" s="4" t="n">
        <v>0.9096000194549561</v>
      </c>
      <c r="B5408" s="4" t="n">
        <v>43468.53515625</v>
      </c>
    </row>
    <row r="5409" ht="15" customHeight="1" s="5">
      <c r="A5409" s="4" t="n">
        <v>0.9096000194549561</v>
      </c>
      <c r="B5409" s="4" t="n">
        <v>43476.69140625</v>
      </c>
    </row>
    <row r="5410" ht="15" customHeight="1" s="5">
      <c r="A5410" s="4" t="n">
        <v>0.910799980163574</v>
      </c>
      <c r="B5410" s="4" t="n">
        <v>43485.50390625</v>
      </c>
    </row>
    <row r="5411" ht="15" customHeight="1" s="5">
      <c r="A5411" s="4" t="n">
        <v>0.910799980163574</v>
      </c>
      <c r="B5411" s="4" t="n">
        <v>43494.47265625</v>
      </c>
    </row>
    <row r="5412" ht="15" customHeight="1" s="5">
      <c r="A5412" s="4" t="n">
        <v>0.911997795104981</v>
      </c>
      <c r="B5412" s="4" t="n">
        <v>43502.97265625</v>
      </c>
    </row>
    <row r="5413" ht="15" customHeight="1" s="5">
      <c r="A5413" s="4" t="n">
        <v>0.912000000476837</v>
      </c>
      <c r="B5413" s="4" t="n">
        <v>43511.16015625</v>
      </c>
    </row>
    <row r="5414" ht="15" customHeight="1" s="5">
      <c r="A5414" s="4" t="n">
        <v>0.912000000476837</v>
      </c>
      <c r="B5414" s="4" t="n">
        <v>43518.76953125</v>
      </c>
    </row>
    <row r="5415" ht="15" customHeight="1" s="5">
      <c r="A5415" s="4" t="n">
        <v>0.913199961185455</v>
      </c>
      <c r="B5415" s="4" t="n">
        <v>43525.95703125</v>
      </c>
    </row>
    <row r="5416" ht="15" customHeight="1" s="5">
      <c r="A5416" s="4" t="n">
        <v>0.9132000207901</v>
      </c>
      <c r="B5416" s="4" t="n">
        <v>43532.86328125</v>
      </c>
    </row>
    <row r="5417" ht="15" customHeight="1" s="5">
      <c r="A5417" s="4" t="n">
        <v>0.914397835731506</v>
      </c>
      <c r="B5417" s="4" t="n">
        <v>43539.84765625</v>
      </c>
    </row>
    <row r="5418" ht="15" customHeight="1" s="5">
      <c r="A5418" s="4" t="n">
        <v>0.914399981498718</v>
      </c>
      <c r="B5418" s="4" t="n">
        <v>43546.94140625</v>
      </c>
    </row>
    <row r="5419" ht="15" customHeight="1" s="5">
      <c r="A5419" s="4" t="n">
        <v>0.914399981498718</v>
      </c>
      <c r="B5419" s="4" t="n">
        <v>43554.81640625</v>
      </c>
    </row>
    <row r="5420" ht="15" customHeight="1" s="5">
      <c r="A5420" s="4" t="n">
        <v>0.915600001811981</v>
      </c>
      <c r="B5420" s="4" t="n">
        <v>43563.44140625</v>
      </c>
    </row>
    <row r="5421" ht="15" customHeight="1" s="5">
      <c r="A5421" s="4" t="n">
        <v>0.915600001811981</v>
      </c>
      <c r="B5421" s="4" t="n">
        <v>43572.50390625</v>
      </c>
    </row>
    <row r="5422" ht="15" customHeight="1" s="5">
      <c r="A5422" s="4" t="n">
        <v>0.916799962520599</v>
      </c>
      <c r="B5422" s="4" t="n">
        <v>43581.53515625</v>
      </c>
    </row>
    <row r="5423" ht="15" customHeight="1" s="5">
      <c r="A5423" s="4" t="n">
        <v>0.9179978370666499</v>
      </c>
      <c r="B5423" s="4" t="n">
        <v>43589.97265625</v>
      </c>
    </row>
    <row r="5424" ht="15" customHeight="1" s="5">
      <c r="A5424" s="4" t="n">
        <v>0.917999982833862</v>
      </c>
      <c r="B5424" s="4" t="n">
        <v>43597.45703125</v>
      </c>
    </row>
    <row r="5425" ht="15" customHeight="1" s="5">
      <c r="A5425" s="4" t="n">
        <v>0.919197797775269</v>
      </c>
      <c r="B5425" s="4" t="n">
        <v>43603.94140625</v>
      </c>
    </row>
    <row r="5426" ht="15" customHeight="1" s="5">
      <c r="A5426" s="4" t="n">
        <v>0.919200003147125</v>
      </c>
      <c r="B5426" s="4" t="n">
        <v>43609.95703125</v>
      </c>
    </row>
    <row r="5427" ht="15" customHeight="1" s="5">
      <c r="A5427" s="4" t="n">
        <v>0.920397818088532</v>
      </c>
      <c r="B5427" s="4" t="n">
        <v>43616.14453125</v>
      </c>
    </row>
    <row r="5428" ht="15" customHeight="1" s="5">
      <c r="A5428" s="4" t="n">
        <v>0.920400023460388</v>
      </c>
      <c r="B5428" s="4" t="n">
        <v>43623.09765625</v>
      </c>
    </row>
    <row r="5429" ht="15" customHeight="1" s="5">
      <c r="A5429" s="4" t="n">
        <v>0.920400023460388</v>
      </c>
      <c r="B5429" s="4" t="n">
        <v>43630.84765625</v>
      </c>
    </row>
    <row r="5430" ht="15" customHeight="1" s="5">
      <c r="A5430" s="4" t="n">
        <v>0.921599984169006</v>
      </c>
      <c r="B5430" s="4" t="n">
        <v>43639.22265625</v>
      </c>
    </row>
    <row r="5431" ht="15" customHeight="1" s="5">
      <c r="A5431" s="4" t="n">
        <v>0.922797799110413</v>
      </c>
      <c r="B5431" s="4" t="n">
        <v>43647.69140625</v>
      </c>
    </row>
    <row r="5432" ht="15" customHeight="1" s="5">
      <c r="A5432" s="4" t="n">
        <v>0.922800004482269</v>
      </c>
      <c r="B5432" s="4" t="n">
        <v>43655.97265625</v>
      </c>
    </row>
    <row r="5433" ht="15" customHeight="1" s="5">
      <c r="A5433" s="4" t="n">
        <v>0.923997819423676</v>
      </c>
      <c r="B5433" s="4" t="n">
        <v>43663.86328125</v>
      </c>
    </row>
    <row r="5434" ht="15" customHeight="1" s="5">
      <c r="A5434" s="4" t="n">
        <v>0.924000024795532</v>
      </c>
      <c r="B5434" s="4" t="n">
        <v>43670.98828125</v>
      </c>
    </row>
    <row r="5435" ht="15" customHeight="1" s="5">
      <c r="A5435" s="4" t="n">
        <v>0.924000024795532</v>
      </c>
      <c r="B5435" s="4" t="n">
        <v>43677.53515625</v>
      </c>
    </row>
    <row r="5436" ht="15" customHeight="1" s="5">
      <c r="A5436" s="4" t="n">
        <v>0.9251999855041499</v>
      </c>
      <c r="B5436" s="4" t="n">
        <v>43683.76953125</v>
      </c>
    </row>
    <row r="5437" ht="15" customHeight="1" s="5">
      <c r="A5437" s="4" t="n">
        <v>0.9251999855041499</v>
      </c>
      <c r="B5437" s="4" t="n">
        <v>43689.67578125</v>
      </c>
    </row>
    <row r="5438" ht="15" customHeight="1" s="5">
      <c r="A5438" s="4" t="n">
        <v>0.926397800445557</v>
      </c>
      <c r="B5438" s="4" t="n">
        <v>43695.86328125</v>
      </c>
    </row>
    <row r="5439" ht="15" customHeight="1" s="5">
      <c r="A5439" s="4" t="n">
        <v>0.926400005817413</v>
      </c>
      <c r="B5439" s="4" t="n">
        <v>43702.83203125</v>
      </c>
    </row>
    <row r="5440" ht="15" customHeight="1" s="5">
      <c r="A5440" s="4" t="n">
        <v>0.92759782075882</v>
      </c>
      <c r="B5440" s="4" t="n">
        <v>43710.37890625</v>
      </c>
    </row>
    <row r="5441" ht="15" customHeight="1" s="5">
      <c r="A5441" s="4" t="n">
        <v>0.927600026130676</v>
      </c>
      <c r="B5441" s="4" t="n">
        <v>43718.50390625</v>
      </c>
    </row>
    <row r="5442" ht="15" customHeight="1" s="5">
      <c r="A5442" s="4" t="n">
        <v>0.927600026130676</v>
      </c>
      <c r="B5442" s="4" t="n">
        <v>43726.94140625</v>
      </c>
    </row>
    <row r="5443" ht="15" customHeight="1" s="5">
      <c r="A5443" s="4" t="n">
        <v>0.928797841072083</v>
      </c>
      <c r="B5443" s="4" t="n">
        <v>43735.12890625</v>
      </c>
    </row>
    <row r="5444" ht="15" customHeight="1" s="5">
      <c r="A5444" s="4" t="n">
        <v>0.928799986839294</v>
      </c>
      <c r="B5444" s="4" t="n">
        <v>43742.64453125</v>
      </c>
    </row>
    <row r="5445" ht="15" customHeight="1" s="5">
      <c r="A5445" s="4" t="n">
        <v>0.929997801780701</v>
      </c>
      <c r="B5445" s="4" t="n">
        <v>43749.28515625</v>
      </c>
    </row>
    <row r="5446" ht="15" customHeight="1" s="5">
      <c r="A5446" s="4" t="n">
        <v>0.930000007152557</v>
      </c>
      <c r="B5446" s="4" t="n">
        <v>43755.31640625</v>
      </c>
    </row>
    <row r="5447" ht="15" customHeight="1" s="5">
      <c r="A5447" s="4" t="n">
        <v>0.931197822093964</v>
      </c>
      <c r="B5447" s="4" t="n">
        <v>43761.41015625</v>
      </c>
    </row>
    <row r="5448" ht="15" customHeight="1" s="5">
      <c r="A5448" s="4" t="n">
        <v>0.93120002746582</v>
      </c>
      <c r="B5448" s="4" t="n">
        <v>43767.86328125</v>
      </c>
    </row>
    <row r="5449" ht="15" customHeight="1" s="5">
      <c r="A5449" s="4" t="n">
        <v>0.932397842407227</v>
      </c>
      <c r="B5449" s="4" t="n">
        <v>43774.95703125</v>
      </c>
    </row>
    <row r="5450" ht="15" customHeight="1" s="5">
      <c r="A5450" s="4" t="n">
        <v>0.932399988174439</v>
      </c>
      <c r="B5450" s="4" t="n">
        <v>43782.95703125</v>
      </c>
    </row>
    <row r="5451" ht="15" customHeight="1" s="5">
      <c r="A5451" s="4" t="n">
        <v>0.9335978031158449</v>
      </c>
      <c r="B5451" s="4" t="n">
        <v>43791.45703125</v>
      </c>
    </row>
    <row r="5452" ht="15" customHeight="1" s="5">
      <c r="A5452" s="4" t="n">
        <v>0.933600008487701</v>
      </c>
      <c r="B5452" s="4" t="n">
        <v>43800.05078125</v>
      </c>
    </row>
    <row r="5453" ht="15" customHeight="1" s="5">
      <c r="A5453" s="4" t="n">
        <v>0.933600008487701</v>
      </c>
      <c r="B5453" s="4" t="n">
        <v>43808.20703125</v>
      </c>
    </row>
    <row r="5454" ht="15" customHeight="1" s="5">
      <c r="A5454" s="4" t="n">
        <v>0.93479996919632</v>
      </c>
      <c r="B5454" s="4" t="n">
        <v>43816.00390625</v>
      </c>
    </row>
    <row r="5455" ht="15" customHeight="1" s="5">
      <c r="A5455" s="4" t="n">
        <v>0.934800028800964</v>
      </c>
      <c r="B5455" s="4" t="n">
        <v>43823.37890625</v>
      </c>
    </row>
    <row r="5456" ht="15" customHeight="1" s="5">
      <c r="A5456" s="4" t="n">
        <v>0.935999989509583</v>
      </c>
      <c r="B5456" s="4" t="n">
        <v>43829.98828125</v>
      </c>
    </row>
    <row r="5457" ht="15" customHeight="1" s="5">
      <c r="A5457" s="4" t="n">
        <v>0.935999989509583</v>
      </c>
      <c r="B5457" s="4" t="n">
        <v>43836.20703125</v>
      </c>
    </row>
    <row r="5458" ht="15" customHeight="1" s="5">
      <c r="A5458" s="4" t="n">
        <v>0.937197804450989</v>
      </c>
      <c r="B5458" s="4" t="n">
        <v>43842.47265625</v>
      </c>
    </row>
    <row r="5459" ht="15" customHeight="1" s="5">
      <c r="A5459" s="4" t="n">
        <v>0.937200009822845</v>
      </c>
      <c r="B5459" s="4" t="n">
        <v>43848.89453125</v>
      </c>
    </row>
    <row r="5460" ht="15" customHeight="1" s="5">
      <c r="A5460" s="4" t="n">
        <v>0.937200009822845</v>
      </c>
      <c r="B5460" s="4" t="n">
        <v>43855.69140625</v>
      </c>
    </row>
    <row r="5461" ht="15" customHeight="1" s="5">
      <c r="A5461" s="4" t="n">
        <v>0.938399970531464</v>
      </c>
      <c r="B5461" s="4" t="n">
        <v>43863.28515625</v>
      </c>
    </row>
    <row r="5462" ht="15" customHeight="1" s="5">
      <c r="A5462" s="4" t="n">
        <v>0.938399970531464</v>
      </c>
      <c r="B5462" s="4" t="n">
        <v>43871.25390625</v>
      </c>
    </row>
    <row r="5463" ht="15" customHeight="1" s="5">
      <c r="A5463" s="4" t="n">
        <v>0.939599990844727</v>
      </c>
      <c r="B5463" s="4" t="n">
        <v>43879.06640625</v>
      </c>
    </row>
    <row r="5464" ht="15" customHeight="1" s="5">
      <c r="A5464" s="4" t="n">
        <v>0.939599990844727</v>
      </c>
      <c r="B5464" s="4" t="n">
        <v>43886.37890625</v>
      </c>
    </row>
    <row r="5465" ht="15" customHeight="1" s="5">
      <c r="A5465" s="4" t="n">
        <v>0.9408000111579899</v>
      </c>
      <c r="B5465" s="4" t="n">
        <v>43892.78515625</v>
      </c>
    </row>
    <row r="5466" ht="15" customHeight="1" s="5">
      <c r="A5466" s="4" t="n">
        <v>0.9408000111579899</v>
      </c>
      <c r="B5466" s="4" t="n">
        <v>43898.58203125</v>
      </c>
    </row>
    <row r="5467" ht="15" customHeight="1" s="5">
      <c r="A5467" s="4" t="n">
        <v>0.9408000111579899</v>
      </c>
      <c r="B5467" s="4" t="n">
        <v>43903.97265625</v>
      </c>
    </row>
    <row r="5468" ht="15" customHeight="1" s="5">
      <c r="A5468" s="4" t="n">
        <v>0.941999971866608</v>
      </c>
      <c r="B5468" s="4" t="n">
        <v>43909.62890625</v>
      </c>
    </row>
    <row r="5469" ht="15" customHeight="1" s="5">
      <c r="A5469" s="4" t="n">
        <v>0.941999971866608</v>
      </c>
      <c r="B5469" s="4" t="n">
        <v>43915.73828125</v>
      </c>
    </row>
    <row r="5470" ht="15" customHeight="1" s="5">
      <c r="A5470" s="4" t="n">
        <v>0.943199992179871</v>
      </c>
      <c r="B5470" s="4" t="n">
        <v>43922.62890625</v>
      </c>
    </row>
    <row r="5471" ht="15" customHeight="1" s="5">
      <c r="A5471" s="4" t="n">
        <v>0.944397807121277</v>
      </c>
      <c r="B5471" s="4" t="n">
        <v>43930.01953125</v>
      </c>
    </row>
    <row r="5472" ht="15" customHeight="1" s="5">
      <c r="A5472" s="4" t="n">
        <v>0.944400012493134</v>
      </c>
      <c r="B5472" s="4" t="n">
        <v>43938.00390625</v>
      </c>
    </row>
    <row r="5473" ht="15" customHeight="1" s="5">
      <c r="A5473" s="4" t="n">
        <v>0.944400012493134</v>
      </c>
      <c r="B5473" s="4" t="n">
        <v>43946.12890625</v>
      </c>
    </row>
    <row r="5474" ht="15" customHeight="1" s="5">
      <c r="A5474" s="4" t="n">
        <v>0.945599973201752</v>
      </c>
      <c r="B5474" s="4" t="n">
        <v>43954.14453125</v>
      </c>
    </row>
    <row r="5475" ht="15" customHeight="1" s="5">
      <c r="A5475" s="4" t="n">
        <v>0.946797788143158</v>
      </c>
      <c r="B5475" s="4" t="n">
        <v>43961.91015625</v>
      </c>
    </row>
    <row r="5476" ht="15" customHeight="1" s="5">
      <c r="A5476" s="4" t="n">
        <v>0.946799993515015</v>
      </c>
      <c r="B5476" s="4" t="n">
        <v>43969.42578125</v>
      </c>
    </row>
    <row r="5477" ht="15" customHeight="1" s="5">
      <c r="A5477" s="4" t="n">
        <v>0.947997808456421</v>
      </c>
      <c r="B5477" s="4" t="n">
        <v>43976.53515625</v>
      </c>
    </row>
    <row r="5478" ht="15" customHeight="1" s="5">
      <c r="A5478" s="4" t="n">
        <v>0.948000013828278</v>
      </c>
      <c r="B5478" s="4" t="n">
        <v>43983.37890625</v>
      </c>
    </row>
    <row r="5479" ht="15" customHeight="1" s="5">
      <c r="A5479" s="4" t="n">
        <v>0.948000013828278</v>
      </c>
      <c r="B5479" s="4" t="n">
        <v>43990.31640625</v>
      </c>
    </row>
    <row r="5480" ht="15" customHeight="1" s="5">
      <c r="A5480" s="4" t="n">
        <v>0.949199974536896</v>
      </c>
      <c r="B5480" s="4" t="n">
        <v>43997.64453125</v>
      </c>
    </row>
    <row r="5481" ht="15" customHeight="1" s="5">
      <c r="A5481" s="4" t="n">
        <v>0.949199974536896</v>
      </c>
      <c r="B5481" s="4" t="n">
        <v>44005.59765625</v>
      </c>
    </row>
    <row r="5482" ht="15" customHeight="1" s="5">
      <c r="A5482" s="4" t="n">
        <v>0.950399994850159</v>
      </c>
      <c r="B5482" s="4" t="n">
        <v>44014.19140625</v>
      </c>
    </row>
    <row r="5483" ht="15" customHeight="1" s="5">
      <c r="A5483" s="4" t="n">
        <v>0.950399994850159</v>
      </c>
      <c r="B5483" s="4" t="n">
        <v>44023.06640625</v>
      </c>
    </row>
    <row r="5484" ht="15" customHeight="1" s="5">
      <c r="A5484" s="4" t="n">
        <v>0.951600015163422</v>
      </c>
      <c r="B5484" s="4" t="n">
        <v>44031.81640625</v>
      </c>
    </row>
    <row r="5485" ht="15" customHeight="1" s="5">
      <c r="A5485" s="4" t="n">
        <v>0.951600015163422</v>
      </c>
      <c r="B5485" s="4" t="n">
        <v>44039.95703125</v>
      </c>
    </row>
    <row r="5486" ht="15" customHeight="1" s="5">
      <c r="A5486" s="4" t="n">
        <v>0.95279997587204</v>
      </c>
      <c r="B5486" s="4" t="n">
        <v>44047.17578125</v>
      </c>
    </row>
    <row r="5487" ht="15" customHeight="1" s="5">
      <c r="A5487" s="4" t="n">
        <v>0.95279997587204</v>
      </c>
      <c r="B5487" s="4" t="n">
        <v>44053.53515625</v>
      </c>
    </row>
    <row r="5488" ht="15" customHeight="1" s="5">
      <c r="A5488" s="4" t="n">
        <v>0.953999996185303</v>
      </c>
      <c r="B5488" s="4" t="n">
        <v>44059.59765625</v>
      </c>
    </row>
    <row r="5489" ht="15" customHeight="1" s="5">
      <c r="A5489" s="4" t="n">
        <v>0.953999996185303</v>
      </c>
      <c r="B5489" s="4" t="n">
        <v>44065.83203125</v>
      </c>
    </row>
    <row r="5490" ht="15" customHeight="1" s="5">
      <c r="A5490" s="4" t="n">
        <v>0.953999996185303</v>
      </c>
      <c r="B5490" s="4" t="n">
        <v>44072.64453125</v>
      </c>
    </row>
    <row r="5491" ht="15" customHeight="1" s="5">
      <c r="A5491" s="4" t="n">
        <v>0.955200016498566</v>
      </c>
      <c r="B5491" s="4" t="n">
        <v>44079.97265625</v>
      </c>
    </row>
    <row r="5492" ht="15" customHeight="1" s="5">
      <c r="A5492" s="4" t="n">
        <v>0.956397831439972</v>
      </c>
      <c r="B5492" s="4" t="n">
        <v>44087.75390625</v>
      </c>
    </row>
    <row r="5493" ht="15" customHeight="1" s="5">
      <c r="A5493" s="4" t="n">
        <v>0.9563999772071839</v>
      </c>
      <c r="B5493" s="4" t="n">
        <v>44095.70703125</v>
      </c>
    </row>
    <row r="5494" ht="15" customHeight="1" s="5">
      <c r="A5494" s="4" t="n">
        <v>0.957599997520447</v>
      </c>
      <c r="B5494" s="4" t="n">
        <v>44103.70703125</v>
      </c>
    </row>
    <row r="5495" ht="15" customHeight="1" s="5">
      <c r="A5495" s="4" t="n">
        <v>0.957599997520447</v>
      </c>
      <c r="B5495" s="4" t="n">
        <v>44111.39453125</v>
      </c>
    </row>
    <row r="5496" ht="15" customHeight="1" s="5">
      <c r="A5496" s="4" t="n">
        <v>0.95880001783371</v>
      </c>
      <c r="B5496" s="4" t="n">
        <v>44118.62890625</v>
      </c>
    </row>
    <row r="5497" ht="15" customHeight="1" s="5">
      <c r="A5497" s="4" t="n">
        <v>0.95880001783371</v>
      </c>
      <c r="B5497" s="4" t="n">
        <v>44125.34765625</v>
      </c>
    </row>
    <row r="5498" ht="15" customHeight="1" s="5">
      <c r="A5498" s="4" t="n">
        <v>0.959999978542328</v>
      </c>
      <c r="B5498" s="4" t="n">
        <v>44132.14453125</v>
      </c>
    </row>
    <row r="5499" ht="15" customHeight="1" s="5">
      <c r="A5499" s="4" t="n">
        <v>0.959999978542328</v>
      </c>
      <c r="B5499" s="4" t="n">
        <v>44138.84765625</v>
      </c>
    </row>
    <row r="5500" ht="15" customHeight="1" s="5">
      <c r="A5500" s="4" t="n">
        <v>0.961197793483734</v>
      </c>
      <c r="B5500" s="4" t="n">
        <v>44145.81640625</v>
      </c>
    </row>
    <row r="5501" ht="15" customHeight="1" s="5">
      <c r="A5501" s="4" t="n">
        <v>0.961199998855591</v>
      </c>
      <c r="B5501" s="4" t="n">
        <v>44153.36328125</v>
      </c>
    </row>
    <row r="5502" ht="15" customHeight="1" s="5">
      <c r="A5502" s="4" t="n">
        <v>0.962397813796997</v>
      </c>
      <c r="B5502" s="4" t="n">
        <v>44161.64453125</v>
      </c>
    </row>
    <row r="5503" ht="15" customHeight="1" s="5">
      <c r="A5503" s="4" t="n">
        <v>0.962400019168854</v>
      </c>
      <c r="B5503" s="4" t="n">
        <v>44170.20703125</v>
      </c>
    </row>
    <row r="5504" ht="15" customHeight="1" s="5">
      <c r="A5504" s="4" t="n">
        <v>0.96359783411026</v>
      </c>
      <c r="B5504" s="4" t="n">
        <v>44178.92578125</v>
      </c>
    </row>
    <row r="5505" ht="15" customHeight="1" s="5">
      <c r="A5505" s="4" t="n">
        <v>0.963599979877472</v>
      </c>
      <c r="B5505" s="4" t="n">
        <v>44187.36328125</v>
      </c>
    </row>
    <row r="5506" ht="15" customHeight="1" s="5">
      <c r="A5506" s="4" t="n">
        <v>0.964797794818878</v>
      </c>
      <c r="B5506" s="4" t="n">
        <v>44195.12890625</v>
      </c>
    </row>
    <row r="5507" ht="15" customHeight="1" s="5">
      <c r="A5507" s="4" t="n">
        <v>0.964800000190735</v>
      </c>
      <c r="B5507" s="4" t="n">
        <v>44202.01953125</v>
      </c>
    </row>
    <row r="5508" ht="15" customHeight="1" s="5">
      <c r="A5508" s="4" t="n">
        <v>0.964800000190735</v>
      </c>
      <c r="B5508" s="4" t="n">
        <v>44208.33203125</v>
      </c>
    </row>
    <row r="5509" ht="15" customHeight="1" s="5">
      <c r="A5509" s="4" t="n">
        <v>0.965999960899353</v>
      </c>
      <c r="B5509" s="4" t="n">
        <v>44214.58203125</v>
      </c>
    </row>
    <row r="5510" ht="15" customHeight="1" s="5">
      <c r="A5510" s="4" t="n">
        <v>0.9671978354454041</v>
      </c>
      <c r="B5510" s="4" t="n">
        <v>44221.22265625</v>
      </c>
    </row>
    <row r="5511" ht="15" customHeight="1" s="5">
      <c r="A5511" s="4" t="n">
        <v>0.967199981212616</v>
      </c>
      <c r="B5511" s="4" t="n">
        <v>44228.84765625</v>
      </c>
    </row>
    <row r="5512" ht="15" customHeight="1" s="5">
      <c r="A5512" s="4" t="n">
        <v>0.968397796154022</v>
      </c>
      <c r="B5512" s="4" t="n">
        <v>44237.31640625</v>
      </c>
    </row>
    <row r="5513" ht="15" customHeight="1" s="5">
      <c r="A5513" s="4" t="n">
        <v>0.968400001525879</v>
      </c>
      <c r="B5513" s="4" t="n">
        <v>44246.28515625</v>
      </c>
    </row>
    <row r="5514" ht="15" customHeight="1" s="5">
      <c r="A5514" s="4" t="n">
        <v>0.969597816467285</v>
      </c>
      <c r="B5514" s="4" t="n">
        <v>44255.16015625</v>
      </c>
    </row>
    <row r="5515" ht="15" customHeight="1" s="5">
      <c r="A5515" s="4" t="n">
        <v>0.970797777175903</v>
      </c>
      <c r="B5515" s="4" t="n">
        <v>44263.50390625</v>
      </c>
    </row>
    <row r="5516" ht="15" customHeight="1" s="5">
      <c r="A5516" s="4" t="n">
        <v>0.971997797489166</v>
      </c>
      <c r="B5516" s="4" t="n">
        <v>44271.25390625</v>
      </c>
    </row>
    <row r="5517" ht="15" customHeight="1" s="5">
      <c r="A5517" s="4" t="n">
        <v>0.9720000028610229</v>
      </c>
      <c r="B5517" s="4" t="n">
        <v>44278.42578125</v>
      </c>
    </row>
    <row r="5518" ht="15" customHeight="1" s="5">
      <c r="A5518" s="4" t="n">
        <v>0.973197817802429</v>
      </c>
      <c r="B5518" s="4" t="n">
        <v>44285.14453125</v>
      </c>
    </row>
    <row r="5519" ht="15" customHeight="1" s="5">
      <c r="A5519" s="4" t="n">
        <v>0.973200023174286</v>
      </c>
      <c r="B5519" s="4" t="n">
        <v>44291.62890625</v>
      </c>
    </row>
    <row r="5520" ht="15" customHeight="1" s="5">
      <c r="A5520" s="4" t="n">
        <v>0.974397838115692</v>
      </c>
      <c r="B5520" s="4" t="n">
        <v>44298.22265625</v>
      </c>
    </row>
    <row r="5521" ht="15" customHeight="1" s="5">
      <c r="A5521" s="4" t="n">
        <v>0.9743999838829041</v>
      </c>
      <c r="B5521" s="4" t="n">
        <v>44305.08203125</v>
      </c>
    </row>
    <row r="5522" ht="15" customHeight="1" s="5">
      <c r="A5522" s="4" t="n">
        <v>0.9743999838829041</v>
      </c>
      <c r="B5522" s="4" t="n">
        <v>44312.51953125</v>
      </c>
    </row>
    <row r="5523" ht="15" customHeight="1" s="5">
      <c r="A5523" s="4" t="n">
        <v>0.975600004196167</v>
      </c>
      <c r="B5523" s="4" t="n">
        <v>44320.39453125</v>
      </c>
    </row>
    <row r="5524" ht="15" customHeight="1" s="5">
      <c r="A5524" s="4" t="n">
        <v>0.976797819137573</v>
      </c>
      <c r="B5524" s="4" t="n">
        <v>44328.73828125</v>
      </c>
    </row>
    <row r="5525" ht="15" customHeight="1" s="5">
      <c r="A5525" s="4" t="n">
        <v>0.97680002450943</v>
      </c>
      <c r="B5525" s="4" t="n">
        <v>44336.73828125</v>
      </c>
    </row>
    <row r="5526" ht="15" customHeight="1" s="5">
      <c r="A5526" s="4" t="n">
        <v>0.977997839450836</v>
      </c>
      <c r="B5526" s="4" t="n">
        <v>44344.11328125</v>
      </c>
    </row>
    <row r="5527" ht="15" customHeight="1" s="5">
      <c r="A5527" s="4" t="n">
        <v>0.977999985218048</v>
      </c>
      <c r="B5527" s="4" t="n">
        <v>44350.47265625</v>
      </c>
    </row>
    <row r="5528" ht="15" customHeight="1" s="5">
      <c r="A5528" s="4" t="n">
        <v>0.979197800159454</v>
      </c>
      <c r="B5528" s="4" t="n">
        <v>44356.06640625</v>
      </c>
    </row>
    <row r="5529" ht="15" customHeight="1" s="5">
      <c r="A5529" s="4" t="n">
        <v>0.979200005531311</v>
      </c>
      <c r="B5529" s="4" t="n">
        <v>44361.17578125</v>
      </c>
    </row>
    <row r="5530" ht="15" customHeight="1" s="5">
      <c r="A5530" s="4" t="n">
        <v>0.979200005531311</v>
      </c>
      <c r="B5530" s="4" t="n">
        <v>44366.59765625</v>
      </c>
    </row>
    <row r="5531" ht="15" customHeight="1" s="5">
      <c r="A5531" s="4" t="n">
        <v>0.980399966239929</v>
      </c>
      <c r="B5531" s="4" t="n">
        <v>44372.69140625</v>
      </c>
    </row>
    <row r="5532" ht="15" customHeight="1" s="5">
      <c r="A5532" s="4" t="n">
        <v>0.980400025844574</v>
      </c>
      <c r="B5532" s="4" t="n">
        <v>44379.61328125</v>
      </c>
    </row>
    <row r="5533" ht="15" customHeight="1" s="5">
      <c r="A5533" s="4" t="n">
        <v>0.981599986553192</v>
      </c>
      <c r="B5533" s="4" t="n">
        <v>44387.36328125</v>
      </c>
    </row>
    <row r="5534" ht="15" customHeight="1" s="5">
      <c r="A5534" s="4" t="n">
        <v>0.981599986553192</v>
      </c>
      <c r="B5534" s="4" t="n">
        <v>44395.25390625</v>
      </c>
    </row>
    <row r="5535" ht="15" customHeight="1" s="5">
      <c r="A5535" s="4" t="n">
        <v>0.982800006866455</v>
      </c>
      <c r="B5535" s="4" t="n">
        <v>44403.25390625</v>
      </c>
    </row>
    <row r="5536" ht="15" customHeight="1" s="5">
      <c r="A5536" s="4" t="n">
        <v>0.982800006866455</v>
      </c>
      <c r="B5536" s="4" t="n">
        <v>44410.64453125</v>
      </c>
    </row>
    <row r="5537" ht="15" customHeight="1" s="5">
      <c r="A5537" s="4" t="n">
        <v>0.983997821807861</v>
      </c>
      <c r="B5537" s="4" t="n">
        <v>44417.67578125</v>
      </c>
    </row>
    <row r="5538" ht="15" customHeight="1" s="5">
      <c r="A5538" s="4" t="n">
        <v>0.984000027179718</v>
      </c>
      <c r="B5538" s="4" t="n">
        <v>44423.95703125</v>
      </c>
    </row>
    <row r="5539" ht="15" customHeight="1" s="5">
      <c r="A5539" s="4" t="n">
        <v>0.985199987888336</v>
      </c>
      <c r="B5539" s="4" t="n">
        <v>44430.19140625</v>
      </c>
    </row>
    <row r="5540" ht="15" customHeight="1" s="5">
      <c r="A5540" s="4" t="n">
        <v>0.986397802829742</v>
      </c>
      <c r="B5540" s="4" t="n">
        <v>44436.31640625</v>
      </c>
    </row>
    <row r="5541" ht="15" customHeight="1" s="5">
      <c r="A5541" s="4" t="n">
        <v>0.986400008201599</v>
      </c>
      <c r="B5541" s="4" t="n">
        <v>44442.81640625</v>
      </c>
    </row>
    <row r="5542" ht="15" customHeight="1" s="5">
      <c r="A5542" s="4" t="n">
        <v>0.987597823143005</v>
      </c>
      <c r="B5542" s="4" t="n">
        <v>44449.89453125</v>
      </c>
    </row>
    <row r="5543" ht="15" customHeight="1" s="5">
      <c r="A5543" s="4" t="n">
        <v>0.9876000285148619</v>
      </c>
      <c r="B5543" s="4" t="n">
        <v>44457.80078125</v>
      </c>
    </row>
    <row r="5544" ht="15" customHeight="1" s="5">
      <c r="A5544" s="4" t="n">
        <v>0.988797843456268</v>
      </c>
      <c r="B5544" s="4" t="n">
        <v>44466.36328125</v>
      </c>
    </row>
    <row r="5545" ht="15" customHeight="1" s="5">
      <c r="A5545" s="4" t="n">
        <v>0.98879998922348</v>
      </c>
      <c r="B5545" s="4" t="n">
        <v>44475.08203125</v>
      </c>
    </row>
    <row r="5546" ht="15" customHeight="1" s="5">
      <c r="A5546" s="4" t="n">
        <v>0.989997804164887</v>
      </c>
      <c r="B5546" s="4" t="n">
        <v>44483.55078125</v>
      </c>
    </row>
    <row r="5547" ht="15" customHeight="1" s="5">
      <c r="A5547" s="4" t="n">
        <v>0.991197824478149</v>
      </c>
      <c r="B5547" s="4" t="n">
        <v>44491.16015625</v>
      </c>
    </row>
    <row r="5548" ht="15" customHeight="1" s="5">
      <c r="A5548" s="4" t="n">
        <v>0.991199970245361</v>
      </c>
      <c r="B5548" s="4" t="n">
        <v>44497.76953125</v>
      </c>
    </row>
    <row r="5549" ht="15" customHeight="1" s="5">
      <c r="A5549" s="4" t="n">
        <v>0.991199970245361</v>
      </c>
      <c r="B5549" s="4" t="n">
        <v>44503.55078125</v>
      </c>
    </row>
    <row r="5550" ht="15" customHeight="1" s="5">
      <c r="A5550" s="4" t="n">
        <v>0.992397785186768</v>
      </c>
      <c r="B5550" s="4" t="n">
        <v>44509.16015625</v>
      </c>
    </row>
    <row r="5551" ht="15" customHeight="1" s="5">
      <c r="A5551" s="4" t="n">
        <v>0.992399990558624</v>
      </c>
      <c r="B5551" s="4" t="n">
        <v>44515.01953125</v>
      </c>
    </row>
    <row r="5552" ht="15" customHeight="1" s="5">
      <c r="A5552" s="4" t="n">
        <v>0.993597805500031</v>
      </c>
      <c r="B5552" s="4" t="n">
        <v>44521.45703125</v>
      </c>
    </row>
    <row r="5553" ht="15" customHeight="1" s="5">
      <c r="A5553" s="4" t="n">
        <v>0.993600010871887</v>
      </c>
      <c r="B5553" s="4" t="n">
        <v>44528.44140625</v>
      </c>
    </row>
    <row r="5554" ht="15" customHeight="1" s="5">
      <c r="A5554" s="4" t="n">
        <v>0.994799971580505</v>
      </c>
      <c r="B5554" s="4" t="n">
        <v>44535.78515625</v>
      </c>
    </row>
    <row r="5555" ht="15" customHeight="1" s="5">
      <c r="A5555" s="4" t="n">
        <v>0.994799971580505</v>
      </c>
      <c r="B5555" s="4" t="n">
        <v>44543.234375</v>
      </c>
    </row>
    <row r="5556" ht="15" customHeight="1" s="5">
      <c r="A5556" s="4" t="n">
        <v>0.995999991893768</v>
      </c>
      <c r="B5556" s="4" t="n">
        <v>44550.578125</v>
      </c>
    </row>
    <row r="5557" ht="15" customHeight="1" s="5">
      <c r="A5557" s="4" t="n">
        <v>0.995999991893768</v>
      </c>
      <c r="B5557" s="4" t="n">
        <v>44557.375</v>
      </c>
    </row>
    <row r="5558" ht="15" customHeight="1" s="5">
      <c r="A5558" s="4" t="n">
        <v>0.997200012207031</v>
      </c>
      <c r="B5558" s="4" t="n">
        <v>44563.53125</v>
      </c>
    </row>
    <row r="5559" ht="15" customHeight="1" s="5">
      <c r="A5559" s="4" t="n">
        <v>0.9983978271484381</v>
      </c>
      <c r="B5559" s="4" t="n">
        <v>44569.375</v>
      </c>
    </row>
    <row r="5560" ht="15" customHeight="1" s="5">
      <c r="A5560" s="4" t="n">
        <v>0.998399972915649</v>
      </c>
      <c r="B5560" s="4" t="n">
        <v>44575.015625</v>
      </c>
    </row>
    <row r="5561" ht="15" customHeight="1" s="5">
      <c r="A5561" s="4" t="n">
        <v>0.999599993228912</v>
      </c>
      <c r="B5561" s="4" t="n">
        <v>44580.546875</v>
      </c>
    </row>
    <row r="5562" ht="15" customHeight="1" s="5">
      <c r="A5562" s="4" t="n">
        <v>1.00079786777496</v>
      </c>
      <c r="B5562" s="4" t="n">
        <v>44586.71875</v>
      </c>
    </row>
    <row r="5563" ht="15" customHeight="1" s="5">
      <c r="A5563" s="4" t="n">
        <v>1.00080001354218</v>
      </c>
      <c r="B5563" s="4" t="n">
        <v>44593.671875</v>
      </c>
    </row>
    <row r="5564" ht="15" customHeight="1" s="5">
      <c r="A5564" s="4" t="n">
        <v>1.00080001354218</v>
      </c>
      <c r="B5564" s="4" t="n">
        <v>44601.265625</v>
      </c>
    </row>
    <row r="5565" ht="15" customHeight="1" s="5">
      <c r="A5565" s="4" t="n">
        <v>1.00199997425079</v>
      </c>
      <c r="B5565" s="4" t="n">
        <v>44609.28125</v>
      </c>
    </row>
    <row r="5566" ht="15" customHeight="1" s="5">
      <c r="A5566" s="4" t="n">
        <v>1.0032000541687</v>
      </c>
      <c r="B5566" s="4" t="n">
        <v>44617.53125</v>
      </c>
    </row>
    <row r="5567" ht="15" customHeight="1" s="5">
      <c r="A5567" s="4" t="n">
        <v>1.0032000541687</v>
      </c>
      <c r="B5567" s="4" t="n">
        <v>44625.375</v>
      </c>
    </row>
    <row r="5568" ht="15" customHeight="1" s="5">
      <c r="A5568" s="4" t="n">
        <v>1.00440001487732</v>
      </c>
      <c r="B5568" s="4" t="n">
        <v>44632.734375</v>
      </c>
    </row>
    <row r="5569" ht="15" customHeight="1" s="5">
      <c r="A5569" s="4" t="n">
        <v>1.00440001487732</v>
      </c>
      <c r="B5569" s="4" t="n">
        <v>44639.1875</v>
      </c>
    </row>
    <row r="5570" ht="15" customHeight="1" s="5">
      <c r="A5570" s="4" t="n">
        <v>1.00559997558594</v>
      </c>
      <c r="B5570" s="4" t="n">
        <v>44645.0625</v>
      </c>
    </row>
    <row r="5571" ht="15" customHeight="1" s="5">
      <c r="A5571" s="4" t="n">
        <v>1.00559997558594</v>
      </c>
      <c r="B5571" s="4" t="n">
        <v>44651.09375</v>
      </c>
    </row>
    <row r="5572" ht="15" customHeight="1" s="5">
      <c r="A5572" s="4" t="n">
        <v>1.00679993629456</v>
      </c>
      <c r="B5572" s="4" t="n">
        <v>44657.546875</v>
      </c>
    </row>
    <row r="5573" ht="15" customHeight="1" s="5">
      <c r="A5573" s="4" t="n">
        <v>1.00680005550385</v>
      </c>
      <c r="B5573" s="4" t="n">
        <v>44664.546875</v>
      </c>
    </row>
    <row r="5574" ht="15" customHeight="1" s="5">
      <c r="A5574" s="4" t="n">
        <v>1.00800001621246</v>
      </c>
      <c r="B5574" s="4" t="n">
        <v>44672.484375</v>
      </c>
    </row>
    <row r="5575" ht="15" customHeight="1" s="5">
      <c r="A5575" s="4" t="n">
        <v>1.00800001621246</v>
      </c>
      <c r="B5575" s="4" t="n">
        <v>44680.765625</v>
      </c>
    </row>
    <row r="5576" ht="15" customHeight="1" s="5">
      <c r="A5576" s="4" t="n">
        <v>1.00919997692108</v>
      </c>
      <c r="B5576" s="4" t="n">
        <v>44688.921875</v>
      </c>
    </row>
    <row r="5577" ht="15" customHeight="1" s="5">
      <c r="A5577" s="4" t="n">
        <v>1.00919997692108</v>
      </c>
      <c r="B5577" s="4" t="n">
        <v>44696.859375</v>
      </c>
    </row>
    <row r="5578" ht="15" customHeight="1" s="5">
      <c r="A5578" s="4" t="n">
        <v>1.0103999376297</v>
      </c>
      <c r="B5578" s="4" t="n">
        <v>44704.28125</v>
      </c>
    </row>
    <row r="5579" ht="15" customHeight="1" s="5">
      <c r="A5579" s="4" t="n">
        <v>1.0115978717804</v>
      </c>
      <c r="B5579" s="4" t="n">
        <v>44710.984375</v>
      </c>
    </row>
    <row r="5580" ht="15" customHeight="1" s="5">
      <c r="A5580" s="4" t="n">
        <v>1.01160001754761</v>
      </c>
      <c r="B5580" s="4" t="n">
        <v>44717.4375</v>
      </c>
    </row>
    <row r="5581" ht="15" customHeight="1" s="5">
      <c r="A5581" s="4" t="n">
        <v>1.01279783248901</v>
      </c>
      <c r="B5581" s="4" t="n">
        <v>44723.578125</v>
      </c>
    </row>
    <row r="5582" ht="15" customHeight="1" s="5">
      <c r="A5582" s="4" t="n">
        <v>1.01399779319763</v>
      </c>
      <c r="B5582" s="4" t="n">
        <v>44729.734375</v>
      </c>
    </row>
    <row r="5583" ht="15" customHeight="1" s="5">
      <c r="A5583" s="4" t="n">
        <v>1.01400005817413</v>
      </c>
      <c r="B5583" s="4" t="n">
        <v>44736.359375</v>
      </c>
    </row>
    <row r="5584" ht="15" customHeight="1" s="5">
      <c r="A5584" s="4" t="n">
        <v>1.01520001888275</v>
      </c>
      <c r="B5584" s="4" t="n">
        <v>44743.625</v>
      </c>
    </row>
    <row r="5585" ht="15" customHeight="1" s="5">
      <c r="A5585" s="4" t="n">
        <v>1.01520001888275</v>
      </c>
      <c r="B5585" s="4" t="n">
        <v>44751.515625</v>
      </c>
    </row>
    <row r="5586" ht="15" customHeight="1" s="5">
      <c r="A5586" s="4" t="n">
        <v>1.01639997959137</v>
      </c>
      <c r="B5586" s="4" t="n">
        <v>44759.828125</v>
      </c>
    </row>
    <row r="5587" ht="15" customHeight="1" s="5">
      <c r="A5587" s="4" t="n">
        <v>1.01759779453278</v>
      </c>
      <c r="B5587" s="4" t="n">
        <v>44768.015625</v>
      </c>
    </row>
    <row r="5588" ht="15" customHeight="1" s="5">
      <c r="A5588" s="4" t="n">
        <v>1.01760005950928</v>
      </c>
      <c r="B5588" s="4" t="n">
        <v>44775.5</v>
      </c>
    </row>
    <row r="5589" ht="15" customHeight="1" s="5">
      <c r="A5589" s="4" t="n">
        <v>1.0188000202179</v>
      </c>
      <c r="B5589" s="4" t="n">
        <v>44782.21875</v>
      </c>
    </row>
    <row r="5590" ht="15" customHeight="1" s="5">
      <c r="A5590" s="4" t="n">
        <v>1.0199978351593</v>
      </c>
      <c r="B5590" s="4" t="n">
        <v>44788.21875</v>
      </c>
    </row>
    <row r="5591" ht="15" customHeight="1" s="5">
      <c r="A5591" s="4" t="n">
        <v>1.01999998092651</v>
      </c>
      <c r="B5591" s="4" t="n">
        <v>44794.171875</v>
      </c>
    </row>
    <row r="5592" ht="15" customHeight="1" s="5">
      <c r="A5592" s="4" t="n">
        <v>1.02119994163513</v>
      </c>
      <c r="B5592" s="4" t="n">
        <v>44800.578125</v>
      </c>
    </row>
    <row r="5593" ht="15" customHeight="1" s="5">
      <c r="A5593" s="4" t="n">
        <v>1.02119994163513</v>
      </c>
      <c r="B5593" s="4" t="n">
        <v>44807.4375</v>
      </c>
    </row>
    <row r="5594" ht="15" customHeight="1" s="5">
      <c r="A5594" s="4" t="n">
        <v>1.02240002155304</v>
      </c>
      <c r="B5594" s="4" t="n">
        <v>44814.90625</v>
      </c>
    </row>
    <row r="5595" ht="15" customHeight="1" s="5">
      <c r="A5595" s="4" t="n">
        <v>1.02359783649445</v>
      </c>
      <c r="B5595" s="4" t="n">
        <v>44822.90625</v>
      </c>
    </row>
    <row r="5596" ht="15" customHeight="1" s="5">
      <c r="A5596" s="4" t="n">
        <v>1.02359998226166</v>
      </c>
      <c r="B5596" s="4" t="n">
        <v>44831.125</v>
      </c>
    </row>
    <row r="5597" ht="15" customHeight="1" s="5">
      <c r="A5597" s="4" t="n">
        <v>1.02479779720306</v>
      </c>
      <c r="B5597" s="4" t="n">
        <v>44838.90625</v>
      </c>
    </row>
    <row r="5598" ht="15" customHeight="1" s="5">
      <c r="A5598" s="4" t="n">
        <v>1.02479994297028</v>
      </c>
      <c r="B5598" s="4" t="n">
        <v>44846.453125</v>
      </c>
    </row>
    <row r="5599" ht="15" customHeight="1" s="5">
      <c r="A5599" s="4" t="n">
        <v>1.02599775791168</v>
      </c>
      <c r="B5599" s="4" t="n">
        <v>44853.625</v>
      </c>
    </row>
    <row r="5600" ht="15" customHeight="1" s="5">
      <c r="A5600" s="4" t="n">
        <v>1.02600002288818</v>
      </c>
      <c r="B5600" s="4" t="n">
        <v>44860.453125</v>
      </c>
    </row>
    <row r="5601" ht="15" customHeight="1" s="5">
      <c r="A5601" s="4" t="n">
        <v>1.02719783782959</v>
      </c>
      <c r="B5601" s="4" t="n">
        <v>44866.9375</v>
      </c>
    </row>
    <row r="5602" ht="15" customHeight="1" s="5">
      <c r="A5602" s="4" t="n">
        <v>1.0271999835968</v>
      </c>
      <c r="B5602" s="4" t="n">
        <v>44873.59375</v>
      </c>
    </row>
    <row r="5603" ht="15" customHeight="1" s="5">
      <c r="A5603" s="4" t="n">
        <v>1.02839779853821</v>
      </c>
      <c r="B5603" s="4" t="n">
        <v>44880.53125</v>
      </c>
    </row>
    <row r="5604" ht="15" customHeight="1" s="5">
      <c r="A5604" s="4" t="n">
        <v>1.02959775924683</v>
      </c>
      <c r="B5604" s="4" t="n">
        <v>44888.1875</v>
      </c>
    </row>
    <row r="5605" ht="15" customHeight="1" s="5">
      <c r="A5605" s="4" t="n">
        <v>1.02960002422333</v>
      </c>
      <c r="B5605" s="4" t="n">
        <v>44896.40625</v>
      </c>
    </row>
    <row r="5606" ht="15" customHeight="1" s="5">
      <c r="A5606" s="4" t="n">
        <v>1.03079998493195</v>
      </c>
      <c r="B5606" s="4" t="n">
        <v>44905.0625</v>
      </c>
    </row>
    <row r="5607" ht="15" customHeight="1" s="5">
      <c r="A5607" s="4" t="n">
        <v>1.03199779987335</v>
      </c>
      <c r="B5607" s="4" t="n">
        <v>44913.46875</v>
      </c>
    </row>
    <row r="5608" ht="15" customHeight="1" s="5">
      <c r="A5608" s="4" t="n">
        <v>1.03199994564056</v>
      </c>
      <c r="B5608" s="4" t="n">
        <v>44921.34375</v>
      </c>
    </row>
    <row r="5609" ht="15" customHeight="1" s="5">
      <c r="A5609" s="4" t="n">
        <v>1.03319776058197</v>
      </c>
      <c r="B5609" s="4" t="n">
        <v>44928.234375</v>
      </c>
    </row>
    <row r="5610" ht="15" customHeight="1" s="5">
      <c r="A5610" s="4" t="n">
        <v>1.03439784049988</v>
      </c>
      <c r="B5610" s="4" t="n">
        <v>44934.15625</v>
      </c>
    </row>
    <row r="5611" ht="15" customHeight="1" s="5">
      <c r="A5611" s="4" t="n">
        <v>1.03439998626709</v>
      </c>
      <c r="B5611" s="4" t="n">
        <v>44939.375</v>
      </c>
    </row>
    <row r="5612" ht="15" customHeight="1" s="5">
      <c r="A5612" s="4" t="n">
        <v>1.0355978012085</v>
      </c>
      <c r="B5612" s="4" t="n">
        <v>44944.921875</v>
      </c>
    </row>
    <row r="5613" ht="15" customHeight="1" s="5">
      <c r="A5613" s="4" t="n">
        <v>1.03559994697571</v>
      </c>
      <c r="B5613" s="4" t="n">
        <v>44951.09375</v>
      </c>
    </row>
    <row r="5614" ht="15" customHeight="1" s="5">
      <c r="A5614" s="4" t="n">
        <v>1.03679776191711</v>
      </c>
      <c r="B5614" s="4" t="n">
        <v>44957.890625</v>
      </c>
    </row>
    <row r="5615" ht="15" customHeight="1" s="5">
      <c r="A5615" s="4" t="n">
        <v>1.03680002689362</v>
      </c>
      <c r="B5615" s="4" t="n">
        <v>44965.203125</v>
      </c>
    </row>
    <row r="5616" ht="15" customHeight="1" s="5">
      <c r="A5616" s="4" t="n">
        <v>1.03799784183502</v>
      </c>
      <c r="B5616" s="4" t="n">
        <v>44972.796875</v>
      </c>
    </row>
    <row r="5617" ht="15" customHeight="1" s="5">
      <c r="A5617" s="4" t="n">
        <v>1.03919780254364</v>
      </c>
      <c r="B5617" s="4" t="n">
        <v>44980.078125</v>
      </c>
    </row>
    <row r="5618" ht="15" customHeight="1" s="5">
      <c r="A5618" s="4" t="n">
        <v>1.03919994831085</v>
      </c>
      <c r="B5618" s="4" t="n">
        <v>44986.875</v>
      </c>
    </row>
    <row r="5619" ht="15" customHeight="1" s="5">
      <c r="A5619" s="4" t="n">
        <v>1.04039776325226</v>
      </c>
      <c r="B5619" s="4" t="n">
        <v>44993.09375</v>
      </c>
    </row>
    <row r="5620" ht="15" customHeight="1" s="5">
      <c r="A5620" s="4" t="n">
        <v>1.04040002822876</v>
      </c>
      <c r="B5620" s="4" t="n">
        <v>44998.875</v>
      </c>
    </row>
    <row r="5621" ht="15" customHeight="1" s="5">
      <c r="A5621" s="4" t="n">
        <v>1.04159784317017</v>
      </c>
      <c r="B5621" s="4" t="n">
        <v>45004.296875</v>
      </c>
    </row>
    <row r="5622" ht="15" customHeight="1" s="5">
      <c r="A5622" s="4" t="n">
        <v>1.04159998893738</v>
      </c>
      <c r="B5622" s="4" t="n">
        <v>45009.609375</v>
      </c>
    </row>
    <row r="5623" ht="15" customHeight="1" s="5">
      <c r="A5623" s="4" t="n">
        <v>1.042799949646</v>
      </c>
      <c r="B5623" s="4" t="n">
        <v>45015.09375</v>
      </c>
    </row>
    <row r="5624" ht="15" customHeight="1" s="5">
      <c r="A5624" s="4" t="n">
        <v>1.042799949646</v>
      </c>
      <c r="B5624" s="4" t="n">
        <v>45021.234375</v>
      </c>
    </row>
    <row r="5625" ht="15" customHeight="1" s="5">
      <c r="A5625" s="4" t="n">
        <v>1.0439977645874</v>
      </c>
      <c r="B5625" s="4" t="n">
        <v>45028.03125</v>
      </c>
    </row>
    <row r="5626" ht="15" customHeight="1" s="5">
      <c r="A5626" s="4" t="n">
        <v>1.04519784450531</v>
      </c>
      <c r="B5626" s="4" t="n">
        <v>45035.5</v>
      </c>
    </row>
    <row r="5627" ht="15" customHeight="1" s="5">
      <c r="A5627" s="4" t="n">
        <v>1.04639780521393</v>
      </c>
      <c r="B5627" s="4" t="n">
        <v>45043.140625</v>
      </c>
    </row>
    <row r="5628" ht="15" customHeight="1" s="5">
      <c r="A5628" s="4" t="n">
        <v>1.04639995098114</v>
      </c>
      <c r="B5628" s="4" t="n">
        <v>45050.46875</v>
      </c>
    </row>
    <row r="5629" ht="15" customHeight="1" s="5">
      <c r="A5629" s="4" t="n">
        <v>1.04760003089905</v>
      </c>
      <c r="B5629" s="4" t="n">
        <v>45056.96875</v>
      </c>
    </row>
    <row r="5630" ht="15" customHeight="1" s="5">
      <c r="A5630" s="4" t="n">
        <v>1.04879784584045</v>
      </c>
      <c r="B5630" s="4" t="n">
        <v>45062.578125</v>
      </c>
    </row>
    <row r="5631" ht="15" customHeight="1" s="5">
      <c r="A5631" s="4" t="n">
        <v>1.04879999160767</v>
      </c>
      <c r="B5631" s="4" t="n">
        <v>45067.671875</v>
      </c>
    </row>
    <row r="5632" ht="15" customHeight="1" s="5">
      <c r="A5632" s="4" t="n">
        <v>1.04999995231628</v>
      </c>
      <c r="B5632" s="4" t="n">
        <v>45072.8125</v>
      </c>
    </row>
    <row r="5633" ht="15" customHeight="1" s="5">
      <c r="A5633" s="4" t="n">
        <v>1.05119776725769</v>
      </c>
      <c r="B5633" s="4" t="n">
        <v>45078.703125</v>
      </c>
    </row>
    <row r="5634" ht="15" customHeight="1" s="5">
      <c r="A5634" s="4" t="n">
        <v>1.05120003223419</v>
      </c>
      <c r="B5634" s="4" t="n">
        <v>45085.46875</v>
      </c>
    </row>
    <row r="5635" ht="15" customHeight="1" s="5">
      <c r="A5635" s="4" t="n">
        <v>1.0523978471756</v>
      </c>
      <c r="B5635" s="4" t="n">
        <v>45093.09375</v>
      </c>
    </row>
    <row r="5636" ht="15" customHeight="1" s="5">
      <c r="A5636" s="4" t="n">
        <v>1.05239999294281</v>
      </c>
      <c r="B5636" s="4" t="n">
        <v>45101.09375</v>
      </c>
    </row>
    <row r="5637" ht="15" customHeight="1" s="5">
      <c r="A5637" s="4" t="n">
        <v>1.05359995365143</v>
      </c>
      <c r="B5637" s="4" t="n">
        <v>45109.21875</v>
      </c>
    </row>
    <row r="5638" ht="15" customHeight="1" s="5">
      <c r="A5638" s="4" t="n">
        <v>1.05359995365143</v>
      </c>
      <c r="B5638" s="4" t="n">
        <v>45116.796875</v>
      </c>
    </row>
    <row r="5639" ht="15" customHeight="1" s="5">
      <c r="A5639" s="4" t="n">
        <v>1.05480003356934</v>
      </c>
      <c r="B5639" s="4" t="n">
        <v>45123.734375</v>
      </c>
    </row>
    <row r="5640" ht="15" customHeight="1" s="5">
      <c r="A5640" s="4" t="n">
        <v>1.05599784851074</v>
      </c>
      <c r="B5640" s="4" t="n">
        <v>45130.078125</v>
      </c>
    </row>
    <row r="5641" ht="15" customHeight="1" s="5">
      <c r="A5641" s="4" t="n">
        <v>1.05599999427795</v>
      </c>
      <c r="B5641" s="4" t="n">
        <v>45135.75</v>
      </c>
    </row>
    <row r="5642" ht="15" customHeight="1" s="5">
      <c r="A5642" s="4" t="n">
        <v>1.05719780921936</v>
      </c>
      <c r="B5642" s="4" t="n">
        <v>45140.984375</v>
      </c>
    </row>
    <row r="5643" ht="15" customHeight="1" s="5">
      <c r="A5643" s="4" t="n">
        <v>1.05719995498657</v>
      </c>
      <c r="B5643" s="4" t="n">
        <v>45146.203125</v>
      </c>
    </row>
    <row r="5644" ht="15" customHeight="1" s="5">
      <c r="A5644" s="4" t="n">
        <v>1.05840003490448</v>
      </c>
      <c r="B5644" s="4" t="n">
        <v>45151.6875</v>
      </c>
    </row>
    <row r="5645" ht="15" customHeight="1" s="5">
      <c r="A5645" s="4" t="n">
        <v>1.05840003490448</v>
      </c>
      <c r="B5645" s="4" t="n">
        <v>45157.59375</v>
      </c>
    </row>
    <row r="5646" ht="15" customHeight="1" s="5">
      <c r="A5646" s="4" t="n">
        <v>1.0595999956131</v>
      </c>
      <c r="B5646" s="4" t="n">
        <v>45164.359375</v>
      </c>
    </row>
    <row r="5647" ht="15" customHeight="1" s="5">
      <c r="A5647" s="4" t="n">
        <v>1.0595999956131</v>
      </c>
      <c r="B5647" s="4" t="n">
        <v>45171.5625</v>
      </c>
    </row>
    <row r="5648" ht="15" customHeight="1" s="5">
      <c r="A5648" s="4" t="n">
        <v>1.06079995632172</v>
      </c>
      <c r="B5648" s="4" t="n">
        <v>45178.765625</v>
      </c>
    </row>
    <row r="5649" ht="15" customHeight="1" s="5">
      <c r="A5649" s="4" t="n">
        <v>1.06200003623962</v>
      </c>
      <c r="B5649" s="4" t="n">
        <v>45185.546875</v>
      </c>
    </row>
    <row r="5650" ht="15" customHeight="1" s="5">
      <c r="A5650" s="4" t="n">
        <v>1.06319999694824</v>
      </c>
      <c r="B5650" s="4" t="n">
        <v>45191.53125</v>
      </c>
    </row>
    <row r="5651" ht="15" customHeight="1" s="5">
      <c r="A5651" s="4" t="n">
        <v>1.06439781188965</v>
      </c>
      <c r="B5651" s="4" t="n">
        <v>45196.59375</v>
      </c>
    </row>
    <row r="5652" ht="15" customHeight="1" s="5">
      <c r="A5652" s="4" t="n">
        <v>1.06559777259827</v>
      </c>
      <c r="B5652" s="4" t="n">
        <v>45201.34375</v>
      </c>
    </row>
    <row r="5653" ht="15" customHeight="1" s="5">
      <c r="A5653" s="4" t="n">
        <v>1.06560003757477</v>
      </c>
      <c r="B5653" s="4" t="n">
        <v>45206.21875</v>
      </c>
    </row>
    <row r="5654" ht="15" customHeight="1" s="5">
      <c r="A5654" s="4" t="n">
        <v>1.06679999828339</v>
      </c>
      <c r="B5654" s="4" t="n">
        <v>45211.5625</v>
      </c>
    </row>
    <row r="5655" ht="15" customHeight="1" s="5">
      <c r="A5655" s="4" t="n">
        <v>1.06679999828339</v>
      </c>
      <c r="B5655" s="4" t="n">
        <v>45217.734375</v>
      </c>
    </row>
    <row r="5656" ht="15" customHeight="1" s="5">
      <c r="A5656" s="4" t="n">
        <v>1.067999958992</v>
      </c>
      <c r="B5656" s="4" t="n">
        <v>45224.578125</v>
      </c>
    </row>
    <row r="5657" ht="15" customHeight="1" s="5">
      <c r="A5657" s="4" t="n">
        <v>1.06919777393341</v>
      </c>
      <c r="B5657" s="4" t="n">
        <v>45231.6875</v>
      </c>
    </row>
    <row r="5658" ht="15" customHeight="1" s="5">
      <c r="A5658" s="4" t="n">
        <v>1.07039785385132</v>
      </c>
      <c r="B5658" s="4" t="n">
        <v>45238.875</v>
      </c>
    </row>
    <row r="5659" ht="15" customHeight="1" s="5">
      <c r="A5659" s="4" t="n">
        <v>1.07039999961853</v>
      </c>
      <c r="B5659" s="4" t="n">
        <v>45245.953125</v>
      </c>
    </row>
    <row r="5660" ht="15" customHeight="1" s="5">
      <c r="A5660" s="4" t="n">
        <v>1.07159781455994</v>
      </c>
      <c r="B5660" s="4" t="n">
        <v>45252.765625</v>
      </c>
    </row>
    <row r="5661" ht="15" customHeight="1" s="5">
      <c r="A5661" s="4" t="n">
        <v>1.07159996032715</v>
      </c>
      <c r="B5661" s="4" t="n">
        <v>45259.21875</v>
      </c>
    </row>
    <row r="5662" ht="15" customHeight="1" s="5">
      <c r="A5662" s="4" t="n">
        <v>1.07280004024506</v>
      </c>
      <c r="B5662" s="4" t="n">
        <v>45265.34375</v>
      </c>
    </row>
    <row r="5663" ht="15" customHeight="1" s="5">
      <c r="A5663" s="4" t="n">
        <v>1.07280004024506</v>
      </c>
      <c r="B5663" s="4" t="n">
        <v>45271.421875</v>
      </c>
    </row>
    <row r="5664" ht="15" customHeight="1" s="5">
      <c r="A5664" s="4" t="n">
        <v>1.07400000095367</v>
      </c>
      <c r="B5664" s="4" t="n">
        <v>45277.65625</v>
      </c>
    </row>
    <row r="5665" ht="15" customHeight="1" s="5">
      <c r="A5665" s="4" t="n">
        <v>1.07519781589508</v>
      </c>
      <c r="B5665" s="4" t="n">
        <v>45284.234375</v>
      </c>
    </row>
    <row r="5666" ht="15" customHeight="1" s="5">
      <c r="A5666" s="4" t="n">
        <v>1.07519996166229</v>
      </c>
      <c r="B5666" s="4" t="n">
        <v>45291.46875</v>
      </c>
    </row>
    <row r="5667" ht="15" customHeight="1" s="5">
      <c r="A5667" s="4" t="n">
        <v>1.0763977766037</v>
      </c>
      <c r="B5667" s="4" t="n">
        <v>45299.484375</v>
      </c>
    </row>
    <row r="5668" ht="15" customHeight="1" s="5">
      <c r="A5668" s="4" t="n">
        <v>1.0764000415802</v>
      </c>
      <c r="B5668" s="4" t="n">
        <v>45307.640625</v>
      </c>
    </row>
    <row r="5669" ht="15" customHeight="1" s="5">
      <c r="A5669" s="4" t="n">
        <v>1.07760000228882</v>
      </c>
      <c r="B5669" s="4" t="n">
        <v>45315.734375</v>
      </c>
    </row>
    <row r="5670" ht="15" customHeight="1" s="5">
      <c r="A5670" s="4" t="n">
        <v>1.07760000228882</v>
      </c>
      <c r="B5670" s="4" t="n">
        <v>45323.265625</v>
      </c>
    </row>
    <row r="5671" ht="15" customHeight="1" s="5">
      <c r="A5671" s="4" t="n">
        <v>1.07879996299744</v>
      </c>
      <c r="B5671" s="4" t="n">
        <v>45329.75</v>
      </c>
    </row>
    <row r="5672" ht="15" customHeight="1" s="5">
      <c r="A5672" s="4" t="n">
        <v>1.08000004291534</v>
      </c>
      <c r="B5672" s="4" t="n">
        <v>45335.484375</v>
      </c>
    </row>
    <row r="5673" ht="15" customHeight="1" s="5">
      <c r="A5673" s="4" t="n">
        <v>1.08120000362396</v>
      </c>
      <c r="B5673" s="4" t="n">
        <v>45340.921875</v>
      </c>
    </row>
    <row r="5674" ht="15" customHeight="1" s="5">
      <c r="A5674" s="4" t="n">
        <v>1.08120000362396</v>
      </c>
      <c r="B5674" s="4" t="n">
        <v>45346.53125</v>
      </c>
    </row>
    <row r="5675" ht="15" customHeight="1" s="5">
      <c r="A5675" s="4" t="n">
        <v>1.08239996433258</v>
      </c>
      <c r="B5675" s="4" t="n">
        <v>45352.671875</v>
      </c>
    </row>
    <row r="5676" ht="15" customHeight="1" s="5">
      <c r="A5676" s="4" t="n">
        <v>1.08359777927399</v>
      </c>
      <c r="B5676" s="4" t="n">
        <v>45359.703125</v>
      </c>
    </row>
    <row r="5677" ht="15" customHeight="1" s="5">
      <c r="A5677" s="4" t="n">
        <v>1.08360004425049</v>
      </c>
      <c r="B5677" s="4" t="n">
        <v>45366.9375</v>
      </c>
    </row>
    <row r="5678" ht="15" customHeight="1" s="5">
      <c r="A5678" s="4" t="n">
        <v>1.08480000495911</v>
      </c>
      <c r="B5678" s="4" t="n">
        <v>45374.40625</v>
      </c>
    </row>
    <row r="5679" ht="15" customHeight="1" s="5">
      <c r="A5679" s="4" t="n">
        <v>1.08599781990051</v>
      </c>
      <c r="B5679" s="4" t="n">
        <v>45381.6875</v>
      </c>
    </row>
    <row r="5680" ht="15" customHeight="1" s="5">
      <c r="A5680" s="4" t="n">
        <v>1.08719778060913</v>
      </c>
      <c r="B5680" s="4" t="n">
        <v>45388.765625</v>
      </c>
    </row>
    <row r="5681" ht="15" customHeight="1" s="5">
      <c r="A5681" s="4" t="n">
        <v>1.08720004558563</v>
      </c>
      <c r="B5681" s="4" t="n">
        <v>45395.265625</v>
      </c>
    </row>
    <row r="5682" ht="15" customHeight="1" s="5">
      <c r="A5682" s="4" t="n">
        <v>1.08839786052704</v>
      </c>
      <c r="B5682" s="4" t="n">
        <v>45401.578125</v>
      </c>
    </row>
    <row r="5683" ht="15" customHeight="1" s="5">
      <c r="A5683" s="4" t="n">
        <v>1.08840000629425</v>
      </c>
      <c r="B5683" s="4" t="n">
        <v>45407.59375</v>
      </c>
    </row>
    <row r="5684" ht="15" customHeight="1" s="5">
      <c r="A5684" s="4" t="n">
        <v>1.08959996700287</v>
      </c>
      <c r="B5684" s="4" t="n">
        <v>45413.671875</v>
      </c>
    </row>
    <row r="5685" ht="15" customHeight="1" s="5">
      <c r="A5685" s="4" t="n">
        <v>1.09079778194428</v>
      </c>
      <c r="B5685" s="4" t="n">
        <v>45419.859375</v>
      </c>
    </row>
    <row r="5686" ht="15" customHeight="1" s="5">
      <c r="A5686" s="4" t="n">
        <v>1.09080004692078</v>
      </c>
      <c r="B5686" s="4" t="n">
        <v>45426.46875</v>
      </c>
    </row>
    <row r="5687" ht="15" customHeight="1" s="5">
      <c r="A5687" s="4" t="n">
        <v>1.09200000762939</v>
      </c>
      <c r="B5687" s="4" t="n">
        <v>45433.78125</v>
      </c>
    </row>
    <row r="5688" ht="15" customHeight="1" s="5">
      <c r="A5688" s="4" t="n">
        <v>1.0931978225708</v>
      </c>
      <c r="B5688" s="4" t="n">
        <v>45441.71875</v>
      </c>
    </row>
    <row r="5689" ht="15" customHeight="1" s="5">
      <c r="A5689" s="4" t="n">
        <v>1.09319996833801</v>
      </c>
      <c r="B5689" s="4" t="n">
        <v>45449.6875</v>
      </c>
    </row>
    <row r="5690" ht="15" customHeight="1" s="5">
      <c r="A5690" s="4" t="n">
        <v>1.09440004825592</v>
      </c>
      <c r="B5690" s="4" t="n">
        <v>45457.3125</v>
      </c>
    </row>
    <row r="5691" ht="15" customHeight="1" s="5">
      <c r="A5691" s="4" t="n">
        <v>1.09559786319733</v>
      </c>
      <c r="B5691" s="4" t="n">
        <v>45464.390625</v>
      </c>
    </row>
    <row r="5692" ht="15" customHeight="1" s="5">
      <c r="A5692" s="4" t="n">
        <v>1.09560000896454</v>
      </c>
      <c r="B5692" s="4" t="n">
        <v>45470.5625</v>
      </c>
    </row>
    <row r="5693" ht="15" customHeight="1" s="5">
      <c r="A5693" s="4" t="n">
        <v>1.09679996967316</v>
      </c>
      <c r="B5693" s="4" t="n">
        <v>45476.078125</v>
      </c>
    </row>
    <row r="5694" ht="15" customHeight="1" s="5">
      <c r="A5694" s="4" t="n">
        <v>1.09799778461456</v>
      </c>
      <c r="B5694" s="4" t="n">
        <v>45481.6875</v>
      </c>
    </row>
    <row r="5695" ht="15" customHeight="1" s="5">
      <c r="A5695" s="4" t="n">
        <v>1.09919786453247</v>
      </c>
      <c r="B5695" s="4" t="n">
        <v>45488.046875</v>
      </c>
    </row>
    <row r="5696" ht="15" customHeight="1" s="5">
      <c r="A5696" s="4" t="n">
        <v>1.09920001029968</v>
      </c>
      <c r="B5696" s="4" t="n">
        <v>45495.125</v>
      </c>
    </row>
    <row r="5697" ht="15" customHeight="1" s="5">
      <c r="A5697" s="4" t="n">
        <v>1.1003999710083</v>
      </c>
      <c r="B5697" s="4" t="n">
        <v>45502.984375</v>
      </c>
    </row>
    <row r="5698" ht="15" customHeight="1" s="5">
      <c r="A5698" s="4" t="n">
        <v>1.10160005092621</v>
      </c>
      <c r="B5698" s="4" t="n">
        <v>45511.078125</v>
      </c>
    </row>
    <row r="5699" ht="15" customHeight="1" s="5">
      <c r="A5699" s="4" t="n">
        <v>1.10160005092621</v>
      </c>
      <c r="B5699" s="4" t="n">
        <v>45519.15625</v>
      </c>
    </row>
    <row r="5700" ht="15" customHeight="1" s="5">
      <c r="A5700" s="4" t="n">
        <v>1.10280001163483</v>
      </c>
      <c r="B5700" s="4" t="n">
        <v>45526.640625</v>
      </c>
    </row>
    <row r="5701" ht="15" customHeight="1" s="5">
      <c r="A5701" s="4" t="n">
        <v>1.10399782657623</v>
      </c>
      <c r="B5701" s="4" t="n">
        <v>45533.40625</v>
      </c>
    </row>
    <row r="5702" ht="15" customHeight="1" s="5">
      <c r="A5702" s="4" t="n">
        <v>1.10399997234344</v>
      </c>
      <c r="B5702" s="4" t="n">
        <v>45539.625</v>
      </c>
    </row>
    <row r="5703" ht="15" customHeight="1" s="5">
      <c r="A5703" s="4" t="n">
        <v>1.10519993305206</v>
      </c>
      <c r="B5703" s="4" t="n">
        <v>45545.46875</v>
      </c>
    </row>
    <row r="5704" ht="15" customHeight="1" s="5">
      <c r="A5704" s="4" t="n">
        <v>1.10639786720276</v>
      </c>
      <c r="B5704" s="4" t="n">
        <v>45551.265625</v>
      </c>
    </row>
    <row r="5705" ht="15" customHeight="1" s="5">
      <c r="A5705" s="4" t="n">
        <v>1.10640001296997</v>
      </c>
      <c r="B5705" s="4" t="n">
        <v>45557.0625</v>
      </c>
    </row>
    <row r="5706" ht="15" customHeight="1" s="5">
      <c r="A5706" s="4" t="n">
        <v>1.10759997367859</v>
      </c>
      <c r="B5706" s="4" t="n">
        <v>45563.375</v>
      </c>
    </row>
    <row r="5707" ht="15" customHeight="1" s="5">
      <c r="A5707" s="4" t="n">
        <v>1.10879778862</v>
      </c>
      <c r="B5707" s="4" t="n">
        <v>45570.171875</v>
      </c>
    </row>
    <row r="5708" ht="15" customHeight="1" s="5">
      <c r="A5708" s="4" t="n">
        <v>1.1088000535965</v>
      </c>
      <c r="B5708" s="4" t="n">
        <v>45577.53125</v>
      </c>
    </row>
    <row r="5709" ht="15" customHeight="1" s="5">
      <c r="A5709" s="4" t="n">
        <v>1.11000001430511</v>
      </c>
      <c r="B5709" s="4" t="n">
        <v>45584.828125</v>
      </c>
    </row>
    <row r="5710" ht="15" customHeight="1" s="5">
      <c r="A5710" s="4" t="n">
        <v>1.11119997501373</v>
      </c>
      <c r="B5710" s="4" t="n">
        <v>45591.984375</v>
      </c>
    </row>
    <row r="5711" ht="15" customHeight="1" s="5">
      <c r="A5711" s="4" t="n">
        <v>1.11239778995514</v>
      </c>
      <c r="B5711" s="4" t="n">
        <v>45598.546875</v>
      </c>
    </row>
    <row r="5712" ht="15" customHeight="1" s="5">
      <c r="A5712" s="4" t="n">
        <v>1.11240005493164</v>
      </c>
      <c r="B5712" s="4" t="n">
        <v>45604.171875</v>
      </c>
    </row>
    <row r="5713" ht="15" customHeight="1" s="5">
      <c r="A5713" s="4" t="n">
        <v>1.11360001564026</v>
      </c>
      <c r="B5713" s="4" t="n">
        <v>45608.921875</v>
      </c>
    </row>
    <row r="5714" ht="15" customHeight="1" s="5">
      <c r="A5714" s="4" t="n">
        <v>1.11479783058167</v>
      </c>
      <c r="B5714" s="4" t="n">
        <v>45613.46875</v>
      </c>
    </row>
    <row r="5715" ht="15" customHeight="1" s="5">
      <c r="A5715" s="4" t="n">
        <v>1.11479997634888</v>
      </c>
      <c r="B5715" s="4" t="n">
        <v>45618.015625</v>
      </c>
    </row>
    <row r="5716" ht="15" customHeight="1" s="5">
      <c r="A5716" s="4" t="n">
        <v>1.1159999370575</v>
      </c>
      <c r="B5716" s="4" t="n">
        <v>45623.203125</v>
      </c>
    </row>
    <row r="5717" ht="15" customHeight="1" s="5">
      <c r="A5717" s="4" t="n">
        <v>1.1172000169754</v>
      </c>
      <c r="B5717" s="4" t="n">
        <v>45629.28125</v>
      </c>
    </row>
    <row r="5718" ht="15" customHeight="1" s="5">
      <c r="A5718" s="4" t="n">
        <v>1.11839997768402</v>
      </c>
      <c r="B5718" s="4" t="n">
        <v>45636.03125</v>
      </c>
    </row>
    <row r="5719" ht="15" customHeight="1" s="5">
      <c r="A5719" s="4" t="n">
        <v>1.11959993839264</v>
      </c>
      <c r="B5719" s="4" t="n">
        <v>45643</v>
      </c>
    </row>
    <row r="5720" ht="15" customHeight="1" s="5">
      <c r="A5720" s="4" t="n">
        <v>1.12079787254334</v>
      </c>
      <c r="B5720" s="4" t="n">
        <v>45649.984375</v>
      </c>
    </row>
    <row r="5721" ht="15" customHeight="1" s="5">
      <c r="A5721" s="4" t="n">
        <v>1.12080001831055</v>
      </c>
      <c r="B5721" s="4" t="n">
        <v>45656.71875</v>
      </c>
    </row>
    <row r="5722" ht="15" customHeight="1" s="5">
      <c r="A5722" s="4" t="n">
        <v>1.12199997901917</v>
      </c>
      <c r="B5722" s="4" t="n">
        <v>45662.75</v>
      </c>
    </row>
    <row r="5723" ht="15" customHeight="1" s="5">
      <c r="A5723" s="4" t="n">
        <v>1.12319993972778</v>
      </c>
      <c r="B5723" s="4" t="n">
        <v>45668.34375</v>
      </c>
    </row>
    <row r="5724" ht="15" customHeight="1" s="5">
      <c r="A5724" s="4" t="n">
        <v>1.12320005893707</v>
      </c>
      <c r="B5724" s="4" t="n">
        <v>45673.734375</v>
      </c>
    </row>
    <row r="5725" ht="15" customHeight="1" s="5">
      <c r="A5725" s="4" t="n">
        <v>1.12440001964569</v>
      </c>
      <c r="B5725" s="4" t="n">
        <v>45679.25</v>
      </c>
    </row>
    <row r="5726" ht="15" customHeight="1" s="5">
      <c r="A5726" s="4" t="n">
        <v>1.1255978345871</v>
      </c>
      <c r="B5726" s="4" t="n">
        <v>45684.828125</v>
      </c>
    </row>
    <row r="5727" ht="15" customHeight="1" s="5">
      <c r="A5727" s="4" t="n">
        <v>1.12559998035431</v>
      </c>
      <c r="B5727" s="4" t="n">
        <v>45691.28125</v>
      </c>
    </row>
    <row r="5728" ht="15" customHeight="1" s="5">
      <c r="A5728" s="4" t="n">
        <v>1.12679994106293</v>
      </c>
      <c r="B5728" s="4" t="n">
        <v>45698.609375</v>
      </c>
    </row>
    <row r="5729" ht="15" customHeight="1" s="5">
      <c r="A5729" s="4" t="n">
        <v>1.12799775600433</v>
      </c>
      <c r="B5729" s="4" t="n">
        <v>45706.578125</v>
      </c>
    </row>
    <row r="5730" ht="15" customHeight="1" s="5">
      <c r="A5730" s="4" t="n">
        <v>1.12800002098084</v>
      </c>
      <c r="B5730" s="4" t="n">
        <v>45714.640625</v>
      </c>
    </row>
    <row r="5731" ht="15" customHeight="1" s="5">
      <c r="A5731" s="4" t="n">
        <v>1.12919998168945</v>
      </c>
      <c r="B5731" s="4" t="n">
        <v>45722.296875</v>
      </c>
    </row>
    <row r="5732" ht="15" customHeight="1" s="5">
      <c r="A5732" s="4" t="n">
        <v>1.13039779663086</v>
      </c>
      <c r="B5732" s="4" t="n">
        <v>45729.046875</v>
      </c>
    </row>
    <row r="5733" ht="15" customHeight="1" s="5">
      <c r="A5733" s="4" t="n">
        <v>1.13159775733948</v>
      </c>
      <c r="B5733" s="4" t="n">
        <v>45734.65625</v>
      </c>
    </row>
    <row r="5734" ht="15" customHeight="1" s="5">
      <c r="A5734" s="4" t="n">
        <v>1.13160002231598</v>
      </c>
      <c r="B5734" s="4" t="n">
        <v>45739.359375</v>
      </c>
    </row>
    <row r="5735" ht="15" customHeight="1" s="5">
      <c r="A5735" s="4" t="n">
        <v>1.13279783725739</v>
      </c>
      <c r="B5735" s="4" t="n">
        <v>45743.953125</v>
      </c>
    </row>
    <row r="5736" ht="15" customHeight="1" s="5">
      <c r="A5736" s="4" t="n">
        <v>1.1327999830246</v>
      </c>
      <c r="B5736" s="4" t="n">
        <v>45748.9375</v>
      </c>
    </row>
    <row r="5737" ht="15" customHeight="1" s="5">
      <c r="A5737" s="4" t="n">
        <v>1.13399994373322</v>
      </c>
      <c r="B5737" s="4" t="n">
        <v>45754.5625</v>
      </c>
    </row>
    <row r="5738" ht="15" customHeight="1" s="5">
      <c r="A5738" s="4" t="n">
        <v>1.13519775867462</v>
      </c>
      <c r="B5738" s="4" t="n">
        <v>45760.953125</v>
      </c>
    </row>
    <row r="5739" ht="15" customHeight="1" s="5">
      <c r="A5739" s="4" t="n">
        <v>1.13639998435974</v>
      </c>
      <c r="B5739" s="4" t="n">
        <v>45767.71875</v>
      </c>
    </row>
    <row r="5740" ht="15" customHeight="1" s="5">
      <c r="A5740" s="4" t="n">
        <v>1.13759994506836</v>
      </c>
      <c r="B5740" s="4" t="n">
        <v>45774.453125</v>
      </c>
    </row>
    <row r="5741" ht="15" customHeight="1" s="5">
      <c r="A5741" s="4" t="n">
        <v>1.13879776000977</v>
      </c>
      <c r="B5741" s="4" t="n">
        <v>45780.828125</v>
      </c>
    </row>
    <row r="5742" ht="15" customHeight="1" s="5">
      <c r="A5742" s="4" t="n">
        <v>1.13880002498627</v>
      </c>
      <c r="B5742" s="4" t="n">
        <v>45786.65625</v>
      </c>
    </row>
    <row r="5743" ht="15" customHeight="1" s="5">
      <c r="A5743" s="4" t="n">
        <v>1.13999998569489</v>
      </c>
      <c r="B5743" s="4" t="n">
        <v>45791.75</v>
      </c>
    </row>
    <row r="5744" ht="15" customHeight="1" s="5">
      <c r="A5744" s="4" t="n">
        <v>1.14119780063629</v>
      </c>
      <c r="B5744" s="4" t="n">
        <v>45796.578125</v>
      </c>
    </row>
    <row r="5745" ht="15" customHeight="1" s="5">
      <c r="A5745" s="4" t="n">
        <v>1.14239776134491</v>
      </c>
      <c r="B5745" s="4" t="n">
        <v>45801.359375</v>
      </c>
    </row>
    <row r="5746" ht="15" customHeight="1" s="5">
      <c r="A5746" s="4" t="n">
        <v>1.14240002632141</v>
      </c>
      <c r="B5746" s="4" t="n">
        <v>45806.359375</v>
      </c>
    </row>
    <row r="5747" ht="15" customHeight="1" s="5">
      <c r="A5747" s="4" t="n">
        <v>1.14359998703003</v>
      </c>
      <c r="B5747" s="4" t="n">
        <v>45811.90625</v>
      </c>
    </row>
    <row r="5748" ht="15" customHeight="1" s="5">
      <c r="A5748" s="4" t="n">
        <v>1.14479780197144</v>
      </c>
      <c r="B5748" s="4" t="n">
        <v>45818.171875</v>
      </c>
    </row>
    <row r="5749" ht="15" customHeight="1" s="5">
      <c r="A5749" s="4" t="n">
        <v>1.14599776268005</v>
      </c>
      <c r="B5749" s="4" t="n">
        <v>45825.25</v>
      </c>
    </row>
    <row r="5750" ht="15" customHeight="1" s="5">
      <c r="A5750" s="4" t="n">
        <v>1.14600002765656</v>
      </c>
      <c r="B5750" s="4" t="n">
        <v>45832.65625</v>
      </c>
    </row>
    <row r="5751" ht="15" customHeight="1" s="5">
      <c r="A5751" s="4" t="n">
        <v>1.14719998836517</v>
      </c>
      <c r="B5751" s="4" t="n">
        <v>45840.171875</v>
      </c>
    </row>
    <row r="5752" ht="15" customHeight="1" s="5">
      <c r="A5752" s="4" t="n">
        <v>1.14839780330658</v>
      </c>
      <c r="B5752" s="4" t="n">
        <v>45847.34375</v>
      </c>
    </row>
    <row r="5753" ht="15" customHeight="1" s="5">
      <c r="A5753" s="4" t="n">
        <v>1.1495977640152</v>
      </c>
      <c r="B5753" s="4" t="n">
        <v>45853.84375</v>
      </c>
    </row>
    <row r="5754" ht="15" customHeight="1" s="5">
      <c r="A5754" s="4" t="n">
        <v>1.1496000289917</v>
      </c>
      <c r="B5754" s="4" t="n">
        <v>45859.40625</v>
      </c>
    </row>
    <row r="5755" ht="15" customHeight="1" s="5">
      <c r="A5755" s="4" t="n">
        <v>1.15079784393311</v>
      </c>
      <c r="B5755" s="4" t="n">
        <v>45864.265625</v>
      </c>
    </row>
    <row r="5756" ht="15" customHeight="1" s="5">
      <c r="A5756" s="4" t="n">
        <v>1.15199780464172</v>
      </c>
      <c r="B5756" s="4" t="n">
        <v>45869.234375</v>
      </c>
    </row>
    <row r="5757" ht="15" customHeight="1" s="5">
      <c r="A5757" s="4" t="n">
        <v>1.15199995040894</v>
      </c>
      <c r="B5757" s="4" t="n">
        <v>45874.578125</v>
      </c>
    </row>
    <row r="5758" ht="15" customHeight="1" s="5">
      <c r="A5758" s="4" t="n">
        <v>1.15320003032684</v>
      </c>
      <c r="B5758" s="4" t="n">
        <v>45880.71875</v>
      </c>
    </row>
    <row r="5759" ht="15" customHeight="1" s="5">
      <c r="A5759" s="4" t="n">
        <v>1.15439784526825</v>
      </c>
      <c r="B5759" s="4" t="n">
        <v>45887.5625</v>
      </c>
    </row>
    <row r="5760" ht="15" customHeight="1" s="5">
      <c r="A5760" s="4" t="n">
        <v>1.15439999103546</v>
      </c>
      <c r="B5760" s="4" t="n">
        <v>45894.828125</v>
      </c>
    </row>
    <row r="5761" ht="15" customHeight="1" s="5">
      <c r="A5761" s="4" t="n">
        <v>1.15679562091827</v>
      </c>
      <c r="B5761" s="4" t="n">
        <v>45901.921875</v>
      </c>
    </row>
    <row r="5762" ht="15" customHeight="1" s="5">
      <c r="A5762" s="4" t="n">
        <v>1.15680003166199</v>
      </c>
      <c r="B5762" s="4" t="n">
        <v>45908.796875</v>
      </c>
    </row>
    <row r="5763" ht="15" customHeight="1" s="5">
      <c r="A5763" s="4" t="n">
        <v>1.15799999237061</v>
      </c>
      <c r="B5763" s="4" t="n">
        <v>45915.015625</v>
      </c>
    </row>
    <row r="5764" ht="15" customHeight="1" s="5">
      <c r="A5764" s="4" t="n">
        <v>1.15919995307922</v>
      </c>
      <c r="B5764" s="4" t="n">
        <v>45920.671875</v>
      </c>
    </row>
    <row r="5765" ht="15" customHeight="1" s="5">
      <c r="A5765" s="4" t="n">
        <v>1.16040003299713</v>
      </c>
      <c r="B5765" s="4" t="n">
        <v>45926.0625</v>
      </c>
    </row>
    <row r="5766" ht="15" customHeight="1" s="5">
      <c r="A5766" s="4" t="n">
        <v>1.16159784793854</v>
      </c>
      <c r="B5766" s="4" t="n">
        <v>45931.25</v>
      </c>
    </row>
    <row r="5767" ht="15" customHeight="1" s="5">
      <c r="A5767" s="4" t="n">
        <v>1.16279780864716</v>
      </c>
      <c r="B5767" s="4" t="n">
        <v>45936.46875</v>
      </c>
    </row>
    <row r="5768" ht="15" customHeight="1" s="5">
      <c r="A5768" s="4" t="n">
        <v>1.16279995441437</v>
      </c>
      <c r="B5768" s="4" t="n">
        <v>45942.0625</v>
      </c>
    </row>
    <row r="5769" ht="15" customHeight="1" s="5">
      <c r="A5769" s="4" t="n">
        <v>1.16400003433228</v>
      </c>
      <c r="B5769" s="4" t="n">
        <v>45948.25</v>
      </c>
    </row>
    <row r="5770" ht="15" customHeight="1" s="5">
      <c r="A5770" s="4" t="n">
        <v>1.16519999504089</v>
      </c>
      <c r="B5770" s="4" t="n">
        <v>45955.125</v>
      </c>
    </row>
    <row r="5771" ht="15" customHeight="1" s="5">
      <c r="A5771" s="4" t="n">
        <v>1.1663978099823</v>
      </c>
      <c r="B5771" s="4" t="n">
        <v>45962.203125</v>
      </c>
    </row>
    <row r="5772" ht="15" customHeight="1" s="5">
      <c r="A5772" s="4" t="n">
        <v>1.16759777069092</v>
      </c>
      <c r="B5772" s="4" t="n">
        <v>45969.28125</v>
      </c>
    </row>
    <row r="5773" ht="15" customHeight="1" s="5">
      <c r="A5773" s="4" t="n">
        <v>1.16760003566742</v>
      </c>
      <c r="B5773" s="4" t="n">
        <v>45975.78125</v>
      </c>
    </row>
    <row r="5774" ht="15" customHeight="1" s="5">
      <c r="A5774" s="4" t="n">
        <v>1.16879999637604</v>
      </c>
      <c r="B5774" s="4" t="n">
        <v>45981.484375</v>
      </c>
    </row>
    <row r="5775" ht="15" customHeight="1" s="5">
      <c r="A5775" s="4" t="n">
        <v>1.16999781131744</v>
      </c>
      <c r="B5775" s="4" t="n">
        <v>45986.34375</v>
      </c>
    </row>
    <row r="5776" ht="15" customHeight="1" s="5">
      <c r="A5776" s="4" t="n">
        <v>1.16999995708466</v>
      </c>
      <c r="B5776" s="4" t="n">
        <v>45991.40625</v>
      </c>
    </row>
    <row r="5777" ht="15" customHeight="1" s="5">
      <c r="A5777" s="4" t="n">
        <v>1.17120003700256</v>
      </c>
      <c r="B5777" s="4" t="n">
        <v>45996.640625</v>
      </c>
    </row>
    <row r="5778" ht="15" customHeight="1" s="5">
      <c r="A5778" s="4" t="n">
        <v>1.17239785194397</v>
      </c>
      <c r="B5778" s="4" t="n">
        <v>46002.703125</v>
      </c>
    </row>
    <row r="5779" ht="15" customHeight="1" s="5">
      <c r="A5779" s="4" t="n">
        <v>1.17359781265259</v>
      </c>
      <c r="B5779" s="4" t="n">
        <v>46009.5625</v>
      </c>
    </row>
    <row r="5780" ht="15" customHeight="1" s="5">
      <c r="A5780" s="4" t="n">
        <v>1.1735999584198</v>
      </c>
      <c r="B5780" s="4" t="n">
        <v>46017.203125</v>
      </c>
    </row>
    <row r="5781" ht="15" customHeight="1" s="5">
      <c r="A5781" s="4" t="n">
        <v>1.17480003833771</v>
      </c>
      <c r="B5781" s="4" t="n">
        <v>46024.734375</v>
      </c>
    </row>
    <row r="5782" ht="15" customHeight="1" s="5">
      <c r="A5782" s="4" t="n">
        <v>1.17599785327911</v>
      </c>
      <c r="B5782" s="4" t="n">
        <v>46032.1875</v>
      </c>
    </row>
    <row r="5783" ht="15" customHeight="1" s="5">
      <c r="A5783" s="4" t="n">
        <v>1.17719781398773</v>
      </c>
      <c r="B5783" s="4" t="n">
        <v>46039.296875</v>
      </c>
    </row>
    <row r="5784" ht="15" customHeight="1" s="5">
      <c r="A5784" s="4" t="n">
        <v>1.17839777469635</v>
      </c>
      <c r="B5784" s="4" t="n">
        <v>46046.09375</v>
      </c>
    </row>
    <row r="5785" ht="15" customHeight="1" s="5">
      <c r="A5785" s="4" t="n">
        <v>1.17959785461426</v>
      </c>
      <c r="B5785" s="4" t="n">
        <v>46052.796875</v>
      </c>
    </row>
    <row r="5786" ht="15" customHeight="1" s="5">
      <c r="A5786" s="4" t="n">
        <v>1.18079781532288</v>
      </c>
      <c r="B5786" s="4" t="n">
        <v>46059.4375</v>
      </c>
    </row>
    <row r="5787" ht="15" customHeight="1" s="5">
      <c r="A5787" s="4" t="n">
        <v>1.18079996109009</v>
      </c>
      <c r="B5787" s="4" t="n">
        <v>46066.6875</v>
      </c>
    </row>
    <row r="5788" ht="15" customHeight="1" s="5">
      <c r="A5788" s="4" t="n">
        <v>1.182000041008</v>
      </c>
      <c r="B5788" s="4" t="n">
        <v>46074.4375</v>
      </c>
    </row>
    <row r="5789" ht="15" customHeight="1" s="5">
      <c r="A5789" s="4" t="n">
        <v>1.18320000171661</v>
      </c>
      <c r="B5789" s="4" t="n">
        <v>46083.25</v>
      </c>
    </row>
    <row r="5790" ht="15" customHeight="1" s="5">
      <c r="A5790" s="4" t="n">
        <v>1.18439781665802</v>
      </c>
      <c r="B5790" s="4" t="n">
        <v>46092.8125</v>
      </c>
    </row>
    <row r="5791" ht="15" customHeight="1" s="5">
      <c r="A5791" s="4" t="n">
        <v>1.18559777736664</v>
      </c>
      <c r="B5791" s="4" t="n">
        <v>46102.96875</v>
      </c>
    </row>
    <row r="5792" ht="15" customHeight="1" s="5">
      <c r="A5792" s="4" t="n">
        <v>1.18560004234314</v>
      </c>
      <c r="B5792" s="4" t="n">
        <v>46112.5</v>
      </c>
    </row>
    <row r="5793" ht="15" customHeight="1" s="5">
      <c r="A5793" s="4" t="n">
        <v>1.18680000305176</v>
      </c>
      <c r="B5793" s="4" t="n">
        <v>46121.4375</v>
      </c>
    </row>
    <row r="5794" ht="15" customHeight="1" s="5">
      <c r="A5794" s="4" t="n">
        <v>1.18799996376038</v>
      </c>
      <c r="B5794" s="4" t="n">
        <v>46129.390625</v>
      </c>
    </row>
    <row r="5795" ht="15" customHeight="1" s="5">
      <c r="A5795" s="4" t="n">
        <v>1.18920004367828</v>
      </c>
      <c r="B5795" s="4" t="n">
        <v>46136.859375</v>
      </c>
    </row>
    <row r="5796" ht="15" customHeight="1" s="5">
      <c r="A5796" s="4" t="n">
        <v>1.1904000043869</v>
      </c>
      <c r="B5796" s="4" t="n">
        <v>46144.40625</v>
      </c>
    </row>
    <row r="5797" ht="15" customHeight="1" s="5">
      <c r="A5797" s="4" t="n">
        <v>1.19159996509552</v>
      </c>
      <c r="B5797" s="4" t="n">
        <v>46152.9375</v>
      </c>
    </row>
    <row r="5798" ht="15" customHeight="1" s="5">
      <c r="A5798" s="4" t="n">
        <v>1.19279778003693</v>
      </c>
      <c r="B5798" s="4" t="n">
        <v>46162.34375</v>
      </c>
    </row>
    <row r="5799" ht="15" customHeight="1" s="5">
      <c r="A5799" s="4" t="n">
        <v>1.19280004501343</v>
      </c>
      <c r="B5799" s="4" t="n">
        <v>46172.34375</v>
      </c>
    </row>
    <row r="5800" ht="15" customHeight="1" s="5">
      <c r="A5800" s="4" t="n">
        <v>1.19400000572205</v>
      </c>
      <c r="B5800" s="4" t="n">
        <v>46182.40625</v>
      </c>
    </row>
    <row r="5801" ht="15" customHeight="1" s="5">
      <c r="A5801" s="4" t="n">
        <v>1.19519996643066</v>
      </c>
      <c r="B5801" s="4" t="n">
        <v>46192.09375</v>
      </c>
    </row>
    <row r="5802" ht="15" customHeight="1" s="5">
      <c r="A5802" s="4" t="n">
        <v>1.19639992713928</v>
      </c>
      <c r="B5802" s="4" t="n">
        <v>46200.9375</v>
      </c>
    </row>
    <row r="5803" ht="15" customHeight="1" s="5">
      <c r="A5803" s="4" t="n">
        <v>1.19760000705719</v>
      </c>
      <c r="B5803" s="4" t="n">
        <v>46209.09375</v>
      </c>
    </row>
    <row r="5804" ht="15" customHeight="1" s="5">
      <c r="A5804" s="4" t="n">
        <v>1.19999563694</v>
      </c>
      <c r="B5804" s="4" t="n">
        <v>46216.90625</v>
      </c>
    </row>
    <row r="5805" ht="15" customHeight="1" s="5">
      <c r="A5805" s="4" t="n">
        <v>1.20120000839233</v>
      </c>
      <c r="B5805" s="4" t="n">
        <v>46224.53515625</v>
      </c>
    </row>
    <row r="5806" ht="15" customHeight="1" s="5">
      <c r="A5806" s="4" t="n">
        <v>1.20120000839233</v>
      </c>
      <c r="B5806" s="4" t="n">
        <v>46232.47265625</v>
      </c>
    </row>
    <row r="5807" ht="15" customHeight="1" s="5">
      <c r="A5807" s="4" t="n">
        <v>1.20239996910095</v>
      </c>
      <c r="B5807" s="4" t="n">
        <v>46241.59765625</v>
      </c>
    </row>
    <row r="5808" ht="15" customHeight="1" s="5">
      <c r="A5808" s="4" t="n">
        <v>1.20360004901886</v>
      </c>
      <c r="B5808" s="4" t="n">
        <v>46251.56640625</v>
      </c>
    </row>
    <row r="5809" ht="15" customHeight="1" s="5">
      <c r="A5809" s="4" t="n">
        <v>1.20479786396027</v>
      </c>
      <c r="B5809" s="4" t="n">
        <v>46262.00390625</v>
      </c>
    </row>
    <row r="5810" ht="15" customHeight="1" s="5">
      <c r="A5810" s="4" t="n">
        <v>1.20599782466888</v>
      </c>
      <c r="B5810" s="4" t="n">
        <v>46272.28515625</v>
      </c>
    </row>
    <row r="5811" ht="15" customHeight="1" s="5">
      <c r="A5811" s="4" t="n">
        <v>1.20719993114471</v>
      </c>
      <c r="B5811" s="4" t="n">
        <v>46281.94140625</v>
      </c>
    </row>
    <row r="5812" ht="15" customHeight="1" s="5">
      <c r="A5812" s="4" t="n">
        <v>1.20840001106262</v>
      </c>
      <c r="B5812" s="4" t="n">
        <v>46290.72265625</v>
      </c>
    </row>
    <row r="5813" ht="15" customHeight="1" s="5">
      <c r="A5813" s="4" t="n">
        <v>1.20959997177124</v>
      </c>
      <c r="B5813" s="4" t="n">
        <v>46299.16015625</v>
      </c>
    </row>
    <row r="5814" ht="15" customHeight="1" s="5">
      <c r="A5814" s="4" t="n">
        <v>1.21079993247986</v>
      </c>
      <c r="B5814" s="4" t="n">
        <v>46307.91015625</v>
      </c>
    </row>
    <row r="5815" ht="15" customHeight="1" s="5">
      <c r="A5815" s="4" t="n">
        <v>1.21200001239777</v>
      </c>
      <c r="B5815" s="4" t="n">
        <v>46317.84765625</v>
      </c>
    </row>
    <row r="5816" ht="15" customHeight="1" s="5">
      <c r="A5816" s="4" t="n">
        <v>1.21319997310638</v>
      </c>
      <c r="B5816" s="4" t="n">
        <v>46328.94140625</v>
      </c>
    </row>
    <row r="5817" ht="15" customHeight="1" s="5">
      <c r="A5817" s="4" t="n">
        <v>1.2155956029892</v>
      </c>
      <c r="B5817" s="4" t="n">
        <v>46340.37890625</v>
      </c>
    </row>
    <row r="5818" ht="15" customHeight="1" s="5">
      <c r="A5818" s="4" t="n">
        <v>1.21560001373291</v>
      </c>
      <c r="B5818" s="4" t="n">
        <v>46351.59765625</v>
      </c>
    </row>
    <row r="5819" ht="15" customHeight="1" s="5">
      <c r="A5819" s="4" t="n">
        <v>1.21679997444153</v>
      </c>
      <c r="B5819" s="4" t="n">
        <v>46362.12890625</v>
      </c>
    </row>
    <row r="5820" ht="15" customHeight="1" s="5">
      <c r="A5820" s="4" t="n">
        <v>1.21800005435944</v>
      </c>
      <c r="B5820" s="4" t="n">
        <v>46371.66015625</v>
      </c>
    </row>
    <row r="5821" ht="15" customHeight="1" s="5">
      <c r="A5821" s="4" t="n">
        <v>1.21920001506805</v>
      </c>
      <c r="B5821" s="4" t="n">
        <v>46380.44140625</v>
      </c>
    </row>
    <row r="5822" ht="15" customHeight="1" s="5">
      <c r="A5822" s="4" t="n">
        <v>1.22159564495087</v>
      </c>
      <c r="B5822" s="4" t="n">
        <v>46389.09765625</v>
      </c>
    </row>
    <row r="5823" ht="15" customHeight="1" s="5">
      <c r="A5823" s="4" t="n">
        <v>1.22279787063599</v>
      </c>
      <c r="B5823" s="4" t="n">
        <v>46398.41015625</v>
      </c>
    </row>
    <row r="5824" ht="15" customHeight="1" s="5">
      <c r="A5824" s="4" t="n">
        <v>1.2239978313446</v>
      </c>
      <c r="B5824" s="4" t="n">
        <v>46408.25390625</v>
      </c>
    </row>
    <row r="5825" ht="15" customHeight="1" s="5">
      <c r="A5825" s="4" t="n">
        <v>1.22519779205322</v>
      </c>
      <c r="B5825" s="4" t="n">
        <v>46418.34765625</v>
      </c>
    </row>
    <row r="5826" ht="15" customHeight="1" s="5">
      <c r="A5826" s="4" t="n">
        <v>1.22640001773834</v>
      </c>
      <c r="B5826" s="4" t="n">
        <v>46427.97265625</v>
      </c>
    </row>
    <row r="5827" ht="15" customHeight="1" s="5">
      <c r="A5827" s="4" t="n">
        <v>1.22759997844696</v>
      </c>
      <c r="B5827" s="4" t="n">
        <v>46437.00390625</v>
      </c>
    </row>
    <row r="5828" ht="15" customHeight="1" s="5">
      <c r="A5828" s="4" t="n">
        <v>1.22880005836487</v>
      </c>
      <c r="B5828" s="4" t="n">
        <v>46445.22265625</v>
      </c>
    </row>
    <row r="5829" ht="15" customHeight="1" s="5">
      <c r="A5829" s="4" t="n">
        <v>1.23000001907349</v>
      </c>
      <c r="B5829" s="4" t="n">
        <v>46453.50390625</v>
      </c>
    </row>
    <row r="5830" ht="15" customHeight="1" s="5">
      <c r="A5830" s="4" t="n">
        <v>1.2311999797821</v>
      </c>
      <c r="B5830" s="4" t="n">
        <v>46462.12890625</v>
      </c>
    </row>
    <row r="5831" ht="15" customHeight="1" s="5">
      <c r="A5831" s="4" t="n">
        <v>1.23239994049072</v>
      </c>
      <c r="B5831" s="4" t="n">
        <v>46471.94140625</v>
      </c>
    </row>
    <row r="5832" ht="15" customHeight="1" s="5">
      <c r="A5832" s="4" t="n">
        <v>1.23360002040863</v>
      </c>
      <c r="B5832" s="4" t="n">
        <v>46482.81640625</v>
      </c>
    </row>
    <row r="5833" ht="15" customHeight="1" s="5">
      <c r="A5833" s="4" t="n">
        <v>1.23599565029144</v>
      </c>
      <c r="B5833" s="4" t="n">
        <v>46493.97265625</v>
      </c>
    </row>
    <row r="5834" ht="15" customHeight="1" s="5">
      <c r="A5834" s="4" t="n">
        <v>1.23719775676727</v>
      </c>
      <c r="B5834" s="4" t="n">
        <v>46504.84765625</v>
      </c>
    </row>
    <row r="5835" ht="15" customHeight="1" s="5">
      <c r="A5835" s="4" t="n">
        <v>1.23839783668518</v>
      </c>
      <c r="B5835" s="4" t="n">
        <v>46515.37890625</v>
      </c>
    </row>
    <row r="5836" ht="15" customHeight="1" s="5">
      <c r="A5836" s="4" t="n">
        <v>1.2395977973938</v>
      </c>
      <c r="B5836" s="4" t="n">
        <v>46525.56640625</v>
      </c>
    </row>
    <row r="5837" ht="15" customHeight="1" s="5">
      <c r="A5837" s="4" t="n">
        <v>1.24080002307892</v>
      </c>
      <c r="B5837" s="4" t="n">
        <v>46536.06640625</v>
      </c>
    </row>
    <row r="5838" ht="15" customHeight="1" s="5">
      <c r="A5838" s="4" t="n">
        <v>1.24199998378754</v>
      </c>
      <c r="B5838" s="4" t="n">
        <v>46547.47265625</v>
      </c>
    </row>
    <row r="5839" ht="15" customHeight="1" s="5">
      <c r="A5839" s="4" t="n">
        <v>1.24440002441406</v>
      </c>
      <c r="B5839" s="4" t="n">
        <v>46559.66015625</v>
      </c>
    </row>
    <row r="5840" ht="15" customHeight="1" s="5">
      <c r="A5840" s="4" t="n">
        <v>1.24679565429688</v>
      </c>
      <c r="B5840" s="4" t="n">
        <v>46571.75390625</v>
      </c>
    </row>
    <row r="5841" ht="15" customHeight="1" s="5">
      <c r="A5841" s="4" t="n">
        <v>1.24799776077271</v>
      </c>
      <c r="B5841" s="4" t="n">
        <v>46583.03515625</v>
      </c>
    </row>
    <row r="5842" ht="15" customHeight="1" s="5">
      <c r="A5842" s="4" t="n">
        <v>1.24919784069061</v>
      </c>
      <c r="B5842" s="4" t="n">
        <v>46593.28515625</v>
      </c>
    </row>
    <row r="5843" ht="15" customHeight="1" s="5">
      <c r="A5843" s="4" t="n">
        <v>1.25039780139923</v>
      </c>
      <c r="B5843" s="4" t="n">
        <v>46602.84765625</v>
      </c>
    </row>
    <row r="5844" ht="15" customHeight="1" s="5">
      <c r="A5844" s="4" t="n">
        <v>1.25159776210785</v>
      </c>
      <c r="B5844" s="4" t="n">
        <v>46612.25390625</v>
      </c>
    </row>
    <row r="5845" ht="15" customHeight="1" s="5">
      <c r="A5845" s="4" t="n">
        <v>1.25279998779297</v>
      </c>
      <c r="B5845" s="4" t="n">
        <v>46622.19140625</v>
      </c>
    </row>
    <row r="5846" ht="15" customHeight="1" s="5">
      <c r="A5846" s="4" t="n">
        <v>1.25519561767578</v>
      </c>
      <c r="B5846" s="4" t="n">
        <v>46633.06640625</v>
      </c>
    </row>
    <row r="5847" ht="15" customHeight="1" s="5">
      <c r="A5847" s="4" t="n">
        <v>1.25759887695313</v>
      </c>
      <c r="B5847" s="4" t="n">
        <v>46644.47265625</v>
      </c>
    </row>
    <row r="5848" ht="15" customHeight="1" s="5">
      <c r="A5848" s="4" t="n">
        <v>1.25879776477814</v>
      </c>
      <c r="B5848" s="4" t="n">
        <v>46655.53515625</v>
      </c>
    </row>
    <row r="5849" ht="15" customHeight="1" s="5">
      <c r="A5849" s="4" t="n">
        <v>1.25999784469605</v>
      </c>
      <c r="B5849" s="4" t="n">
        <v>46665.87890625</v>
      </c>
    </row>
    <row r="5850" ht="15" customHeight="1" s="5">
      <c r="A5850" s="4" t="n">
        <v>1.26119995117188</v>
      </c>
      <c r="B5850" s="4" t="n">
        <v>46676.25390625</v>
      </c>
    </row>
    <row r="5851" ht="15" customHeight="1" s="5">
      <c r="A5851" s="4" t="n">
        <v>1.26240003108978</v>
      </c>
      <c r="B5851" s="4" t="n">
        <v>46687.28515625</v>
      </c>
    </row>
    <row r="5852" ht="15" customHeight="1" s="5">
      <c r="A5852" s="4" t="n">
        <v>1.2647956609726</v>
      </c>
      <c r="B5852" s="4" t="n">
        <v>46699.25390625</v>
      </c>
    </row>
    <row r="5853" ht="15" customHeight="1" s="5">
      <c r="A5853" s="4" t="n">
        <v>1.26719892024994</v>
      </c>
      <c r="B5853" s="4" t="n">
        <v>46712.22265625</v>
      </c>
    </row>
    <row r="5854" ht="15" customHeight="1" s="5">
      <c r="A5854" s="4" t="n">
        <v>1.26839780807495</v>
      </c>
      <c r="B5854" s="4" t="n">
        <v>46725.06640625</v>
      </c>
    </row>
    <row r="5855" ht="15" customHeight="1" s="5">
      <c r="A5855" s="4" t="n">
        <v>1.26960003376007</v>
      </c>
      <c r="B5855" s="4" t="n">
        <v>46736.91015625</v>
      </c>
    </row>
    <row r="5856" ht="15" customHeight="1" s="5">
      <c r="A5856" s="4" t="n">
        <v>1.27199566364288</v>
      </c>
      <c r="B5856" s="4" t="n">
        <v>46747.72265625</v>
      </c>
    </row>
    <row r="5857" ht="15" customHeight="1" s="5">
      <c r="A5857" s="4" t="n">
        <v>1.27319777011871</v>
      </c>
      <c r="B5857" s="4" t="n">
        <v>46758.37890625</v>
      </c>
    </row>
    <row r="5858" ht="15" customHeight="1" s="5">
      <c r="A5858" s="4" t="n">
        <v>1.27439785003662</v>
      </c>
      <c r="B5858" s="4" t="n">
        <v>46769.28515625</v>
      </c>
    </row>
    <row r="5859" ht="15" customHeight="1" s="5">
      <c r="A5859" s="4" t="n">
        <v>1.27679347991943</v>
      </c>
      <c r="B5859" s="4" t="n">
        <v>46781.03515625</v>
      </c>
    </row>
    <row r="5860" ht="15" customHeight="1" s="5">
      <c r="A5860" s="4" t="n">
        <v>1.27799999713898</v>
      </c>
      <c r="B5860" s="4" t="n">
        <v>46793.56640625</v>
      </c>
    </row>
    <row r="5861" ht="15" customHeight="1" s="5">
      <c r="A5861" s="4" t="n">
        <v>1.28039562702179</v>
      </c>
      <c r="B5861" s="4" t="n">
        <v>46806.03515625</v>
      </c>
    </row>
    <row r="5862" ht="15" customHeight="1" s="5">
      <c r="A5862" s="4" t="n">
        <v>1.28159999847412</v>
      </c>
      <c r="B5862" s="4" t="n">
        <v>46817.44140625</v>
      </c>
    </row>
    <row r="5863" ht="15" customHeight="1" s="5">
      <c r="A5863" s="4" t="n">
        <v>1.28399562835693</v>
      </c>
      <c r="B5863" s="4" t="n">
        <v>46828.19140625</v>
      </c>
    </row>
    <row r="5864" ht="15" customHeight="1" s="5">
      <c r="A5864" s="4" t="n">
        <v>1.28519785404205</v>
      </c>
      <c r="B5864" s="4" t="n">
        <v>46838.94140625</v>
      </c>
    </row>
    <row r="5865" ht="15" customHeight="1" s="5">
      <c r="A5865" s="4" t="n">
        <v>1.28639996051788</v>
      </c>
      <c r="B5865" s="4" t="n">
        <v>46850.56640625</v>
      </c>
    </row>
    <row r="5866" ht="15" customHeight="1" s="5">
      <c r="A5866" s="4" t="n">
        <v>1.2887955904007</v>
      </c>
      <c r="B5866" s="4" t="n">
        <v>46862.22265625</v>
      </c>
    </row>
    <row r="5867" ht="15" customHeight="1" s="5">
      <c r="A5867" s="4" t="n">
        <v>1.29119884967804</v>
      </c>
      <c r="B5867" s="4" t="n">
        <v>46873.03515625</v>
      </c>
    </row>
    <row r="5868" ht="15" customHeight="1" s="5">
      <c r="A5868" s="4" t="n">
        <v>1.29240000247955</v>
      </c>
      <c r="B5868" s="4" t="n">
        <v>46883.03515625</v>
      </c>
    </row>
    <row r="5869" ht="15" customHeight="1" s="5">
      <c r="A5869" s="4" t="n">
        <v>1.29479563236237</v>
      </c>
      <c r="B5869" s="4" t="n">
        <v>46892.50390625</v>
      </c>
    </row>
    <row r="5870" ht="15" customHeight="1" s="5">
      <c r="A5870" s="4" t="n">
        <v>1.2960000038147</v>
      </c>
      <c r="B5870" s="4" t="n">
        <v>46901.41015625</v>
      </c>
    </row>
    <row r="5871" ht="15" customHeight="1" s="5">
      <c r="A5871" s="4" t="n">
        <v>1.29839563369751</v>
      </c>
      <c r="B5871" s="4" t="n">
        <v>46910.87890625</v>
      </c>
    </row>
    <row r="5872" ht="15" customHeight="1" s="5">
      <c r="A5872" s="4" t="n">
        <v>1.30079889297485</v>
      </c>
      <c r="B5872" s="4" t="n">
        <v>46921.44140625</v>
      </c>
    </row>
    <row r="5873" ht="15" customHeight="1" s="5">
      <c r="A5873" s="4" t="n">
        <v>1.30199778079987</v>
      </c>
      <c r="B5873" s="4" t="n">
        <v>46932.34765625</v>
      </c>
    </row>
    <row r="5874" ht="15" customHeight="1" s="5">
      <c r="A5874" s="4" t="n">
        <v>1.30439341068268</v>
      </c>
      <c r="B5874" s="4" t="n">
        <v>46942.69140625</v>
      </c>
    </row>
    <row r="5875" ht="15" customHeight="1" s="5">
      <c r="A5875" s="4" t="n">
        <v>1.30560004711151</v>
      </c>
      <c r="B5875" s="4" t="n">
        <v>46952.59765625</v>
      </c>
    </row>
    <row r="5876" ht="15" customHeight="1" s="5">
      <c r="A5876" s="4" t="n">
        <v>1.30799567699432</v>
      </c>
      <c r="B5876" s="4" t="n">
        <v>46962.94140625</v>
      </c>
    </row>
    <row r="5877" ht="15" customHeight="1" s="5">
      <c r="A5877" s="4" t="n">
        <v>1.31039893627167</v>
      </c>
      <c r="B5877" s="4" t="n">
        <v>46974.56640625</v>
      </c>
    </row>
    <row r="5878" ht="15" customHeight="1" s="5">
      <c r="A5878" s="4" t="n">
        <v>1.31279456615448</v>
      </c>
      <c r="B5878" s="4" t="n">
        <v>46986.47265625</v>
      </c>
    </row>
    <row r="5879" ht="15" customHeight="1" s="5">
      <c r="A5879" s="4" t="n">
        <v>1.31519782543182</v>
      </c>
      <c r="B5879" s="4" t="n">
        <v>46998.16015625</v>
      </c>
    </row>
    <row r="5880" ht="15" customHeight="1" s="5">
      <c r="A5880" s="4" t="n">
        <v>1.31639778614044</v>
      </c>
      <c r="B5880" s="4" t="n">
        <v>47009.47265625</v>
      </c>
    </row>
    <row r="5881" ht="15" customHeight="1" s="5">
      <c r="A5881" s="4" t="n">
        <v>1.31879341602325</v>
      </c>
      <c r="B5881" s="4" t="n">
        <v>47020.19140625</v>
      </c>
    </row>
    <row r="5882" ht="15" customHeight="1" s="5">
      <c r="A5882" s="4" t="n">
        <v>1.31999778747559</v>
      </c>
      <c r="B5882" s="4" t="n">
        <v>47030.00390625</v>
      </c>
    </row>
    <row r="5883" ht="15" customHeight="1" s="5">
      <c r="A5883" s="4" t="n">
        <v>1.32120001316071</v>
      </c>
      <c r="B5883" s="4" t="n">
        <v>47039.78515625</v>
      </c>
    </row>
    <row r="5884" ht="15" customHeight="1" s="5">
      <c r="A5884" s="4" t="n">
        <v>1.32359993457794</v>
      </c>
      <c r="B5884" s="4" t="n">
        <v>47049.87890625</v>
      </c>
    </row>
    <row r="5885" ht="15" customHeight="1" s="5">
      <c r="A5885" s="4" t="n">
        <v>1.32599556446075</v>
      </c>
      <c r="B5885" s="4" t="n">
        <v>47059.84765625</v>
      </c>
    </row>
    <row r="5886" ht="15" customHeight="1" s="5">
      <c r="A5886" s="4" t="n">
        <v>1.3283988237381</v>
      </c>
      <c r="B5886" s="4" t="n">
        <v>47069.00390625</v>
      </c>
    </row>
    <row r="5887" ht="15" customHeight="1" s="5">
      <c r="A5887" s="4" t="n">
        <v>1.33079564571381</v>
      </c>
      <c r="B5887" s="4" t="n">
        <v>47077.75390625</v>
      </c>
    </row>
    <row r="5888" ht="15" customHeight="1" s="5">
      <c r="A5888" s="4" t="n">
        <v>1.33199775218964</v>
      </c>
      <c r="B5888" s="4" t="n">
        <v>47087.31640625</v>
      </c>
    </row>
    <row r="5889" ht="15" customHeight="1" s="5">
      <c r="A5889" s="4" t="n">
        <v>1.33439338207245</v>
      </c>
      <c r="B5889" s="4" t="n">
        <v>47097.97265625</v>
      </c>
    </row>
    <row r="5890" ht="15" customHeight="1" s="5">
      <c r="A5890" s="4" t="n">
        <v>1.33679664134979</v>
      </c>
      <c r="B5890" s="4" t="n">
        <v>47108.84765625</v>
      </c>
    </row>
    <row r="5891" ht="15" customHeight="1" s="5">
      <c r="A5891" s="4" t="n">
        <v>1.33919990062714</v>
      </c>
      <c r="B5891" s="4" t="n">
        <v>47119.87890625</v>
      </c>
    </row>
    <row r="5892" ht="15" customHeight="1" s="5">
      <c r="A5892" s="4" t="n">
        <v>1.34159553050995</v>
      </c>
      <c r="B5892" s="4" t="n">
        <v>47131.34765625</v>
      </c>
    </row>
    <row r="5893" ht="15" customHeight="1" s="5">
      <c r="A5893" s="4" t="n">
        <v>1.34399557113647</v>
      </c>
      <c r="B5893" s="4" t="n">
        <v>47143.16015625</v>
      </c>
    </row>
    <row r="5894" ht="15" customHeight="1" s="5">
      <c r="A5894" s="4" t="n">
        <v>1.34519779682159</v>
      </c>
      <c r="B5894" s="4" t="n">
        <v>47155.34765625</v>
      </c>
    </row>
    <row r="5895" ht="15" customHeight="1" s="5">
      <c r="A5895" s="4" t="n">
        <v>1.34759342670441</v>
      </c>
      <c r="B5895" s="4" t="n">
        <v>47167.84765625</v>
      </c>
    </row>
    <row r="5896" ht="15" customHeight="1" s="5">
      <c r="A5896" s="4" t="n">
        <v>1.34999668598175</v>
      </c>
      <c r="B5896" s="4" t="n">
        <v>47180.41015625</v>
      </c>
    </row>
    <row r="5897" ht="15" customHeight="1" s="5">
      <c r="A5897" s="4" t="n">
        <v>1.35239994525909</v>
      </c>
      <c r="B5897" s="4" t="n">
        <v>47192.19140625</v>
      </c>
    </row>
    <row r="5898" ht="15" customHeight="1" s="5">
      <c r="A5898" s="4" t="n">
        <v>1.35479557514191</v>
      </c>
      <c r="B5898" s="4" t="n">
        <v>47203.06640625</v>
      </c>
    </row>
    <row r="5899" ht="15" customHeight="1" s="5">
      <c r="A5899" s="4" t="n">
        <v>1.35719883441925</v>
      </c>
      <c r="B5899" s="4" t="n">
        <v>47213.72265625</v>
      </c>
    </row>
    <row r="5900" ht="15" customHeight="1" s="5">
      <c r="A5900" s="4" t="n">
        <v>1.35959446430206</v>
      </c>
      <c r="B5900" s="4" t="n">
        <v>47224.78515625</v>
      </c>
    </row>
    <row r="5901" ht="15" customHeight="1" s="5">
      <c r="A5901" s="4" t="n">
        <v>1.36319553852081</v>
      </c>
      <c r="B5901" s="4" t="n">
        <v>47235.62890625</v>
      </c>
    </row>
    <row r="5902" ht="15" customHeight="1" s="5">
      <c r="A5902" s="4" t="n">
        <v>1.36440002918243</v>
      </c>
      <c r="B5902" s="4" t="n">
        <v>47246.37890625</v>
      </c>
    </row>
    <row r="5903" ht="15" customHeight="1" s="5">
      <c r="A5903" s="4" t="n">
        <v>1.36679565906525</v>
      </c>
      <c r="B5903" s="4" t="n">
        <v>47257.47265625</v>
      </c>
    </row>
    <row r="5904" ht="15" customHeight="1" s="5">
      <c r="A5904" s="4" t="n">
        <v>1.36919891834259</v>
      </c>
      <c r="B5904" s="4" t="n">
        <v>47268.94140625</v>
      </c>
    </row>
    <row r="5905" ht="15" customHeight="1" s="5">
      <c r="A5905" s="4" t="n">
        <v>1.3715945482254</v>
      </c>
      <c r="B5905" s="4" t="n">
        <v>47281.06640625</v>
      </c>
    </row>
    <row r="5906" ht="15" customHeight="1" s="5">
      <c r="A5906" s="4" t="n">
        <v>1.37399566173553</v>
      </c>
      <c r="B5906" s="4" t="n">
        <v>47293.62890625</v>
      </c>
    </row>
    <row r="5907" ht="15" customHeight="1" s="5">
      <c r="A5907" s="4" t="n">
        <v>1.37639892101288</v>
      </c>
      <c r="B5907" s="4" t="n">
        <v>47306.84765625</v>
      </c>
    </row>
    <row r="5908" ht="15" customHeight="1" s="5">
      <c r="A5908" s="4" t="n">
        <v>1.37879455089569</v>
      </c>
      <c r="B5908" s="4" t="n">
        <v>47319.47265625</v>
      </c>
    </row>
    <row r="5909" ht="15" customHeight="1" s="5">
      <c r="A5909" s="4" t="n">
        <v>1.38119781017303</v>
      </c>
      <c r="B5909" s="4" t="n">
        <v>47332.12890625</v>
      </c>
    </row>
    <row r="5910" ht="15" customHeight="1" s="5">
      <c r="A5910" s="4" t="n">
        <v>1.38359344005585</v>
      </c>
      <c r="B5910" s="4" t="n">
        <v>47345.06640625</v>
      </c>
    </row>
    <row r="5911" ht="15" customHeight="1" s="5">
      <c r="A5911" s="4" t="n">
        <v>1.3871945142746</v>
      </c>
      <c r="B5911" s="4" t="n">
        <v>47357.44140625</v>
      </c>
    </row>
    <row r="5912" ht="15" customHeight="1" s="5">
      <c r="A5912" s="4" t="n">
        <v>1.38959777355194</v>
      </c>
      <c r="B5912" s="4" t="n">
        <v>47368.94140625</v>
      </c>
    </row>
    <row r="5913" ht="15" customHeight="1" s="5">
      <c r="A5913" s="4" t="n">
        <v>1.39199340343475</v>
      </c>
      <c r="B5913" s="4" t="n">
        <v>47380.62890625</v>
      </c>
    </row>
    <row r="5914" ht="15" customHeight="1" s="5">
      <c r="A5914" s="4" t="n">
        <v>1.3943966627121</v>
      </c>
      <c r="B5914" s="4" t="n">
        <v>47391.72265625</v>
      </c>
    </row>
    <row r="5915" ht="15" customHeight="1" s="5">
      <c r="A5915" s="4" t="n">
        <v>1.39679992198944</v>
      </c>
      <c r="B5915" s="4" t="n">
        <v>47401.94140625</v>
      </c>
    </row>
    <row r="5916" ht="15" customHeight="1" s="5">
      <c r="A5916" s="4" t="n">
        <v>1.39919555187225</v>
      </c>
      <c r="B5916" s="4" t="n">
        <v>47412.47265625</v>
      </c>
    </row>
    <row r="5917" ht="15" customHeight="1" s="5">
      <c r="A5917" s="4" t="n">
        <v>1.40278899669647</v>
      </c>
      <c r="B5917" s="4" t="n">
        <v>47423.06640625</v>
      </c>
    </row>
    <row r="5918" ht="15" customHeight="1" s="5">
      <c r="A5918" s="4" t="n">
        <v>1.40519988536835</v>
      </c>
      <c r="B5918" s="4" t="n">
        <v>47432.81640625</v>
      </c>
    </row>
    <row r="5919" ht="15" customHeight="1" s="5">
      <c r="A5919" s="4" t="n">
        <v>1.40879333019257</v>
      </c>
      <c r="B5919" s="4" t="n">
        <v>47442.59765625</v>
      </c>
    </row>
    <row r="5920" ht="15" customHeight="1" s="5">
      <c r="A5920" s="4" t="n">
        <v>1.41119658946991</v>
      </c>
      <c r="B5920" s="4" t="n">
        <v>47452.84765625</v>
      </c>
    </row>
    <row r="5921" ht="15" customHeight="1" s="5">
      <c r="A5921" s="4" t="n">
        <v>1.41359984874725</v>
      </c>
      <c r="B5921" s="4" t="n">
        <v>47462.78515625</v>
      </c>
    </row>
    <row r="5922" ht="15" customHeight="1" s="5">
      <c r="A5922" s="4" t="n">
        <v>1.41599547863007</v>
      </c>
      <c r="B5922" s="4" t="n">
        <v>47472.66015625</v>
      </c>
    </row>
    <row r="5923" ht="15" customHeight="1" s="5">
      <c r="A5923" s="4" t="n">
        <v>1.41958892345428</v>
      </c>
      <c r="B5923" s="4" t="n">
        <v>47483.25390625</v>
      </c>
    </row>
    <row r="5924" ht="15" customHeight="1" s="5">
      <c r="A5924" s="4" t="n">
        <v>1.42079782485962</v>
      </c>
      <c r="B5924" s="4" t="n">
        <v>47494.37890625</v>
      </c>
    </row>
    <row r="5925" ht="15" customHeight="1" s="5">
      <c r="A5925" s="4" t="n">
        <v>1.42319345474243</v>
      </c>
      <c r="B5925" s="4" t="n">
        <v>47505.28515625</v>
      </c>
    </row>
    <row r="5926" ht="15" customHeight="1" s="5">
      <c r="A5926" s="4" t="n">
        <v>1.42679452896118</v>
      </c>
      <c r="B5926" s="4" t="n">
        <v>47516.62890625</v>
      </c>
    </row>
    <row r="5927" ht="15" customHeight="1" s="5">
      <c r="A5927" s="4" t="n">
        <v>1.42919778823853</v>
      </c>
      <c r="B5927" s="4" t="n">
        <v>47528.31640625</v>
      </c>
    </row>
    <row r="5928" ht="15" customHeight="1" s="5">
      <c r="A5928" s="4" t="n">
        <v>1.43279886245728</v>
      </c>
      <c r="B5928" s="4" t="n">
        <v>47539.75390625</v>
      </c>
    </row>
    <row r="5929" ht="15" customHeight="1" s="5">
      <c r="A5929" s="4" t="n">
        <v>1.43639230728149</v>
      </c>
      <c r="B5929" s="4" t="n">
        <v>47550.75390625</v>
      </c>
    </row>
    <row r="5930" ht="15" customHeight="1" s="5">
      <c r="A5930" s="4" t="n">
        <v>1.43879556655884</v>
      </c>
      <c r="B5930" s="4" t="n">
        <v>47561.19140625</v>
      </c>
    </row>
    <row r="5931" ht="15" customHeight="1" s="5">
      <c r="A5931" s="4" t="n">
        <v>1.44119882583618</v>
      </c>
      <c r="B5931" s="4" t="n">
        <v>47570.66015625</v>
      </c>
    </row>
    <row r="5932" ht="15" customHeight="1" s="5">
      <c r="A5932" s="4" t="n">
        <v>1.44479990005493</v>
      </c>
      <c r="B5932" s="4" t="n">
        <v>47579.59765625</v>
      </c>
    </row>
    <row r="5933" ht="15" customHeight="1" s="5">
      <c r="A5933" s="4" t="n">
        <v>1.44719552993774</v>
      </c>
      <c r="B5933" s="4" t="n">
        <v>47589.00390625</v>
      </c>
    </row>
    <row r="5934" ht="15" customHeight="1" s="5">
      <c r="A5934" s="4" t="n">
        <v>1.45079660415649</v>
      </c>
      <c r="B5934" s="4" t="n">
        <v>47598.09765625</v>
      </c>
    </row>
    <row r="5935" ht="15" customHeight="1" s="5">
      <c r="A5935" s="4" t="n">
        <v>1.45439767837524</v>
      </c>
      <c r="B5935" s="4" t="n">
        <v>47607.69140625</v>
      </c>
    </row>
    <row r="5936" ht="15" customHeight="1" s="5">
      <c r="A5936" s="4" t="n">
        <v>1.45679557323456</v>
      </c>
      <c r="B5936" s="4" t="n">
        <v>47618.19140625</v>
      </c>
    </row>
    <row r="5937" ht="15" customHeight="1" s="5">
      <c r="A5937" s="4" t="n">
        <v>1.4591988325119</v>
      </c>
      <c r="B5937" s="4" t="n">
        <v>47629.50390625</v>
      </c>
    </row>
    <row r="5938" ht="15" customHeight="1" s="5">
      <c r="A5938" s="4" t="n">
        <v>1.46279227733612</v>
      </c>
      <c r="B5938" s="4" t="n">
        <v>47641.44140625</v>
      </c>
    </row>
    <row r="5939" ht="15" customHeight="1" s="5">
      <c r="A5939" s="4" t="n">
        <v>1.46639335155487</v>
      </c>
      <c r="B5939" s="4" t="n">
        <v>47654.87890625</v>
      </c>
    </row>
    <row r="5940" ht="15" customHeight="1" s="5">
      <c r="A5940" s="4" t="n">
        <v>1.46879661083221</v>
      </c>
      <c r="B5940" s="4" t="n">
        <v>47667.37890625</v>
      </c>
    </row>
    <row r="5941" ht="15" customHeight="1" s="5">
      <c r="A5941" s="4" t="n">
        <v>1.47119987010956</v>
      </c>
      <c r="B5941" s="4" t="n">
        <v>47679.37890625</v>
      </c>
    </row>
    <row r="5942" ht="15" customHeight="1" s="5">
      <c r="A5942" s="4" t="n">
        <v>1.47479331493378</v>
      </c>
      <c r="B5942" s="4" t="n">
        <v>47691.94140625</v>
      </c>
    </row>
    <row r="5943" ht="15" customHeight="1" s="5">
      <c r="A5943" s="4" t="n">
        <v>1.47719657421112</v>
      </c>
      <c r="B5943" s="4" t="n">
        <v>47704.03515625</v>
      </c>
    </row>
    <row r="5944" ht="15" customHeight="1" s="5">
      <c r="A5944" s="4" t="n">
        <v>1.48079764842987</v>
      </c>
      <c r="B5944" s="4" t="n">
        <v>47714.31640625</v>
      </c>
    </row>
    <row r="5945" ht="15" customHeight="1" s="5">
      <c r="A5945" s="4" t="n">
        <v>1.48439872264862</v>
      </c>
      <c r="B5945" s="4" t="n">
        <v>47724.59765625</v>
      </c>
    </row>
    <row r="5946" ht="15" customHeight="1" s="5">
      <c r="A5946" s="4" t="n">
        <v>1.48799979686737</v>
      </c>
      <c r="B5946" s="4" t="n">
        <v>47735.34765625</v>
      </c>
    </row>
    <row r="5947" ht="15" customHeight="1" s="5">
      <c r="A5947" s="4" t="n">
        <v>1.49159324169159</v>
      </c>
      <c r="B5947" s="4" t="n">
        <v>47746.53515625</v>
      </c>
    </row>
    <row r="5948" ht="15" customHeight="1" s="5">
      <c r="A5948" s="4" t="n">
        <v>1.49519431591034</v>
      </c>
      <c r="B5948" s="4" t="n">
        <v>47758.66015625</v>
      </c>
    </row>
    <row r="5949" ht="15" customHeight="1" s="5">
      <c r="A5949" s="4" t="n">
        <v>1.49759757518768</v>
      </c>
      <c r="B5949" s="4" t="n">
        <v>47770.81640625</v>
      </c>
    </row>
    <row r="5950" ht="15" customHeight="1" s="5">
      <c r="A5950" s="4" t="n">
        <v>1.50119864940643</v>
      </c>
      <c r="B5950" s="4" t="n">
        <v>47782.78515625</v>
      </c>
    </row>
    <row r="5951" ht="15" customHeight="1" s="5">
      <c r="A5951" s="4" t="n">
        <v>1.50479972362518</v>
      </c>
      <c r="B5951" s="4" t="n">
        <v>47795.94140625</v>
      </c>
    </row>
    <row r="5952" ht="15" customHeight="1" s="5">
      <c r="A5952" s="4" t="n">
        <v>1.507195353508</v>
      </c>
      <c r="B5952" s="4" t="n">
        <v>47809.81640625</v>
      </c>
    </row>
    <row r="5953" ht="15" customHeight="1" s="5">
      <c r="A5953" s="4" t="n">
        <v>1.51079642772675</v>
      </c>
      <c r="B5953" s="4" t="n">
        <v>47822.78515625</v>
      </c>
    </row>
    <row r="5954" ht="15" customHeight="1" s="5">
      <c r="A5954" s="4" t="n">
        <v>1.51558768749237</v>
      </c>
      <c r="B5954" s="4" t="n">
        <v>47834.84765625</v>
      </c>
    </row>
    <row r="5955" ht="15" customHeight="1" s="5">
      <c r="A5955" s="4" t="n">
        <v>1.51919639110565</v>
      </c>
      <c r="B5955" s="4" t="n">
        <v>47847.28515625</v>
      </c>
    </row>
    <row r="5956" ht="15" customHeight="1" s="5">
      <c r="A5956" s="4" t="n">
        <v>1.5227974653244</v>
      </c>
      <c r="B5956" s="4" t="n">
        <v>47859.84765625</v>
      </c>
    </row>
    <row r="5957" ht="15" customHeight="1" s="5">
      <c r="A5957" s="4" t="n">
        <v>1.52639091014862</v>
      </c>
      <c r="B5957" s="4" t="n">
        <v>47871.31640625</v>
      </c>
    </row>
    <row r="5958" ht="15" customHeight="1" s="5">
      <c r="A5958" s="4" t="n">
        <v>1.52999198436737</v>
      </c>
      <c r="B5958" s="4" t="n">
        <v>47881.06640625</v>
      </c>
    </row>
    <row r="5959" ht="15" customHeight="1" s="5">
      <c r="A5959" s="4" t="n">
        <v>1.53239524364471</v>
      </c>
      <c r="B5959" s="4" t="n">
        <v>47890.34765625</v>
      </c>
    </row>
    <row r="5960" ht="15" customHeight="1" s="5">
      <c r="A5960" s="4" t="n">
        <v>1.53599631786346</v>
      </c>
      <c r="B5960" s="4" t="n">
        <v>47900.34765625</v>
      </c>
    </row>
    <row r="5961" ht="15" customHeight="1" s="5">
      <c r="A5961" s="4" t="n">
        <v>1.53959739208221</v>
      </c>
      <c r="B5961" s="4" t="n">
        <v>47909.97265625</v>
      </c>
    </row>
    <row r="5962" ht="15" customHeight="1" s="5">
      <c r="A5962" s="4" t="n">
        <v>1.54438865184784</v>
      </c>
      <c r="B5962" s="4" t="n">
        <v>47918.81640625</v>
      </c>
    </row>
    <row r="5963" ht="15" customHeight="1" s="5">
      <c r="A5963" s="4" t="n">
        <v>1.54799735546112</v>
      </c>
      <c r="B5963" s="4" t="n">
        <v>47928.28515625</v>
      </c>
    </row>
    <row r="5964" ht="15" customHeight="1" s="5">
      <c r="A5964" s="4" t="n">
        <v>1.55278861522675</v>
      </c>
      <c r="B5964" s="4" t="n">
        <v>47939.34765625</v>
      </c>
    </row>
    <row r="5965" ht="15" customHeight="1" s="5">
      <c r="A5965" s="4" t="n">
        <v>1.5563896894455</v>
      </c>
      <c r="B5965" s="4" t="n">
        <v>47951.62890625</v>
      </c>
    </row>
    <row r="5966" ht="15" customHeight="1" s="5">
      <c r="A5966" s="4" t="n">
        <v>1.55879294872284</v>
      </c>
      <c r="B5966" s="4" t="n">
        <v>47963.72265625</v>
      </c>
    </row>
    <row r="5967" ht="15" customHeight="1" s="5">
      <c r="A5967" s="4" t="n">
        <v>1.56239402294159</v>
      </c>
      <c r="B5967" s="4" t="n">
        <v>47974.97265625</v>
      </c>
    </row>
    <row r="5968" ht="15" customHeight="1" s="5">
      <c r="A5968" s="4" t="n">
        <v>1.56599509716034</v>
      </c>
      <c r="B5968" s="4" t="n">
        <v>47986.50390625</v>
      </c>
    </row>
    <row r="5969" ht="15" customHeight="1" s="5">
      <c r="A5969" s="4" t="n">
        <v>1.56959617137909</v>
      </c>
      <c r="B5969" s="4" t="n">
        <v>47998.22265625</v>
      </c>
    </row>
    <row r="5970" ht="15" customHeight="1" s="5">
      <c r="A5970" s="4" t="n">
        <v>1.57438743114471</v>
      </c>
      <c r="B5970" s="4" t="n">
        <v>48007.69140625</v>
      </c>
    </row>
    <row r="5971" ht="15" customHeight="1" s="5">
      <c r="A5971" s="4" t="n">
        <v>1.5791939496994</v>
      </c>
      <c r="B5971" s="4" t="n">
        <v>48015.36328125</v>
      </c>
    </row>
    <row r="5972" ht="15" customHeight="1" s="5">
      <c r="A5972" s="4" t="n">
        <v>1.58279502391815</v>
      </c>
      <c r="B5972" s="4" t="n">
        <v>48023.67578125</v>
      </c>
    </row>
    <row r="5973" ht="15" customHeight="1" s="5">
      <c r="A5973" s="4" t="n">
        <v>1.5851982831955</v>
      </c>
      <c r="B5973" s="4" t="n">
        <v>48032.64453125</v>
      </c>
    </row>
    <row r="5974" ht="15" customHeight="1" s="5">
      <c r="A5974" s="4" t="n">
        <v>1.58998954296112</v>
      </c>
      <c r="B5974" s="4" t="n">
        <v>48041.92578125</v>
      </c>
    </row>
    <row r="5975" ht="15" customHeight="1" s="5">
      <c r="A5975" s="4" t="n">
        <v>1.5935982465744</v>
      </c>
      <c r="B5975" s="4" t="n">
        <v>48051.14453125</v>
      </c>
    </row>
    <row r="5976" ht="15" customHeight="1" s="5">
      <c r="A5976" s="4" t="n">
        <v>1.59838950634003</v>
      </c>
      <c r="B5976" s="4" t="n">
        <v>48061.33203125</v>
      </c>
    </row>
    <row r="5977" ht="15" customHeight="1" s="5">
      <c r="A5977" s="4" t="n">
        <v>1.60199820995331</v>
      </c>
      <c r="B5977" s="4" t="n">
        <v>48072.95703125</v>
      </c>
    </row>
    <row r="5978" ht="15" customHeight="1" s="5">
      <c r="A5978" s="4" t="n">
        <v>1.60678946971893</v>
      </c>
      <c r="B5978" s="4" t="n">
        <v>48085.36328125</v>
      </c>
    </row>
    <row r="5979" ht="15" customHeight="1" s="5">
      <c r="A5979" s="4" t="n">
        <v>1.61039817333221</v>
      </c>
      <c r="B5979" s="4" t="n">
        <v>48096.48828125</v>
      </c>
    </row>
    <row r="5980" ht="15" customHeight="1" s="5">
      <c r="A5980" s="4" t="n">
        <v>1.61399924755096</v>
      </c>
      <c r="B5980" s="4" t="n">
        <v>48107.55078125</v>
      </c>
    </row>
    <row r="5981" ht="15" customHeight="1" s="5">
      <c r="A5981" s="4" t="n">
        <v>1.61879050731659</v>
      </c>
      <c r="B5981" s="4" t="n">
        <v>48119.61328125</v>
      </c>
    </row>
    <row r="5982" ht="15" customHeight="1" s="5">
      <c r="A5982" s="4" t="n">
        <v>1.62359702587128</v>
      </c>
      <c r="B5982" s="4" t="n">
        <v>48131.45703125</v>
      </c>
    </row>
    <row r="5983" ht="15" customHeight="1" s="5">
      <c r="A5983" s="4" t="n">
        <v>1.6271904706955</v>
      </c>
      <c r="B5983" s="4" t="n">
        <v>48141.01953125</v>
      </c>
    </row>
    <row r="5984" ht="15" customHeight="1" s="5">
      <c r="A5984" s="4" t="n">
        <v>1.63199698925018</v>
      </c>
      <c r="B5984" s="4" t="n">
        <v>48150.45703125</v>
      </c>
    </row>
    <row r="5985" ht="15" customHeight="1" s="5">
      <c r="A5985" s="4" t="n">
        <v>1.6355904340744</v>
      </c>
      <c r="B5985" s="4" t="n">
        <v>48161.30078125</v>
      </c>
    </row>
    <row r="5986" ht="15" customHeight="1" s="5">
      <c r="A5986" s="4" t="n">
        <v>1.64039695262909</v>
      </c>
      <c r="B5986" s="4" t="n">
        <v>48172.36328125</v>
      </c>
    </row>
    <row r="5987" ht="15" customHeight="1" s="5">
      <c r="A5987" s="4" t="n">
        <v>1.64519584178925</v>
      </c>
      <c r="B5987" s="4" t="n">
        <v>48182.33203125</v>
      </c>
    </row>
    <row r="5988" ht="15" customHeight="1" s="5">
      <c r="A5988" s="4" t="n">
        <v>1.6499947309494</v>
      </c>
      <c r="B5988" s="4" t="n">
        <v>48193.14453125</v>
      </c>
    </row>
    <row r="5989" ht="15" customHeight="1" s="5">
      <c r="A5989" s="4" t="n">
        <v>1.65359580516815</v>
      </c>
      <c r="B5989" s="4" t="n">
        <v>48206.23828125</v>
      </c>
    </row>
    <row r="5990" ht="15" customHeight="1" s="5">
      <c r="A5990" s="4" t="n">
        <v>1.65838706493378</v>
      </c>
      <c r="B5990" s="4" t="n">
        <v>48219.64453125</v>
      </c>
    </row>
    <row r="5991" ht="15" customHeight="1" s="5">
      <c r="A5991" s="4" t="n">
        <v>1.66198813915253</v>
      </c>
      <c r="B5991" s="4" t="n">
        <v>48230.98828125</v>
      </c>
    </row>
    <row r="5992" ht="15" customHeight="1" s="5">
      <c r="A5992" s="4" t="n">
        <v>1.66679465770721</v>
      </c>
      <c r="B5992" s="4" t="n">
        <v>48242.42578125</v>
      </c>
    </row>
    <row r="5993" ht="15" customHeight="1" s="5">
      <c r="A5993" s="4" t="n">
        <v>1.67279136180878</v>
      </c>
      <c r="B5993" s="4" t="n">
        <v>48254.58203125</v>
      </c>
    </row>
    <row r="5994" ht="15" customHeight="1" s="5">
      <c r="A5994" s="4" t="n">
        <v>1.67759788036346</v>
      </c>
      <c r="B5994" s="4" t="n">
        <v>48264.76953125</v>
      </c>
    </row>
    <row r="5995" ht="15" customHeight="1" s="5">
      <c r="A5995" s="4" t="n">
        <v>1.68238914012909</v>
      </c>
      <c r="B5995" s="4" t="n">
        <v>48272.53515625</v>
      </c>
    </row>
    <row r="5996" ht="15" customHeight="1" s="5">
      <c r="A5996" s="4" t="n">
        <v>1.68719565868378</v>
      </c>
      <c r="B5996" s="4" t="n">
        <v>48280.36328125</v>
      </c>
    </row>
    <row r="5997" ht="15" customHeight="1" s="5">
      <c r="A5997" s="4" t="n">
        <v>1.690789103508</v>
      </c>
      <c r="B5997" s="4" t="n">
        <v>48289.39453125</v>
      </c>
    </row>
    <row r="5998" ht="15" customHeight="1" s="5">
      <c r="A5998" s="4" t="n">
        <v>1.69559562206268</v>
      </c>
      <c r="B5998" s="4" t="n">
        <v>48297.92578125</v>
      </c>
    </row>
    <row r="5999" ht="15" customHeight="1" s="5">
      <c r="A5999" s="4" t="n">
        <v>1.70038688182831</v>
      </c>
      <c r="B5999" s="4" t="n">
        <v>48305.45703125</v>
      </c>
    </row>
    <row r="6000" ht="15" customHeight="1" s="5">
      <c r="A6000" s="4" t="n">
        <v>1.705193400383</v>
      </c>
      <c r="B6000" s="4" t="n">
        <v>48314.64453125</v>
      </c>
    </row>
    <row r="6001" ht="15" customHeight="1" s="5">
      <c r="A6001" s="4" t="n">
        <v>1.71119010448456</v>
      </c>
      <c r="B6001" s="4" t="n">
        <v>48325.92578125</v>
      </c>
    </row>
    <row r="6002" ht="15" customHeight="1" s="5">
      <c r="A6002" s="4" t="n">
        <v>1.71479117870331</v>
      </c>
      <c r="B6002" s="4" t="n">
        <v>48336.23828125</v>
      </c>
    </row>
    <row r="6003" ht="15" customHeight="1" s="5">
      <c r="A6003" s="4" t="n">
        <v>1.719597697258</v>
      </c>
      <c r="B6003" s="4" t="n">
        <v>48345.42578125</v>
      </c>
    </row>
    <row r="6004" ht="15" customHeight="1" s="5">
      <c r="A6004" s="4" t="n">
        <v>1.72559440135956</v>
      </c>
      <c r="B6004" s="4" t="n">
        <v>48355.48828125</v>
      </c>
    </row>
    <row r="6005" ht="15" customHeight="1" s="5">
      <c r="A6005" s="4" t="n">
        <v>1.72919547557831</v>
      </c>
      <c r="B6005" s="4" t="n">
        <v>48365.61328125</v>
      </c>
    </row>
    <row r="6006" ht="15" customHeight="1" s="5">
      <c r="A6006" s="4" t="n">
        <v>1.73399436473846</v>
      </c>
      <c r="B6006" s="4" t="n">
        <v>48373.16015625</v>
      </c>
    </row>
    <row r="6007" ht="15" customHeight="1" s="5">
      <c r="A6007" s="4" t="n">
        <v>1.73999106884003</v>
      </c>
      <c r="B6007" s="4" t="n">
        <v>48379.30078125</v>
      </c>
    </row>
    <row r="6008" ht="15" customHeight="1" s="5">
      <c r="A6008" s="4" t="n">
        <v>1.74598777294159</v>
      </c>
      <c r="B6008" s="4" t="n">
        <v>48386.36328125</v>
      </c>
    </row>
    <row r="6009" ht="15" customHeight="1" s="5">
      <c r="A6009" s="4" t="n">
        <v>1.75079429149628</v>
      </c>
      <c r="B6009" s="4" t="n">
        <v>48394.14453125</v>
      </c>
    </row>
    <row r="6010" ht="15" customHeight="1" s="5">
      <c r="A6010" s="4" t="n">
        <v>1.7555855512619</v>
      </c>
      <c r="B6010" s="4" t="n">
        <v>48401.09765625</v>
      </c>
    </row>
    <row r="6011" ht="15" customHeight="1" s="5">
      <c r="A6011" s="4" t="n">
        <v>1.76039206981659</v>
      </c>
      <c r="B6011" s="4" t="n">
        <v>48409.03515625</v>
      </c>
    </row>
    <row r="6012" ht="15" customHeight="1" s="5">
      <c r="A6012" s="4" t="n">
        <v>1.76519858837128</v>
      </c>
      <c r="B6012" s="4" t="n">
        <v>48420.12890625</v>
      </c>
    </row>
    <row r="6013" ht="15" customHeight="1" s="5">
      <c r="A6013" s="4" t="n">
        <v>1.7687920331955</v>
      </c>
      <c r="B6013" s="4" t="n">
        <v>48431.87890625</v>
      </c>
    </row>
    <row r="6014" ht="15" customHeight="1" s="5">
      <c r="A6014" s="4" t="n">
        <v>1.77478873729706</v>
      </c>
      <c r="B6014" s="4" t="n">
        <v>48441.94140625</v>
      </c>
    </row>
    <row r="6015" ht="15" customHeight="1" s="5">
      <c r="A6015" s="4" t="n">
        <v>1.78078544139862</v>
      </c>
      <c r="B6015" s="4" t="n">
        <v>48452.41015625</v>
      </c>
    </row>
    <row r="6016" ht="15" customHeight="1" s="5">
      <c r="A6016" s="4" t="n">
        <v>1.78679740428925</v>
      </c>
      <c r="B6016" s="4" t="n">
        <v>48464.00390625</v>
      </c>
    </row>
    <row r="6017" ht="15" customHeight="1" s="5">
      <c r="A6017" s="4" t="n">
        <v>1.79279410839081</v>
      </c>
      <c r="B6017" s="4" t="n">
        <v>48473.31640625</v>
      </c>
    </row>
    <row r="6018" ht="15" customHeight="1" s="5">
      <c r="A6018" s="4" t="n">
        <v>1.79758536815643</v>
      </c>
      <c r="B6018" s="4" t="n">
        <v>48481.09765625</v>
      </c>
    </row>
    <row r="6019" ht="15" customHeight="1" s="5">
      <c r="A6019" s="4" t="n">
        <v>1.80239188671112</v>
      </c>
      <c r="B6019" s="4" t="n">
        <v>48490.72265625</v>
      </c>
    </row>
    <row r="6020" ht="15" customHeight="1" s="5">
      <c r="A6020" s="4" t="n">
        <v>1.80719840526581</v>
      </c>
      <c r="B6020" s="4" t="n">
        <v>48501.37890625</v>
      </c>
    </row>
    <row r="6021" ht="15" customHeight="1" s="5">
      <c r="A6021" s="4" t="n">
        <v>1.81319510936737</v>
      </c>
      <c r="B6021" s="4" t="n">
        <v>48510.37890625</v>
      </c>
    </row>
    <row r="6022" ht="15" customHeight="1" s="5">
      <c r="A6022" s="4" t="n">
        <v>1.81919181346893</v>
      </c>
      <c r="B6022" s="4" t="n">
        <v>48520.25390625</v>
      </c>
    </row>
    <row r="6023" ht="15" customHeight="1" s="5">
      <c r="A6023" s="4" t="n">
        <v>1.82399833202362</v>
      </c>
      <c r="B6023" s="4" t="n">
        <v>48532.28515625</v>
      </c>
    </row>
    <row r="6024" ht="15" customHeight="1" s="5">
      <c r="A6024" s="4" t="n">
        <v>1.82999503612518</v>
      </c>
      <c r="B6024" s="4" t="n">
        <v>48544.22265625</v>
      </c>
    </row>
    <row r="6025" ht="15" customHeight="1" s="5">
      <c r="A6025" s="4" t="n">
        <v>1.83599174022675</v>
      </c>
      <c r="B6025" s="4" t="n">
        <v>48553.72265625</v>
      </c>
    </row>
    <row r="6026" ht="15" customHeight="1" s="5">
      <c r="A6026" s="4" t="n">
        <v>1.84198844432831</v>
      </c>
      <c r="B6026" s="4" t="n">
        <v>48564.69140625</v>
      </c>
    </row>
    <row r="6027" ht="15" customHeight="1" s="5">
      <c r="A6027" s="4" t="n">
        <v>1.846794962883</v>
      </c>
      <c r="B6027" s="4" t="n">
        <v>48575.62890625</v>
      </c>
    </row>
    <row r="6028" ht="15" customHeight="1" s="5">
      <c r="A6028" s="4" t="n">
        <v>1.8539971113205</v>
      </c>
      <c r="B6028" s="4" t="n">
        <v>48583.00390625</v>
      </c>
    </row>
    <row r="6029" ht="15" customHeight="1" s="5">
      <c r="A6029" s="4" t="n">
        <v>1.85999381542206</v>
      </c>
      <c r="B6029" s="4" t="n">
        <v>48588.80078125</v>
      </c>
    </row>
    <row r="6030" ht="15" customHeight="1" s="5">
      <c r="A6030" s="4" t="n">
        <v>1.86599051952362</v>
      </c>
      <c r="B6030" s="4" t="n">
        <v>48596.30078125</v>
      </c>
    </row>
    <row r="6031" ht="15" customHeight="1" s="5">
      <c r="A6031" s="4" t="n">
        <v>1.87079703807831</v>
      </c>
      <c r="B6031" s="4" t="n">
        <v>48603.01953125</v>
      </c>
    </row>
    <row r="6032" ht="15" customHeight="1" s="5">
      <c r="A6032" s="4" t="n">
        <v>1.87558829784393</v>
      </c>
      <c r="B6032" s="4" t="n">
        <v>48608.42578125</v>
      </c>
    </row>
    <row r="6033" ht="15" customHeight="1" s="5">
      <c r="A6033" s="4" t="n">
        <v>1.88279044628143</v>
      </c>
      <c r="B6033" s="4" t="n">
        <v>48617.05078125</v>
      </c>
    </row>
    <row r="6034" ht="15" customHeight="1" s="5">
      <c r="A6034" s="4" t="n">
        <v>1.88999259471893</v>
      </c>
      <c r="B6034" s="4" t="n">
        <v>48628.14453125</v>
      </c>
    </row>
    <row r="6035" ht="15" customHeight="1" s="5">
      <c r="A6035" s="4" t="n">
        <v>1.8959892988205</v>
      </c>
      <c r="B6035" s="4" t="n">
        <v>48637.17578125</v>
      </c>
    </row>
    <row r="6036" ht="15" customHeight="1" s="5">
      <c r="A6036" s="4" t="n">
        <v>1.90198600292206</v>
      </c>
      <c r="B6036" s="4" t="n">
        <v>48645.64453125</v>
      </c>
    </row>
    <row r="6037" ht="15" customHeight="1" s="5">
      <c r="A6037" s="4" t="n">
        <v>1.90679252147675</v>
      </c>
      <c r="B6037" s="4" t="n">
        <v>48654.92578125</v>
      </c>
    </row>
    <row r="6038" ht="15" customHeight="1" s="5">
      <c r="A6038" s="4" t="n">
        <v>1.91278922557831</v>
      </c>
      <c r="B6038" s="4" t="n">
        <v>48661.91015625</v>
      </c>
    </row>
    <row r="6039" ht="15" customHeight="1" s="5">
      <c r="A6039" s="4" t="n">
        <v>1.91878592967987</v>
      </c>
      <c r="B6039" s="4" t="n">
        <v>48665.77734375</v>
      </c>
    </row>
    <row r="6040" ht="15" customHeight="1" s="5">
      <c r="A6040" s="4" t="n">
        <v>1.92717826366425</v>
      </c>
      <c r="B6040" s="4" t="n">
        <v>48671.46484375</v>
      </c>
    </row>
    <row r="6041" ht="15" customHeight="1" s="5">
      <c r="A6041" s="4" t="n">
        <v>1.93319022655487</v>
      </c>
      <c r="B6041" s="4" t="n">
        <v>48678.69921875</v>
      </c>
    </row>
    <row r="6042" ht="15" customHeight="1" s="5">
      <c r="A6042" s="4" t="n">
        <v>1.93918693065643</v>
      </c>
      <c r="B6042" s="4" t="n">
        <v>48684.79296875</v>
      </c>
    </row>
    <row r="6043" ht="15" customHeight="1" s="5">
      <c r="A6043" s="4" t="n">
        <v>1.94519889354706</v>
      </c>
      <c r="B6043" s="4" t="n">
        <v>48692.26171875</v>
      </c>
    </row>
    <row r="6044" ht="15" customHeight="1" s="5">
      <c r="A6044" s="4" t="n">
        <v>1.94999015331268</v>
      </c>
      <c r="B6044" s="4" t="n">
        <v>48702.60546875</v>
      </c>
    </row>
    <row r="6045" ht="15" customHeight="1" s="5">
      <c r="A6045" s="4" t="n">
        <v>1.95719230175018</v>
      </c>
      <c r="B6045" s="4" t="n">
        <v>48712.10546875</v>
      </c>
    </row>
    <row r="6046" ht="15" customHeight="1" s="5">
      <c r="A6046" s="4" t="n">
        <v>1.96439445018768</v>
      </c>
      <c r="B6046" s="4" t="n">
        <v>48719.87109375</v>
      </c>
    </row>
    <row r="6047" ht="15" customHeight="1" s="5">
      <c r="A6047" s="4" t="n">
        <v>1.97159659862518</v>
      </c>
      <c r="B6047" s="4" t="n">
        <v>48729.49609375</v>
      </c>
    </row>
    <row r="6048" ht="15" customHeight="1" s="5">
      <c r="A6048" s="4" t="n">
        <v>1.97759330272675</v>
      </c>
      <c r="B6048" s="4" t="n">
        <v>48738.90234375</v>
      </c>
    </row>
    <row r="6049" ht="15" customHeight="1" s="5">
      <c r="A6049" s="4" t="n">
        <v>1.98479545116425</v>
      </c>
      <c r="B6049" s="4" t="n">
        <v>48745.44921875</v>
      </c>
    </row>
    <row r="6050" ht="15" customHeight="1" s="5">
      <c r="A6050" s="4" t="n">
        <v>1.99079215526581</v>
      </c>
      <c r="B6050" s="4" t="n">
        <v>48753.08984375</v>
      </c>
    </row>
    <row r="6051" ht="15" customHeight="1" s="5">
      <c r="A6051" s="4" t="n">
        <v>1.99678885936737</v>
      </c>
      <c r="B6051" s="4" t="n">
        <v>48762.49609375</v>
      </c>
    </row>
    <row r="6052" ht="15" customHeight="1" s="5">
      <c r="A6052" s="4" t="n">
        <v>2.00399112701416</v>
      </c>
      <c r="B6052" s="4" t="n">
        <v>48770.46484375</v>
      </c>
    </row>
    <row r="6053" ht="15" customHeight="1" s="5">
      <c r="A6053" s="4" t="n">
        <v>2.01119327545166</v>
      </c>
      <c r="B6053" s="4" t="n">
        <v>48778.33984375</v>
      </c>
    </row>
    <row r="6054" ht="15" customHeight="1" s="5">
      <c r="A6054" s="4" t="n">
        <v>2.01718997955322</v>
      </c>
      <c r="B6054" s="4" t="n">
        <v>48789.93359375</v>
      </c>
    </row>
    <row r="6055" ht="15" customHeight="1" s="5">
      <c r="A6055" s="4" t="n">
        <v>2.02439212799072</v>
      </c>
      <c r="B6055" s="4" t="n">
        <v>48799.68359375</v>
      </c>
    </row>
    <row r="6056" ht="15" customHeight="1" s="5">
      <c r="A6056" s="4" t="n">
        <v>2.0315957069397</v>
      </c>
      <c r="B6056" s="4" t="n">
        <v>48807.71875</v>
      </c>
    </row>
    <row r="6057" ht="15" customHeight="1" s="5">
      <c r="A6057" s="4" t="n">
        <v>2.0387978553772</v>
      </c>
      <c r="B6057" s="4" t="n">
        <v>48817.15625</v>
      </c>
    </row>
    <row r="6058" ht="15" customHeight="1" s="5">
      <c r="A6058" s="4" t="n">
        <v>2.0460000038147</v>
      </c>
      <c r="B6058" s="4" t="n">
        <v>48825.09375</v>
      </c>
    </row>
    <row r="6059" ht="15" customHeight="1" s="5">
      <c r="A6059" s="4" t="n">
        <v>2.05437707901001</v>
      </c>
      <c r="B6059" s="4" t="n">
        <v>48828.671875</v>
      </c>
    </row>
    <row r="6060" ht="15" customHeight="1" s="5">
      <c r="A6060" s="4" t="n">
        <v>2.06157922744751</v>
      </c>
      <c r="B6060" s="4" t="n">
        <v>48833.125</v>
      </c>
    </row>
    <row r="6061" ht="15" customHeight="1" s="5">
      <c r="A6061" s="4" t="n">
        <v>2.06759119033813</v>
      </c>
      <c r="B6061" s="4" t="n">
        <v>48838.53125</v>
      </c>
    </row>
    <row r="6062" ht="15" customHeight="1" s="5">
      <c r="A6062" s="4" t="n">
        <v>2.07479333877563</v>
      </c>
      <c r="B6062" s="4" t="n">
        <v>48841.5</v>
      </c>
    </row>
    <row r="6063" ht="15" customHeight="1" s="5">
      <c r="A6063" s="4" t="n">
        <v>2.08199548721313</v>
      </c>
      <c r="B6063" s="4" t="n">
        <v>48846.625</v>
      </c>
    </row>
    <row r="6064" ht="15" customHeight="1" s="5">
      <c r="A6064" s="4" t="n">
        <v>2.08919763565063</v>
      </c>
      <c r="B6064" s="4" t="n">
        <v>48854.75</v>
      </c>
    </row>
    <row r="6065" ht="15" customHeight="1" s="5">
      <c r="A6065" s="4" t="n">
        <v>2.09639978408813</v>
      </c>
      <c r="B6065" s="4" t="n">
        <v>48861.953125</v>
      </c>
    </row>
    <row r="6066" ht="15" customHeight="1" s="5">
      <c r="A6066" s="4" t="n">
        <v>2.10477685928345</v>
      </c>
      <c r="B6066" s="4" t="n">
        <v>48868.1875</v>
      </c>
    </row>
    <row r="6067" ht="15" customHeight="1" s="5">
      <c r="A6067" s="4" t="n">
        <v>2.11199426651001</v>
      </c>
      <c r="B6067" s="4" t="n">
        <v>48876.0625</v>
      </c>
    </row>
    <row r="6068" ht="15" customHeight="1" s="5">
      <c r="A6068" s="4" t="n">
        <v>2.11919641494751</v>
      </c>
      <c r="B6068" s="4" t="n">
        <v>48880.875</v>
      </c>
    </row>
    <row r="6069" ht="15" customHeight="1" s="5">
      <c r="A6069" s="4" t="n">
        <v>2.12877893447876</v>
      </c>
      <c r="B6069" s="4" t="n">
        <v>48883.421875</v>
      </c>
    </row>
    <row r="6070" ht="15" customHeight="1" s="5">
      <c r="A6070" s="4" t="n">
        <v>2.13479089736938</v>
      </c>
      <c r="B6070" s="4" t="n">
        <v>48887.3984375</v>
      </c>
    </row>
    <row r="6071" ht="15" customHeight="1" s="5">
      <c r="A6071" s="4" t="n">
        <v>2.14199304580688</v>
      </c>
      <c r="B6071" s="4" t="n">
        <v>48891.8203125</v>
      </c>
    </row>
    <row r="6072" ht="15" customHeight="1" s="5">
      <c r="A6072" s="4" t="n">
        <v>2.14919519424438</v>
      </c>
      <c r="B6072" s="4" t="n">
        <v>48895.7890625</v>
      </c>
    </row>
    <row r="6073" ht="15" customHeight="1" s="5">
      <c r="A6073" s="4" t="n">
        <v>2.15639734268188</v>
      </c>
      <c r="B6073" s="4" t="n">
        <v>48903.6171875</v>
      </c>
    </row>
    <row r="6074" ht="15" customHeight="1" s="5">
      <c r="A6074" s="4" t="n">
        <v>2.16478967666626</v>
      </c>
      <c r="B6074" s="4" t="n">
        <v>48912.7734375</v>
      </c>
    </row>
    <row r="6075" ht="15" customHeight="1" s="5">
      <c r="A6075" s="4" t="n">
        <v>2.17318201065063</v>
      </c>
      <c r="B6075" s="4" t="n">
        <v>48919.8984375</v>
      </c>
    </row>
    <row r="6076" ht="15" customHeight="1" s="5">
      <c r="A6076" s="4" t="n">
        <v>2.18158960342407</v>
      </c>
      <c r="B6076" s="4" t="n">
        <v>48927.3515625</v>
      </c>
    </row>
    <row r="6077" ht="15" customHeight="1" s="5">
      <c r="A6077" s="4" t="n">
        <v>2.18879175186157</v>
      </c>
      <c r="B6077" s="4" t="n">
        <v>48934.5078125</v>
      </c>
    </row>
    <row r="6078" ht="15" customHeight="1" s="5">
      <c r="A6078" s="4" t="n">
        <v>2.19599390029907</v>
      </c>
      <c r="B6078" s="4" t="n">
        <v>48938.796875</v>
      </c>
    </row>
    <row r="6079" ht="15" customHeight="1" s="5">
      <c r="A6079" s="4" t="n">
        <v>2.20438623428345</v>
      </c>
      <c r="B6079" s="4" t="n">
        <v>48943.71875</v>
      </c>
    </row>
    <row r="6080" ht="15" customHeight="1" s="5">
      <c r="A6080" s="4" t="n">
        <v>2.21158838272095</v>
      </c>
      <c r="B6080" s="4" t="n">
        <v>48950.96875</v>
      </c>
    </row>
    <row r="6081" ht="15" customHeight="1" s="5">
      <c r="A6081" s="4" t="n">
        <v>2.2211709022522</v>
      </c>
      <c r="B6081" s="4" t="n">
        <v>48956.5</v>
      </c>
    </row>
    <row r="6082" ht="15" customHeight="1" s="5">
      <c r="A6082" s="4" t="n">
        <v>2.22838830947876</v>
      </c>
      <c r="B6082" s="4" t="n">
        <v>48963.5</v>
      </c>
    </row>
    <row r="6083" ht="15" customHeight="1" s="5">
      <c r="A6083" s="4" t="n">
        <v>2.23797082901001</v>
      </c>
      <c r="B6083" s="4" t="n">
        <v>48972.3125</v>
      </c>
    </row>
    <row r="6084" ht="15" customHeight="1" s="5">
      <c r="A6084" s="4" t="n">
        <v>2.24518823623657</v>
      </c>
      <c r="B6084" s="4" t="n">
        <v>48978.75</v>
      </c>
    </row>
    <row r="6085" ht="15" customHeight="1" s="5">
      <c r="A6085" s="4" t="n">
        <v>2.25359582901001</v>
      </c>
      <c r="B6085" s="4" t="n">
        <v>48984.640625</v>
      </c>
    </row>
    <row r="6086" ht="15" customHeight="1" s="5">
      <c r="A6086" s="4" t="n">
        <v>2.26198816299438</v>
      </c>
      <c r="B6086" s="4" t="n">
        <v>48992.203125</v>
      </c>
    </row>
    <row r="6087" ht="15" customHeight="1" s="5">
      <c r="A6087" s="4" t="n">
        <v>2.27157068252563</v>
      </c>
      <c r="B6087" s="4" t="n">
        <v>48996.453125</v>
      </c>
    </row>
    <row r="6088" ht="15" customHeight="1" s="5">
      <c r="A6088" s="4" t="n">
        <v>2.2787880897522</v>
      </c>
      <c r="B6088" s="4" t="n">
        <v>48999.5</v>
      </c>
    </row>
    <row r="6089" ht="15" customHeight="1" s="5">
      <c r="A6089" s="4" t="n">
        <v>2.28719568252563</v>
      </c>
      <c r="B6089" s="4" t="n">
        <v>49004.21875</v>
      </c>
    </row>
    <row r="6090" ht="15" customHeight="1" s="5">
      <c r="A6090" s="4" t="n">
        <v>2.29558801651001</v>
      </c>
      <c r="B6090" s="4" t="n">
        <v>49007.265625</v>
      </c>
    </row>
    <row r="6091" ht="15" customHeight="1" s="5">
      <c r="A6091" s="4" t="n">
        <v>2.30517053604126</v>
      </c>
      <c r="B6091" s="4" t="n">
        <v>49010.375</v>
      </c>
    </row>
    <row r="6092" ht="15" customHeight="1" s="5">
      <c r="A6092" s="4" t="n">
        <v>2.3135781288147</v>
      </c>
      <c r="B6092" s="4" t="n">
        <v>49017.296875</v>
      </c>
    </row>
    <row r="6093" ht="15" customHeight="1" s="5">
      <c r="A6093" s="4" t="n">
        <v>2.32198572158813</v>
      </c>
      <c r="B6093" s="4" t="n">
        <v>49023.09375</v>
      </c>
    </row>
    <row r="6094" ht="15" customHeight="1" s="5">
      <c r="A6094" s="4" t="n">
        <v>2.33159875869751</v>
      </c>
      <c r="B6094" s="4" t="n">
        <v>49028.5625</v>
      </c>
    </row>
    <row r="6095" ht="15" customHeight="1" s="5">
      <c r="A6095" s="4" t="n">
        <v>2.33999109268188</v>
      </c>
      <c r="B6095" s="4" t="n">
        <v>49034.40625</v>
      </c>
    </row>
    <row r="6096" ht="15" customHeight="1" s="5">
      <c r="A6096" s="4" t="n">
        <v>2.34838342666626</v>
      </c>
      <c r="B6096" s="4" t="n">
        <v>49037.8359375</v>
      </c>
    </row>
    <row r="6097" ht="15" customHeight="1" s="5">
      <c r="A6097" s="4" t="n">
        <v>2.3567910194397</v>
      </c>
      <c r="B6097" s="4" t="n">
        <v>49038.71484375</v>
      </c>
    </row>
    <row r="6098" ht="15" customHeight="1" s="5">
      <c r="A6098" s="4" t="n">
        <v>2.36637353897095</v>
      </c>
      <c r="B6098" s="4" t="n">
        <v>49041.98046875</v>
      </c>
    </row>
    <row r="6099" ht="15" customHeight="1" s="5">
      <c r="A6099" s="4" t="n">
        <v>2.37478113174438</v>
      </c>
      <c r="B6099" s="4" t="n">
        <v>49043.8984375</v>
      </c>
    </row>
    <row r="6100" ht="15" customHeight="1" s="5">
      <c r="A6100" s="4" t="n">
        <v>2.38439416885376</v>
      </c>
      <c r="B6100" s="4" t="n">
        <v>49047.515625</v>
      </c>
    </row>
    <row r="6101" ht="15" customHeight="1" s="5">
      <c r="A6101" s="4" t="n">
        <v>2.39397668838501</v>
      </c>
      <c r="B6101" s="4" t="n">
        <v>49053.984375</v>
      </c>
    </row>
    <row r="6102" ht="15" customHeight="1" s="5">
      <c r="A6102" s="4" t="n">
        <v>2.40239953994751</v>
      </c>
      <c r="B6102" s="4" t="n">
        <v>49060.453125</v>
      </c>
    </row>
    <row r="6103" ht="15" customHeight="1" s="5">
      <c r="A6103" s="4" t="n">
        <v>2.41198205947876</v>
      </c>
      <c r="B6103" s="4" t="n">
        <v>49065.578125</v>
      </c>
    </row>
    <row r="6104" ht="15" customHeight="1" s="5">
      <c r="A6104" s="4" t="n">
        <v>2.42159509658813</v>
      </c>
      <c r="B6104" s="4" t="n">
        <v>49072.0625</v>
      </c>
    </row>
    <row r="6105" ht="15" customHeight="1" s="5">
      <c r="A6105" s="4" t="n">
        <v>2.42998743057251</v>
      </c>
      <c r="B6105" s="4" t="n">
        <v>49075.4609375</v>
      </c>
    </row>
    <row r="6106" ht="15" customHeight="1" s="5">
      <c r="A6106" s="4" t="n">
        <v>2.43956995010376</v>
      </c>
      <c r="B6106" s="4" t="n">
        <v>49078.6953125</v>
      </c>
    </row>
    <row r="6107" ht="15" customHeight="1" s="5">
      <c r="A6107" s="4" t="n">
        <v>2.44799280166626</v>
      </c>
      <c r="B6107" s="4" t="n">
        <v>49083.2421875</v>
      </c>
    </row>
    <row r="6108" ht="15" customHeight="1" s="5">
      <c r="A6108" s="4" t="n">
        <v>2.45879602432251</v>
      </c>
      <c r="B6108" s="4" t="n">
        <v>49087.53125</v>
      </c>
    </row>
    <row r="6109" ht="15" customHeight="1" s="5">
      <c r="A6109" s="4" t="n">
        <v>2.46837854385376</v>
      </c>
      <c r="B6109" s="4" t="n">
        <v>49092.84375</v>
      </c>
    </row>
    <row r="6110" ht="15" customHeight="1" s="5">
      <c r="A6110" s="4" t="n">
        <v>2.47799158096313</v>
      </c>
      <c r="B6110" s="4" t="n">
        <v>49100.1875</v>
      </c>
    </row>
    <row r="6111" ht="15" customHeight="1" s="5">
      <c r="A6111" s="4" t="n">
        <v>2.48757410049438</v>
      </c>
      <c r="B6111" s="4" t="n">
        <v>49104.9375</v>
      </c>
    </row>
    <row r="6112" ht="15" customHeight="1" s="5">
      <c r="A6112" s="4" t="n">
        <v>2.49718713760376</v>
      </c>
      <c r="B6112" s="4" t="n">
        <v>49109.25</v>
      </c>
    </row>
    <row r="6113" ht="15" customHeight="1" s="5">
      <c r="A6113" s="4" t="n">
        <v>2.50799036026001</v>
      </c>
      <c r="B6113" s="4" t="n">
        <v>49112.8359375</v>
      </c>
    </row>
    <row r="6114" ht="15" customHeight="1" s="5">
      <c r="A6114" s="4" t="n">
        <v>2.51757287979126</v>
      </c>
      <c r="B6114" s="4" t="n">
        <v>49113.4921875</v>
      </c>
    </row>
    <row r="6115" ht="15" customHeight="1" s="5">
      <c r="A6115" s="4" t="n">
        <v>2.52718591690063</v>
      </c>
      <c r="B6115" s="4" t="n">
        <v>49114.69140625</v>
      </c>
    </row>
    <row r="6116" ht="15" customHeight="1" s="5">
      <c r="A6116" s="4" t="n">
        <v>2.53679895401001</v>
      </c>
      <c r="B6116" s="4" t="n">
        <v>49116.1171875</v>
      </c>
    </row>
    <row r="6117" ht="15" customHeight="1" s="5">
      <c r="A6117" s="4" t="n">
        <v>2.54638147354126</v>
      </c>
      <c r="B6117" s="4" t="n">
        <v>49116.546875</v>
      </c>
    </row>
    <row r="6118" ht="15" customHeight="1" s="5">
      <c r="A6118" s="4" t="n">
        <v>2.55599451065063</v>
      </c>
      <c r="B6118" s="4" t="n">
        <v>49118.9609375</v>
      </c>
    </row>
    <row r="6119" ht="15" customHeight="1" s="5">
      <c r="A6119" s="4" t="n">
        <v>2.56557703018188</v>
      </c>
      <c r="B6119" s="4" t="n">
        <v>49122.6015625</v>
      </c>
    </row>
    <row r="6120" ht="15" customHeight="1" s="5">
      <c r="A6120" s="4" t="n">
        <v>2.57757043838501</v>
      </c>
      <c r="B6120" s="4" t="n">
        <v>49124.8828125</v>
      </c>
    </row>
    <row r="6121" ht="15" customHeight="1" s="5">
      <c r="A6121" s="4" t="n">
        <v>2.58837366104126</v>
      </c>
      <c r="B6121" s="4" t="n">
        <v>49128.359375</v>
      </c>
    </row>
    <row r="6122" ht="15" customHeight="1" s="5">
      <c r="A6122" s="4" t="n">
        <v>2.59798669815063</v>
      </c>
      <c r="B6122" s="4" t="n">
        <v>49129.73828125</v>
      </c>
    </row>
    <row r="6123" ht="15" customHeight="1" s="5">
      <c r="A6123" s="4" t="n">
        <v>2.60759973526001</v>
      </c>
      <c r="B6123" s="4" t="n">
        <v>49129.3359375</v>
      </c>
    </row>
    <row r="6124" ht="15" customHeight="1" s="5">
      <c r="A6124" s="4" t="n">
        <v>2.61718225479126</v>
      </c>
      <c r="B6124" s="4" t="n">
        <v>49129.09765625</v>
      </c>
    </row>
    <row r="6125" ht="15" customHeight="1" s="5">
      <c r="A6125" s="4" t="n">
        <v>2.62679529190063</v>
      </c>
      <c r="B6125" s="4" t="n">
        <v>49128.5859375</v>
      </c>
    </row>
    <row r="6126" ht="15" customHeight="1" s="5">
      <c r="A6126" s="4" t="n">
        <v>2.63759851455688</v>
      </c>
      <c r="B6126" s="4" t="n">
        <v>49129.609375</v>
      </c>
    </row>
    <row r="6127" ht="15" customHeight="1" s="5">
      <c r="A6127" s="4" t="n">
        <v>2.64718103408813</v>
      </c>
      <c r="B6127" s="4" t="n">
        <v>49134.359375</v>
      </c>
    </row>
    <row r="6128" ht="15" customHeight="1" s="5">
      <c r="A6128" s="4" t="n">
        <v>2.65679407119751</v>
      </c>
      <c r="B6128" s="4" t="n">
        <v>49138.796875</v>
      </c>
    </row>
    <row r="6129" ht="15" customHeight="1" s="5">
      <c r="A6129" s="4" t="n">
        <v>2.66878747940063</v>
      </c>
      <c r="B6129" s="4" t="n">
        <v>49143.359375</v>
      </c>
    </row>
    <row r="6130" ht="15" customHeight="1" s="5">
      <c r="A6130" s="4" t="n">
        <v>2.68078088760376</v>
      </c>
      <c r="B6130" s="4" t="n">
        <v>49147.78125</v>
      </c>
    </row>
    <row r="6131" ht="15" customHeight="1" s="5">
      <c r="A6131" s="4" t="n">
        <v>2.69039392471313</v>
      </c>
      <c r="B6131" s="4" t="n">
        <v>49149.81640625</v>
      </c>
    </row>
    <row r="6132" ht="15" customHeight="1" s="5">
      <c r="A6132" s="4" t="n">
        <v>2.70119714736938</v>
      </c>
      <c r="B6132" s="4" t="n">
        <v>49152.34765625</v>
      </c>
    </row>
    <row r="6133" ht="15" customHeight="1" s="5">
      <c r="A6133" s="4" t="n">
        <v>2.71077966690063</v>
      </c>
      <c r="B6133" s="4" t="n">
        <v>49155.23828125</v>
      </c>
    </row>
    <row r="6134" ht="15" customHeight="1" s="5">
      <c r="A6134" s="4" t="n">
        <v>2.72158288955688</v>
      </c>
      <c r="B6134" s="4" t="n">
        <v>49158.51953125</v>
      </c>
    </row>
    <row r="6135" ht="15" customHeight="1" s="5">
      <c r="A6135" s="4" t="n">
        <v>2.73238611221313</v>
      </c>
      <c r="B6135" s="4" t="n">
        <v>49163.58203125</v>
      </c>
    </row>
    <row r="6136" ht="15" customHeight="1" s="5">
      <c r="A6136" s="4" t="n">
        <v>2.74318933486938</v>
      </c>
      <c r="B6136" s="4" t="n">
        <v>49168.42578125</v>
      </c>
    </row>
    <row r="6137" ht="15" customHeight="1" s="5">
      <c r="A6137" s="4" t="n">
        <v>2.75399255752563</v>
      </c>
      <c r="B6137" s="4" t="n">
        <v>49171.66015625</v>
      </c>
    </row>
    <row r="6138" ht="15" customHeight="1" s="5">
      <c r="A6138" s="4" t="n">
        <v>2.76479578018188</v>
      </c>
      <c r="B6138" s="4" t="n">
        <v>49174.69140625</v>
      </c>
    </row>
    <row r="6139" ht="15" customHeight="1" s="5">
      <c r="A6139" s="4" t="n">
        <v>2.77678918838501</v>
      </c>
      <c r="B6139" s="4" t="n">
        <v>49174.8203125</v>
      </c>
    </row>
    <row r="6140" ht="15" customHeight="1" s="5">
      <c r="A6140" s="4" t="n">
        <v>2.78878259658813</v>
      </c>
      <c r="B6140" s="4" t="n">
        <v>49174</v>
      </c>
    </row>
    <row r="6141" ht="15" customHeight="1" s="5">
      <c r="A6141" s="4" t="n">
        <v>2.79958581924438</v>
      </c>
      <c r="B6141" s="4" t="n">
        <v>49173.47265625</v>
      </c>
    </row>
    <row r="6142" ht="15" customHeight="1" s="5">
      <c r="A6142" s="4" t="n">
        <v>2.80919885635376</v>
      </c>
      <c r="B6142" s="4" t="n">
        <v>49172.359375</v>
      </c>
    </row>
    <row r="6143" ht="15" customHeight="1" s="5">
      <c r="A6143" s="4" t="n">
        <v>2.81997156143188</v>
      </c>
      <c r="B6143" s="4" t="n">
        <v>49173.62109375</v>
      </c>
    </row>
    <row r="6144" ht="15" customHeight="1" s="5">
      <c r="A6144" s="4" t="n">
        <v>2.83199548721313</v>
      </c>
      <c r="B6144" s="4" t="n">
        <v>49176.05859375</v>
      </c>
    </row>
    <row r="6145" ht="15" customHeight="1" s="5">
      <c r="A6145" s="4" t="n">
        <v>2.84398889541626</v>
      </c>
      <c r="B6145" s="4" t="n">
        <v>49177.8203125</v>
      </c>
    </row>
    <row r="6146" ht="15" customHeight="1" s="5">
      <c r="A6146" s="4" t="n">
        <v>2.85358667373657</v>
      </c>
      <c r="B6146" s="4" t="n">
        <v>49179.4921875</v>
      </c>
    </row>
    <row r="6147" ht="15" customHeight="1" s="5">
      <c r="A6147" s="4" t="n">
        <v>2.8655800819397</v>
      </c>
      <c r="B6147" s="4" t="n">
        <v>49179.359375</v>
      </c>
    </row>
    <row r="6148" ht="15" customHeight="1" s="5">
      <c r="A6148" s="4" t="n">
        <v>2.87879419326782</v>
      </c>
      <c r="B6148" s="4" t="n">
        <v>49177.421875</v>
      </c>
    </row>
    <row r="6149" ht="15" customHeight="1" s="5">
      <c r="A6149" s="4" t="n">
        <v>2.89078760147095</v>
      </c>
      <c r="B6149" s="4" t="n">
        <v>49176.5625</v>
      </c>
    </row>
    <row r="6150" ht="15" customHeight="1" s="5">
      <c r="A6150" s="4" t="n">
        <v>2.9015908241272</v>
      </c>
      <c r="B6150" s="4" t="n">
        <v>49175.69140625</v>
      </c>
    </row>
    <row r="6151" ht="15" customHeight="1" s="5">
      <c r="A6151" s="4" t="n">
        <v>2.91239404678345</v>
      </c>
      <c r="B6151" s="4" t="n">
        <v>49177.21875</v>
      </c>
    </row>
    <row r="6152" ht="15" customHeight="1" s="5">
      <c r="A6152" s="4" t="n">
        <v>2.9231972694397</v>
      </c>
      <c r="B6152" s="4" t="n">
        <v>49180.140625</v>
      </c>
    </row>
    <row r="6153" ht="15" customHeight="1" s="5">
      <c r="A6153" s="4" t="n">
        <v>2.9363808631897</v>
      </c>
      <c r="B6153" s="4" t="n">
        <v>49182.8828125</v>
      </c>
    </row>
    <row r="6154" ht="15" customHeight="1" s="5">
      <c r="A6154" s="4" t="n">
        <v>2.94837427139282</v>
      </c>
      <c r="B6154" s="4" t="n">
        <v>49185.59375</v>
      </c>
    </row>
    <row r="6155" ht="15" customHeight="1" s="5">
      <c r="A6155" s="4" t="n">
        <v>2.95917749404907</v>
      </c>
      <c r="B6155" s="4" t="n">
        <v>49187.078125</v>
      </c>
    </row>
    <row r="6156" ht="15" customHeight="1" s="5">
      <c r="A6156" s="4" t="n">
        <v>2.9711709022522</v>
      </c>
      <c r="B6156" s="4" t="n">
        <v>49187.46875</v>
      </c>
    </row>
    <row r="6157" ht="15" customHeight="1" s="5">
      <c r="A6157" s="4" t="n">
        <v>2.98438501358032</v>
      </c>
      <c r="B6157" s="4" t="n">
        <v>49188.78125</v>
      </c>
    </row>
    <row r="6158" ht="15" customHeight="1" s="5">
      <c r="A6158" s="4" t="n">
        <v>2.99637842178345</v>
      </c>
      <c r="B6158" s="4" t="n">
        <v>49190.28515625</v>
      </c>
    </row>
    <row r="6159" ht="15" customHeight="1" s="5">
      <c r="A6159" s="4" t="n">
        <v>3.00837182998657</v>
      </c>
      <c r="B6159" s="4" t="n">
        <v>49193.36328125</v>
      </c>
    </row>
    <row r="6160" ht="15" customHeight="1" s="5">
      <c r="A6160" s="4" t="n">
        <v>3.02039575576782</v>
      </c>
      <c r="B6160" s="4" t="n">
        <v>49196.34765625</v>
      </c>
    </row>
    <row r="6161" ht="15" customHeight="1" s="5">
      <c r="A6161" s="4" t="n">
        <v>3.03238916397095</v>
      </c>
      <c r="B6161" s="4" t="n">
        <v>49198.27734375</v>
      </c>
    </row>
    <row r="6162" ht="15" customHeight="1" s="5">
      <c r="A6162" s="4" t="n">
        <v>3.04557275772095</v>
      </c>
      <c r="B6162" s="4" t="n">
        <v>49198.4375</v>
      </c>
    </row>
    <row r="6163" ht="15" customHeight="1" s="5">
      <c r="A6163" s="4" t="n">
        <v>3.0575966835022</v>
      </c>
      <c r="B6163" s="4" t="n">
        <v>49196.21484375</v>
      </c>
    </row>
    <row r="6164" ht="15" customHeight="1" s="5">
      <c r="A6164" s="4" t="n">
        <v>3.0707802772522</v>
      </c>
      <c r="B6164" s="4" t="n">
        <v>49192.66796875</v>
      </c>
    </row>
    <row r="6165" ht="15" customHeight="1" s="5">
      <c r="A6165" s="4" t="n">
        <v>3.08399438858032</v>
      </c>
      <c r="B6165" s="4" t="n">
        <v>49188.90234375</v>
      </c>
    </row>
    <row r="6166" ht="15" customHeight="1" s="5">
      <c r="A6166" s="4" t="n">
        <v>3.09598779678345</v>
      </c>
      <c r="B6166" s="4" t="n">
        <v>49185.57421875</v>
      </c>
    </row>
    <row r="6167" ht="15" customHeight="1" s="5">
      <c r="A6167" s="4" t="n">
        <v>3.10798120498657</v>
      </c>
      <c r="B6167" s="4" t="n">
        <v>49184.43359375</v>
      </c>
    </row>
    <row r="6168" ht="15" customHeight="1" s="5">
      <c r="A6168" s="4" t="n">
        <v>3.1199746131897</v>
      </c>
      <c r="B6168" s="4" t="n">
        <v>49184.078125</v>
      </c>
    </row>
    <row r="6169" ht="15" customHeight="1" s="5">
      <c r="A6169" s="4" t="n">
        <v>3.13318872451782</v>
      </c>
      <c r="B6169" s="4" t="n">
        <v>49183.3125</v>
      </c>
    </row>
    <row r="6170" ht="15" customHeight="1" s="5">
      <c r="A6170" s="4" t="n">
        <v>3.14759302139282</v>
      </c>
      <c r="B6170" s="4" t="n">
        <v>49182.0859375</v>
      </c>
    </row>
    <row r="6171" ht="15" customHeight="1" s="5">
      <c r="A6171" s="4" t="n">
        <v>3.15958642959595</v>
      </c>
      <c r="B6171" s="4" t="n">
        <v>49179.0234375</v>
      </c>
    </row>
    <row r="6172" ht="15" customHeight="1" s="5">
      <c r="A6172" s="4" t="n">
        <v>3.17157983779907</v>
      </c>
      <c r="B6172" s="4" t="n">
        <v>49175.3515625</v>
      </c>
    </row>
    <row r="6173" ht="15" customHeight="1" s="5">
      <c r="A6173" s="4" t="n">
        <v>3.1847939491272</v>
      </c>
      <c r="B6173" s="4" t="n">
        <v>49172.15625</v>
      </c>
    </row>
    <row r="6174" ht="15" customHeight="1" s="5">
      <c r="A6174" s="4" t="n">
        <v>3.19678735733032</v>
      </c>
      <c r="B6174" s="4" t="n">
        <v>49170.10546875</v>
      </c>
    </row>
    <row r="6175" ht="15" customHeight="1" s="5">
      <c r="A6175" s="4" t="n">
        <v>3.20997095108032</v>
      </c>
      <c r="B6175" s="4" t="n">
        <v>49170.2578125</v>
      </c>
    </row>
    <row r="6176" ht="15" customHeight="1" s="5">
      <c r="A6176" s="4" t="n">
        <v>3.22318506240845</v>
      </c>
      <c r="B6176" s="4" t="n">
        <v>49171.09765625</v>
      </c>
    </row>
    <row r="6177" ht="15" customHeight="1" s="5">
      <c r="A6177" s="4" t="n">
        <v>3.23639917373657</v>
      </c>
      <c r="B6177" s="4" t="n">
        <v>49171.44921875</v>
      </c>
    </row>
    <row r="6178" ht="15" customHeight="1" s="5">
      <c r="A6178" s="4" t="n">
        <v>3.24958276748657</v>
      </c>
      <c r="B6178" s="4" t="n">
        <v>49170.765625</v>
      </c>
    </row>
    <row r="6179" ht="15" customHeight="1" s="5">
      <c r="A6179" s="4" t="n">
        <v>3.2627968788147</v>
      </c>
      <c r="B6179" s="4" t="n">
        <v>49169.21875</v>
      </c>
    </row>
    <row r="6180" ht="15" customHeight="1" s="5">
      <c r="A6180" s="4" t="n">
        <v>3.2759804725647</v>
      </c>
      <c r="B6180" s="4" t="n">
        <v>49167.40625</v>
      </c>
    </row>
    <row r="6181" ht="15" customHeight="1" s="5">
      <c r="A6181" s="4" t="n">
        <v>3.28797388076782</v>
      </c>
      <c r="B6181" s="4" t="n">
        <v>49165.87109375</v>
      </c>
    </row>
    <row r="6182" ht="15" customHeight="1" s="5">
      <c r="A6182" s="4" t="n">
        <v>3.30118799209595</v>
      </c>
      <c r="B6182" s="4" t="n">
        <v>49166.140625</v>
      </c>
    </row>
    <row r="6183" ht="15" customHeight="1" s="5">
      <c r="A6183" s="4" t="n">
        <v>3.31559228897095</v>
      </c>
      <c r="B6183" s="4" t="n">
        <v>49167.19140625</v>
      </c>
    </row>
    <row r="6184" ht="15" customHeight="1" s="5">
      <c r="A6184" s="4" t="n">
        <v>3.32999658584595</v>
      </c>
      <c r="B6184" s="4" t="n">
        <v>49167.81640625</v>
      </c>
    </row>
    <row r="6185" ht="15" customHeight="1" s="5">
      <c r="A6185" s="4" t="n">
        <v>3.34318017959595</v>
      </c>
      <c r="B6185" s="4" t="n">
        <v>49166.4140625</v>
      </c>
    </row>
    <row r="6186" ht="15" customHeight="1" s="5">
      <c r="A6186" s="4" t="n">
        <v>3.35639429092407</v>
      </c>
      <c r="B6186" s="4" t="n">
        <v>49163.5546875</v>
      </c>
    </row>
    <row r="6187" ht="15" customHeight="1" s="5">
      <c r="A6187" s="4" t="n">
        <v>3.37079858779907</v>
      </c>
      <c r="B6187" s="4" t="n">
        <v>49158.9765625</v>
      </c>
    </row>
    <row r="6188" ht="15" customHeight="1" s="5">
      <c r="A6188" s="4" t="n">
        <v>3.38398218154907</v>
      </c>
      <c r="B6188" s="4" t="n">
        <v>49154.2109375</v>
      </c>
    </row>
    <row r="6189" ht="15" customHeight="1" s="5">
      <c r="A6189" s="4" t="n">
        <v>3.3971962928772</v>
      </c>
      <c r="B6189" s="4" t="n">
        <v>49150.75</v>
      </c>
    </row>
    <row r="6190" ht="15" customHeight="1" s="5">
      <c r="A6190" s="4" t="n">
        <v>3.4103798866272</v>
      </c>
      <c r="B6190" s="4" t="n">
        <v>49149.09765625</v>
      </c>
    </row>
    <row r="6191" ht="15" customHeight="1" s="5">
      <c r="A6191" s="4" t="n">
        <v>3.42597436904907</v>
      </c>
      <c r="B6191" s="4" t="n">
        <v>49148.0078125</v>
      </c>
    </row>
    <row r="6192" ht="15" customHeight="1" s="5">
      <c r="A6192" s="4" t="n">
        <v>3.4391884803772</v>
      </c>
      <c r="B6192" s="4" t="n">
        <v>49145.765625</v>
      </c>
    </row>
    <row r="6193" ht="15" customHeight="1" s="5">
      <c r="A6193" s="4" t="n">
        <v>3.4535927772522</v>
      </c>
      <c r="B6193" s="4" t="n">
        <v>49142.3828125</v>
      </c>
    </row>
    <row r="6194" ht="15" customHeight="1" s="5">
      <c r="A6194" s="4" t="n">
        <v>3.4679970741272</v>
      </c>
      <c r="B6194" s="4" t="n">
        <v>49138.0078125</v>
      </c>
    </row>
    <row r="6195" ht="15" customHeight="1" s="5">
      <c r="A6195" s="4" t="n">
        <v>3.47999048233032</v>
      </c>
      <c r="B6195" s="4" t="n">
        <v>49133.2421875</v>
      </c>
    </row>
    <row r="6196" ht="15" customHeight="1" s="5">
      <c r="A6196" s="4" t="n">
        <v>3.49555444717407</v>
      </c>
      <c r="B6196" s="4" t="n">
        <v>49129.6796875</v>
      </c>
    </row>
    <row r="6197" ht="15" customHeight="1" s="5">
      <c r="A6197" s="4" t="n">
        <v>3.50879907608032</v>
      </c>
      <c r="B6197" s="4" t="n">
        <v>49127.92578125</v>
      </c>
    </row>
    <row r="6198" ht="15" customHeight="1" s="5">
      <c r="A6198" s="4" t="n">
        <v>3.5231728553772</v>
      </c>
      <c r="B6198" s="4" t="n">
        <v>49127.19921875</v>
      </c>
    </row>
    <row r="6199" ht="15" customHeight="1" s="5">
      <c r="A6199" s="4" t="n">
        <v>3.53638696670532</v>
      </c>
      <c r="B6199" s="4" t="n">
        <v>49126.21484375</v>
      </c>
    </row>
    <row r="6200" ht="15" customHeight="1" s="5">
      <c r="A6200" s="4" t="n">
        <v>3.55195093154907</v>
      </c>
      <c r="B6200" s="4" t="n">
        <v>49123.82421875</v>
      </c>
    </row>
    <row r="6201" ht="15" customHeight="1" s="5">
      <c r="A6201" s="4" t="n">
        <v>3.5663857460022</v>
      </c>
      <c r="B6201" s="4" t="n">
        <v>49121.02734375</v>
      </c>
    </row>
    <row r="6202" ht="15" customHeight="1" s="5">
      <c r="A6202" s="4" t="n">
        <v>3.57959985733032</v>
      </c>
      <c r="B6202" s="4" t="n">
        <v>49117.55859375</v>
      </c>
    </row>
    <row r="6203" ht="15" customHeight="1" s="5">
      <c r="A6203" s="4" t="n">
        <v>3.5939736366272</v>
      </c>
      <c r="B6203" s="4" t="n">
        <v>49114.56640625</v>
      </c>
    </row>
    <row r="6204" ht="15" customHeight="1" s="5">
      <c r="A6204" s="4" t="n">
        <v>3.6095986366272</v>
      </c>
      <c r="B6204" s="4" t="n">
        <v>49112.8515625</v>
      </c>
    </row>
    <row r="6205" ht="15" customHeight="1" s="5">
      <c r="A6205" s="4" t="n">
        <v>3.62397241592407</v>
      </c>
      <c r="B6205" s="4" t="n">
        <v>49111.62109375</v>
      </c>
    </row>
    <row r="6206" ht="15" customHeight="1" s="5">
      <c r="A6206" s="4" t="n">
        <v>3.63837671279907</v>
      </c>
      <c r="B6206" s="4" t="n">
        <v>49110.7734375</v>
      </c>
    </row>
    <row r="6207" ht="15" customHeight="1" s="5">
      <c r="A6207" s="4" t="n">
        <v>3.65397119522095</v>
      </c>
      <c r="B6207" s="4" t="n">
        <v>49107.390625</v>
      </c>
    </row>
    <row r="6208" ht="15" customHeight="1" s="5">
      <c r="A6208" s="4" t="n">
        <v>3.66959619522095</v>
      </c>
      <c r="B6208" s="4" t="n">
        <v>49102.71875</v>
      </c>
    </row>
    <row r="6209" ht="15" customHeight="1" s="5">
      <c r="A6209" s="4" t="n">
        <v>3.68396997451782</v>
      </c>
      <c r="B6209" s="4" t="n">
        <v>49095.875</v>
      </c>
    </row>
    <row r="6210" ht="15" customHeight="1" s="5">
      <c r="A6210" s="4" t="n">
        <v>3.69718408584595</v>
      </c>
      <c r="B6210" s="4" t="n">
        <v>49088.703125</v>
      </c>
    </row>
    <row r="6211" ht="15" customHeight="1" s="5">
      <c r="A6211" s="4" t="n">
        <v>3.71277856826782</v>
      </c>
      <c r="B6211" s="4" t="n">
        <v>49082.765625</v>
      </c>
    </row>
    <row r="6212" ht="15" customHeight="1" s="5">
      <c r="A6212" s="4" t="n">
        <v>3.7283730506897</v>
      </c>
      <c r="B6212" s="4" t="n">
        <v>49078.0625</v>
      </c>
    </row>
    <row r="6213" ht="15" customHeight="1" s="5">
      <c r="A6213" s="4" t="n">
        <v>3.7427773475647</v>
      </c>
      <c r="B6213" s="4" t="n">
        <v>49074.65625</v>
      </c>
    </row>
    <row r="6214" ht="15" customHeight="1" s="5">
      <c r="A6214" s="4" t="n">
        <v>3.75837182998657</v>
      </c>
      <c r="B6214" s="4" t="n">
        <v>49069.53125</v>
      </c>
    </row>
    <row r="6215" ht="15" customHeight="1" s="5">
      <c r="A6215" s="4" t="n">
        <v>3.77277612686157</v>
      </c>
      <c r="B6215" s="4" t="n">
        <v>49063.84375</v>
      </c>
    </row>
    <row r="6216" ht="15" customHeight="1" s="5">
      <c r="A6216" s="4" t="n">
        <v>3.78959131240845</v>
      </c>
      <c r="B6216" s="4" t="n">
        <v>49056.6875</v>
      </c>
    </row>
    <row r="6217" ht="15" customHeight="1" s="5">
      <c r="A6217" s="4" t="n">
        <v>3.80399560928345</v>
      </c>
      <c r="B6217" s="4" t="n">
        <v>49049.890625</v>
      </c>
    </row>
    <row r="6218" ht="15" customHeight="1" s="5">
      <c r="A6218" s="4" t="n">
        <v>3.81717920303345</v>
      </c>
      <c r="B6218" s="4" t="n">
        <v>49045.234375</v>
      </c>
    </row>
    <row r="6219" ht="15" customHeight="1" s="5">
      <c r="A6219" s="4" t="n">
        <v>3.83158349990845</v>
      </c>
      <c r="B6219" s="4" t="n">
        <v>49041.6171875</v>
      </c>
    </row>
    <row r="6220" ht="15" customHeight="1" s="5">
      <c r="A6220" s="4" t="n">
        <v>3.8495888710022</v>
      </c>
      <c r="B6220" s="4" t="n">
        <v>49039.578125</v>
      </c>
    </row>
    <row r="6221" ht="15" customHeight="1" s="5">
      <c r="A6221" s="4" t="n">
        <v>3.8639931678772</v>
      </c>
      <c r="B6221" s="4" t="n">
        <v>49036.2890625</v>
      </c>
    </row>
    <row r="6222" ht="15" customHeight="1" s="5">
      <c r="A6222" s="4" t="n">
        <v>3.87955713272095</v>
      </c>
      <c r="B6222" s="4" t="n">
        <v>49032.7578125</v>
      </c>
    </row>
    <row r="6223" ht="15" customHeight="1" s="5">
      <c r="A6223" s="4" t="n">
        <v>3.89399194717407</v>
      </c>
      <c r="B6223" s="4" t="n">
        <v>49028.8984375</v>
      </c>
    </row>
    <row r="6224" ht="15" customHeight="1" s="5">
      <c r="A6224" s="4" t="n">
        <v>3.91077661514282</v>
      </c>
      <c r="B6224" s="4" t="n">
        <v>49024.5859375</v>
      </c>
    </row>
    <row r="6225" ht="15" customHeight="1" s="5">
      <c r="A6225" s="4" t="n">
        <v>3.92634057998657</v>
      </c>
      <c r="B6225" s="4" t="n">
        <v>49022.140625</v>
      </c>
    </row>
    <row r="6226" ht="15" customHeight="1" s="5">
      <c r="A6226" s="4" t="n">
        <v>3.9407753944397</v>
      </c>
      <c r="B6226" s="4" t="n">
        <v>49019.90625</v>
      </c>
    </row>
    <row r="6227" ht="15" customHeight="1" s="5">
      <c r="A6227" s="4" t="n">
        <v>3.95878076553345</v>
      </c>
      <c r="B6227" s="4" t="n">
        <v>49018.39453125</v>
      </c>
    </row>
    <row r="6228" ht="15" customHeight="1" s="5">
      <c r="A6228" s="4" t="n">
        <v>3.97318506240845</v>
      </c>
      <c r="B6228" s="4" t="n">
        <v>49013.56640625</v>
      </c>
    </row>
    <row r="6229" ht="15" customHeight="1" s="5">
      <c r="A6229" s="4" t="n">
        <v>3.9887490272522</v>
      </c>
      <c r="B6229" s="4" t="n">
        <v>49007.91015625</v>
      </c>
    </row>
    <row r="6230" ht="15" customHeight="1" s="5">
      <c r="A6230" s="4" t="n">
        <v>4.0043740272522</v>
      </c>
      <c r="B6230" s="4" t="n">
        <v>49000.22265625</v>
      </c>
    </row>
    <row r="6231" ht="15" customHeight="1" s="5">
      <c r="A6231" s="4" t="n">
        <v>4.0199990272522</v>
      </c>
      <c r="B6231" s="4" t="n">
        <v>48992.11328125</v>
      </c>
    </row>
    <row r="6232" ht="15" customHeight="1" s="5">
      <c r="A6232" s="4" t="n">
        <v>4.03678369522095</v>
      </c>
      <c r="B6232" s="4" t="n">
        <v>48985.36328125</v>
      </c>
    </row>
    <row r="6233" ht="15" customHeight="1" s="5">
      <c r="A6233" s="4" t="n">
        <v>4.05237817764282</v>
      </c>
      <c r="B6233" s="4" t="n">
        <v>48979.11328125</v>
      </c>
    </row>
    <row r="6234" ht="15" customHeight="1" s="5">
      <c r="A6234" s="4" t="n">
        <v>4.06916284561157</v>
      </c>
      <c r="B6234" s="4" t="n">
        <v>48974.42578125</v>
      </c>
    </row>
    <row r="6235" ht="15" customHeight="1" s="5">
      <c r="A6235" s="4" t="n">
        <v>4.08478784561157</v>
      </c>
      <c r="B6235" s="4" t="n">
        <v>48967.92578125</v>
      </c>
    </row>
    <row r="6236" ht="15" customHeight="1" s="5">
      <c r="A6236" s="4" t="n">
        <v>4.10035181045532</v>
      </c>
      <c r="B6236" s="4" t="n">
        <v>48961.33203125</v>
      </c>
    </row>
    <row r="6237" ht="15" customHeight="1" s="5">
      <c r="A6237" s="4" t="n">
        <v>4.11719751358032</v>
      </c>
      <c r="B6237" s="4" t="n">
        <v>48953.08203125</v>
      </c>
    </row>
    <row r="6238" ht="15" customHeight="1" s="5">
      <c r="A6238" s="4" t="n">
        <v>4.1315712928772</v>
      </c>
      <c r="B6238" s="4" t="n">
        <v>48945.51953125</v>
      </c>
    </row>
    <row r="6239" ht="15" customHeight="1" s="5">
      <c r="A6239" s="4" t="n">
        <v>4.14838647842407</v>
      </c>
      <c r="B6239" s="4" t="n">
        <v>48940.56640625</v>
      </c>
    </row>
    <row r="6240" ht="15" customHeight="1" s="5">
      <c r="A6240" s="4" t="n">
        <v>4.16398096084595</v>
      </c>
      <c r="B6240" s="4" t="n">
        <v>48936.51171875</v>
      </c>
    </row>
    <row r="6241" ht="15" customHeight="1" s="5">
      <c r="A6241" s="4" t="n">
        <v>4.1819863319397</v>
      </c>
      <c r="B6241" s="4" t="n">
        <v>48933.81640625</v>
      </c>
    </row>
    <row r="6242" ht="15" customHeight="1" s="5">
      <c r="A6242" s="4" t="n">
        <v>4.19758081436157</v>
      </c>
      <c r="B6242" s="4" t="n">
        <v>48928.67578125</v>
      </c>
    </row>
    <row r="6243" ht="15" customHeight="1" s="5">
      <c r="A6243" s="4" t="n">
        <v>4.21436548233032</v>
      </c>
      <c r="B6243" s="4" t="n">
        <v>48924.20703125</v>
      </c>
    </row>
    <row r="6244" ht="15" customHeight="1" s="5">
      <c r="A6244" s="4" t="n">
        <v>4.2311806678772</v>
      </c>
      <c r="B6244" s="4" t="n">
        <v>48917.47265625</v>
      </c>
    </row>
    <row r="6245" ht="15" customHeight="1" s="5">
      <c r="A6245" s="4" t="n">
        <v>4.24799585342407</v>
      </c>
      <c r="B6245" s="4" t="n">
        <v>48912.12890625</v>
      </c>
    </row>
    <row r="6246" ht="15" customHeight="1" s="5">
      <c r="A6246" s="4" t="n">
        <v>4.26594018936157</v>
      </c>
      <c r="B6246" s="4" t="n">
        <v>48906.72265625</v>
      </c>
    </row>
    <row r="6247" ht="15" customHeight="1" s="5">
      <c r="A6247" s="4" t="n">
        <v>4.2815957069397</v>
      </c>
      <c r="B6247" s="4" t="n">
        <v>48902.16796875</v>
      </c>
    </row>
    <row r="6248" ht="15" customHeight="1" s="5">
      <c r="A6248" s="4" t="n">
        <v>4.2995400428772</v>
      </c>
      <c r="B6248" s="4" t="n">
        <v>48896.27734375</v>
      </c>
    </row>
    <row r="6249" ht="15" customHeight="1" s="5">
      <c r="A6249" s="4" t="n">
        <v>4.3163857460022</v>
      </c>
      <c r="B6249" s="4" t="n">
        <v>48887.52734375</v>
      </c>
    </row>
    <row r="6250" ht="15" customHeight="1" s="5">
      <c r="A6250" s="4" t="n">
        <v>4.33439111709595</v>
      </c>
      <c r="B6250" s="4" t="n">
        <v>48878.24609375</v>
      </c>
    </row>
    <row r="6251" ht="15" customHeight="1" s="5">
      <c r="A6251" s="4" t="n">
        <v>4.3511757850647</v>
      </c>
      <c r="B6251" s="4" t="n">
        <v>48866.52734375</v>
      </c>
    </row>
    <row r="6252" ht="15" customHeight="1" s="5">
      <c r="A6252" s="4" t="n">
        <v>4.36677026748657</v>
      </c>
      <c r="B6252" s="4" t="n">
        <v>48857.12109375</v>
      </c>
    </row>
    <row r="6253" ht="15" customHeight="1" s="5">
      <c r="A6253" s="4" t="n">
        <v>4.38358545303345</v>
      </c>
      <c r="B6253" s="4" t="n">
        <v>48848.02734375</v>
      </c>
    </row>
    <row r="6254" ht="15" customHeight="1" s="5">
      <c r="A6254" s="4" t="n">
        <v>4.4015908241272</v>
      </c>
      <c r="B6254" s="4" t="n">
        <v>48841.35546875</v>
      </c>
    </row>
    <row r="6255" ht="15" customHeight="1" s="5">
      <c r="A6255" s="4" t="n">
        <v>4.41959619522095</v>
      </c>
      <c r="B6255" s="4" t="n">
        <v>48832.69921875</v>
      </c>
    </row>
    <row r="6256" ht="15" customHeight="1" s="5">
      <c r="A6256" s="4" t="n">
        <v>4.4363808631897</v>
      </c>
      <c r="B6256" s="4" t="n">
        <v>48824.01171875</v>
      </c>
    </row>
    <row r="6257" ht="15" customHeight="1" s="5">
      <c r="A6257" s="4" t="n">
        <v>4.45316553115845</v>
      </c>
      <c r="B6257" s="4" t="n">
        <v>48813.88671875</v>
      </c>
    </row>
    <row r="6258" ht="15" customHeight="1" s="5">
      <c r="A6258" s="4" t="n">
        <v>4.4699501991272</v>
      </c>
      <c r="B6258" s="4" t="n">
        <v>48803.88671875</v>
      </c>
    </row>
    <row r="6259" ht="15" customHeight="1" s="5">
      <c r="A6259" s="4" t="n">
        <v>4.48795557022095</v>
      </c>
      <c r="B6259" s="4" t="n">
        <v>48796.08984375</v>
      </c>
    </row>
    <row r="6260" ht="15" customHeight="1" s="5">
      <c r="A6260" s="4" t="n">
        <v>4.5047402381897</v>
      </c>
      <c r="B6260" s="4" t="n">
        <v>48788.82421875</v>
      </c>
    </row>
    <row r="6261" ht="15" customHeight="1" s="5">
      <c r="A6261" s="4" t="n">
        <v>4.52274560928345</v>
      </c>
      <c r="B6261" s="4" t="n">
        <v>48783.38671875</v>
      </c>
    </row>
    <row r="6262" ht="15" customHeight="1" s="5">
      <c r="A6262" s="4" t="n">
        <v>4.53959131240845</v>
      </c>
      <c r="B6262" s="4" t="n">
        <v>48776.12109375</v>
      </c>
    </row>
    <row r="6263" ht="15" customHeight="1" s="5">
      <c r="A6263" s="4" t="n">
        <v>4.5563759803772</v>
      </c>
      <c r="B6263" s="4" t="n">
        <v>48769.79296875</v>
      </c>
    </row>
    <row r="6264" ht="15" customHeight="1" s="5">
      <c r="A6264" s="4" t="n">
        <v>4.5755410194397</v>
      </c>
      <c r="B6264" s="4" t="n">
        <v>48760.63671875</v>
      </c>
    </row>
    <row r="6265" ht="15" customHeight="1" s="5">
      <c r="A6265" s="4" t="n">
        <v>4.5923867225647</v>
      </c>
      <c r="B6265" s="4" t="n">
        <v>48753.99609375</v>
      </c>
    </row>
    <row r="6266" ht="15" customHeight="1" s="5">
      <c r="A6266" s="4" t="n">
        <v>4.61039209365845</v>
      </c>
      <c r="B6266" s="4" t="n">
        <v>48746.69921875</v>
      </c>
    </row>
    <row r="6267" ht="15" customHeight="1" s="5">
      <c r="A6267" s="4" t="n">
        <v>4.6283974647522</v>
      </c>
      <c r="B6267" s="4" t="n">
        <v>48740.57421875</v>
      </c>
    </row>
    <row r="6268" ht="15" customHeight="1" s="5">
      <c r="A6268" s="4" t="n">
        <v>4.6463418006897</v>
      </c>
      <c r="B6268" s="4" t="n">
        <v>48731.62109375</v>
      </c>
    </row>
    <row r="6269" ht="15" customHeight="1" s="5">
      <c r="A6269" s="4" t="n">
        <v>4.66434717178345</v>
      </c>
      <c r="B6269" s="4" t="n">
        <v>48721.33984375</v>
      </c>
    </row>
    <row r="6270" ht="15" customHeight="1" s="5">
      <c r="A6270" s="4" t="n">
        <v>4.6823525428772</v>
      </c>
      <c r="B6270" s="4" t="n">
        <v>48709.30859375</v>
      </c>
    </row>
    <row r="6271" ht="15" customHeight="1" s="5">
      <c r="A6271" s="4" t="n">
        <v>4.70035791397095</v>
      </c>
      <c r="B6271" s="4" t="n">
        <v>48696.77734375</v>
      </c>
    </row>
    <row r="6272" ht="15" customHeight="1" s="5">
      <c r="A6272" s="4" t="n">
        <v>4.7183632850647</v>
      </c>
      <c r="B6272" s="4" t="n">
        <v>48686.37109375</v>
      </c>
    </row>
    <row r="6273" ht="15" customHeight="1" s="5">
      <c r="A6273" s="4" t="n">
        <v>4.73514795303345</v>
      </c>
      <c r="B6273" s="4" t="n">
        <v>48676.55859375</v>
      </c>
    </row>
    <row r="6274" ht="15" customHeight="1" s="5">
      <c r="A6274" s="4" t="n">
        <v>4.7531533241272</v>
      </c>
      <c r="B6274" s="4" t="n">
        <v>48667.77734375</v>
      </c>
    </row>
    <row r="6275" ht="15" customHeight="1" s="5">
      <c r="A6275" s="4" t="n">
        <v>4.77237939834595</v>
      </c>
      <c r="B6275" s="4" t="n">
        <v>48656.46484375</v>
      </c>
    </row>
    <row r="6276" ht="15" customHeight="1" s="5">
      <c r="A6276" s="4" t="n">
        <v>4.7903847694397</v>
      </c>
      <c r="B6276" s="4" t="n">
        <v>48646.46484375</v>
      </c>
    </row>
    <row r="6277" ht="15" customHeight="1" s="5">
      <c r="A6277" s="4" t="n">
        <v>4.80839014053345</v>
      </c>
      <c r="B6277" s="4" t="n">
        <v>48634.15234375</v>
      </c>
    </row>
    <row r="6278" ht="15" customHeight="1" s="5">
      <c r="A6278" s="4" t="n">
        <v>4.8251748085022</v>
      </c>
      <c r="B6278" s="4" t="n">
        <v>48624.77734375</v>
      </c>
    </row>
    <row r="6279" ht="15" customHeight="1" s="5">
      <c r="A6279" s="4" t="n">
        <v>4.84318017959595</v>
      </c>
      <c r="B6279" s="4" t="n">
        <v>48615.71484375</v>
      </c>
    </row>
    <row r="6280" ht="15" customHeight="1" s="5">
      <c r="A6280" s="4" t="n">
        <v>4.86234521865845</v>
      </c>
      <c r="B6280" s="4" t="n">
        <v>48609.37109375</v>
      </c>
    </row>
    <row r="6281" ht="15" customHeight="1" s="5">
      <c r="A6281" s="4" t="n">
        <v>4.8815712928772</v>
      </c>
      <c r="B6281" s="4" t="n">
        <v>48601.04296875</v>
      </c>
    </row>
    <row r="6282" ht="15" customHeight="1" s="5">
      <c r="A6282" s="4" t="n">
        <v>4.89957666397095</v>
      </c>
      <c r="B6282" s="4" t="n">
        <v>48593.12109375</v>
      </c>
    </row>
    <row r="6283" ht="15" customHeight="1" s="5">
      <c r="A6283" s="4" t="n">
        <v>4.9175820350647</v>
      </c>
      <c r="B6283" s="4" t="n">
        <v>48583.05859375</v>
      </c>
    </row>
    <row r="6284" ht="15" customHeight="1" s="5">
      <c r="A6284" s="4" t="n">
        <v>4.93558740615845</v>
      </c>
      <c r="B6284" s="4" t="n">
        <v>48573.55859375</v>
      </c>
    </row>
    <row r="6285" ht="15" customHeight="1" s="5">
      <c r="A6285" s="4" t="n">
        <v>4.95475244522095</v>
      </c>
      <c r="B6285" s="4" t="n">
        <v>48563.99609375</v>
      </c>
    </row>
    <row r="6286" ht="15" customHeight="1" s="5">
      <c r="A6286" s="4" t="n">
        <v>4.9727578163147</v>
      </c>
      <c r="B6286" s="4" t="n">
        <v>48554.27734375</v>
      </c>
    </row>
    <row r="6287" ht="15" customHeight="1" s="5">
      <c r="A6287" s="4" t="n">
        <v>4.9931435585022</v>
      </c>
      <c r="B6287" s="4" t="n">
        <v>48542.74609375</v>
      </c>
    </row>
    <row r="6288" ht="15" customHeight="1" s="5">
      <c r="A6288" s="4" t="n">
        <v>5.01236963272095</v>
      </c>
      <c r="B6288" s="4" t="n">
        <v>48529.05859375</v>
      </c>
    </row>
    <row r="6289" ht="15" customHeight="1" s="5">
      <c r="A6289" s="4" t="n">
        <v>5.0303750038147</v>
      </c>
      <c r="B6289" s="4" t="n">
        <v>48514.05859375</v>
      </c>
    </row>
    <row r="6290" ht="15" customHeight="1" s="5">
      <c r="A6290" s="4" t="n">
        <v>5.0495400428772</v>
      </c>
      <c r="B6290" s="4" t="n">
        <v>48497.05859375</v>
      </c>
    </row>
    <row r="6291" ht="15" customHeight="1" s="5">
      <c r="A6291" s="4" t="n">
        <v>5.06754541397095</v>
      </c>
      <c r="B6291" s="4" t="n">
        <v>48482.46484375</v>
      </c>
    </row>
    <row r="6292" ht="15" customHeight="1" s="5">
      <c r="A6292" s="4" t="n">
        <v>5.0855507850647</v>
      </c>
      <c r="B6292" s="4" t="n">
        <v>48468.37109375</v>
      </c>
    </row>
    <row r="6293" ht="15" customHeight="1" s="5">
      <c r="A6293" s="4" t="n">
        <v>5.10477685928345</v>
      </c>
      <c r="B6293" s="4" t="n">
        <v>48455.74609375</v>
      </c>
    </row>
    <row r="6294" ht="15" customHeight="1" s="5">
      <c r="A6294" s="4" t="n">
        <v>5.1227822303772</v>
      </c>
      <c r="B6294" s="4" t="n">
        <v>48440.58984375</v>
      </c>
    </row>
    <row r="6295" ht="15" customHeight="1" s="5">
      <c r="A6295" s="4" t="n">
        <v>5.1419472694397</v>
      </c>
      <c r="B6295" s="4" t="n">
        <v>48426.65234375</v>
      </c>
    </row>
    <row r="6296" ht="15" customHeight="1" s="5">
      <c r="A6296" s="4" t="n">
        <v>5.15995264053345</v>
      </c>
      <c r="B6296" s="4" t="n">
        <v>48410.77734375</v>
      </c>
    </row>
    <row r="6297" ht="15" customHeight="1" s="5">
      <c r="A6297" s="4" t="n">
        <v>5.1791787147522</v>
      </c>
      <c r="B6297" s="4" t="n">
        <v>48397.77734375</v>
      </c>
    </row>
    <row r="6298" ht="15" customHeight="1" s="5">
      <c r="A6298" s="4" t="n">
        <v>5.1983437538147</v>
      </c>
      <c r="B6298" s="4" t="n">
        <v>48384.90234375</v>
      </c>
    </row>
    <row r="6299" ht="15" customHeight="1" s="5">
      <c r="A6299" s="4" t="n">
        <v>5.21634912490845</v>
      </c>
      <c r="B6299" s="4" t="n">
        <v>48374.71484375</v>
      </c>
    </row>
    <row r="6300" ht="15" customHeight="1" s="5">
      <c r="A6300" s="4" t="n">
        <v>5.2343544960022</v>
      </c>
      <c r="B6300" s="4" t="n">
        <v>48363.37109375</v>
      </c>
    </row>
    <row r="6301" ht="15" customHeight="1" s="5">
      <c r="A6301" s="4" t="n">
        <v>5.25235986709595</v>
      </c>
      <c r="B6301" s="4" t="n">
        <v>48353.02734375</v>
      </c>
    </row>
    <row r="6302" ht="15" customHeight="1" s="5">
      <c r="A6302" s="4" t="n">
        <v>5.2703652381897</v>
      </c>
      <c r="B6302" s="4" t="n">
        <v>48340.65234375</v>
      </c>
    </row>
    <row r="6303" ht="15" customHeight="1" s="5">
      <c r="A6303" s="4" t="n">
        <v>5.28959131240845</v>
      </c>
      <c r="B6303" s="4" t="n">
        <v>48328.80859375</v>
      </c>
    </row>
    <row r="6304" ht="15" customHeight="1" s="5">
      <c r="A6304" s="4" t="n">
        <v>5.30997705459595</v>
      </c>
      <c r="B6304" s="4" t="n">
        <v>48317.80859375</v>
      </c>
    </row>
    <row r="6305" ht="15" customHeight="1" s="5">
      <c r="A6305" s="4" t="n">
        <v>5.3279824256897</v>
      </c>
      <c r="B6305" s="4" t="n">
        <v>48307.15234375</v>
      </c>
    </row>
    <row r="6306" ht="15" customHeight="1" s="5">
      <c r="A6306" s="4" t="n">
        <v>5.3484001159668</v>
      </c>
      <c r="B6306" s="4" t="n">
        <v>48294.64453125</v>
      </c>
    </row>
    <row r="6307" ht="15" customHeight="1" s="5">
      <c r="A6307" s="4" t="n">
        <v>5.3663444519043</v>
      </c>
      <c r="B6307" s="4" t="n">
        <v>48279.61328125</v>
      </c>
    </row>
    <row r="6308" ht="15" customHeight="1" s="5">
      <c r="A6308" s="4" t="n">
        <v>5.38557052612305</v>
      </c>
      <c r="B6308" s="4" t="n">
        <v>48263.70703125</v>
      </c>
    </row>
    <row r="6309" ht="15" customHeight="1" s="5">
      <c r="A6309" s="4" t="n">
        <v>5.4035758972168</v>
      </c>
      <c r="B6309" s="4" t="n">
        <v>48246.20703125</v>
      </c>
    </row>
    <row r="6310" ht="15" customHeight="1" s="5">
      <c r="A6310" s="4" t="n">
        <v>5.4239616394043</v>
      </c>
      <c r="B6310" s="4" t="n">
        <v>48231.08203125</v>
      </c>
    </row>
    <row r="6311" ht="15" customHeight="1" s="5">
      <c r="A6311" s="4" t="n">
        <v>5.44318771362305</v>
      </c>
      <c r="B6311" s="4" t="n">
        <v>48215.76953125</v>
      </c>
    </row>
    <row r="6312" ht="15" customHeight="1" s="5">
      <c r="A6312" s="4" t="n">
        <v>5.46235275268555</v>
      </c>
      <c r="B6312" s="4" t="n">
        <v>48202.20703125</v>
      </c>
    </row>
    <row r="6313" ht="15" customHeight="1" s="5">
      <c r="A6313" s="4" t="n">
        <v>5.4803581237793</v>
      </c>
      <c r="B6313" s="4" t="n">
        <v>48185.95703125</v>
      </c>
    </row>
    <row r="6314" ht="15" customHeight="1" s="5">
      <c r="A6314" s="4" t="n">
        <v>5.49958419799805</v>
      </c>
      <c r="B6314" s="4" t="n">
        <v>48170.64453125</v>
      </c>
    </row>
    <row r="6315" ht="15" customHeight="1" s="5">
      <c r="A6315" s="4" t="n">
        <v>5.5175895690918</v>
      </c>
      <c r="B6315" s="4" t="n">
        <v>48152.83203125</v>
      </c>
    </row>
    <row r="6316" ht="15" customHeight="1" s="5">
      <c r="A6316" s="4" t="n">
        <v>5.5367546081543</v>
      </c>
      <c r="B6316" s="4" t="n">
        <v>48137.86328125</v>
      </c>
    </row>
    <row r="6317" ht="15" customHeight="1" s="5">
      <c r="A6317" s="4" t="n">
        <v>5.55598068237305</v>
      </c>
      <c r="B6317" s="4" t="n">
        <v>48123.20703125</v>
      </c>
    </row>
    <row r="6318" ht="15" customHeight="1" s="5">
      <c r="A6318" s="4" t="n">
        <v>5.57514572143555</v>
      </c>
      <c r="B6318" s="4" t="n">
        <v>48111.58203125</v>
      </c>
    </row>
    <row r="6319" ht="15" customHeight="1" s="5">
      <c r="A6319" s="4" t="n">
        <v>5.5943717956543</v>
      </c>
      <c r="B6319" s="4" t="n">
        <v>48097.89453125</v>
      </c>
    </row>
    <row r="6320" ht="15" customHeight="1" s="5">
      <c r="A6320" s="4" t="n">
        <v>5.61359786987305</v>
      </c>
      <c r="B6320" s="4" t="n">
        <v>48084.64453125</v>
      </c>
    </row>
    <row r="6321" ht="15" customHeight="1" s="5">
      <c r="A6321" s="4" t="n">
        <v>5.63154220581055</v>
      </c>
      <c r="B6321" s="4" t="n">
        <v>48069.70703125</v>
      </c>
    </row>
    <row r="6322" ht="15" customHeight="1" s="5">
      <c r="A6322" s="4" t="n">
        <v>5.6507682800293</v>
      </c>
      <c r="B6322" s="4" t="n">
        <v>48055.14453125</v>
      </c>
    </row>
    <row r="6323" ht="15" customHeight="1" s="5">
      <c r="A6323" s="4" t="n">
        <v>5.6711540222168</v>
      </c>
      <c r="B6323" s="4" t="n">
        <v>48040.70703125</v>
      </c>
    </row>
    <row r="6324" ht="15" customHeight="1" s="5">
      <c r="A6324" s="4" t="n">
        <v>5.69038009643555</v>
      </c>
      <c r="B6324" s="4" t="n">
        <v>48026.92578125</v>
      </c>
    </row>
    <row r="6325" ht="15" customHeight="1" s="5">
      <c r="A6325" s="4" t="n">
        <v>5.70954513549805</v>
      </c>
      <c r="B6325" s="4" t="n">
        <v>48011.45703125</v>
      </c>
    </row>
    <row r="6326" ht="15" customHeight="1" s="5">
      <c r="A6326" s="4" t="n">
        <v>5.7287712097168</v>
      </c>
      <c r="B6326" s="4" t="n">
        <v>47993.20703125</v>
      </c>
    </row>
    <row r="6327" ht="15" customHeight="1" s="5">
      <c r="A6327" s="4" t="n">
        <v>5.74799728393555</v>
      </c>
      <c r="B6327" s="4" t="n">
        <v>47974.14453125</v>
      </c>
    </row>
    <row r="6328" ht="15" customHeight="1" s="5">
      <c r="A6328" s="4" t="n">
        <v>5.76716232299805</v>
      </c>
      <c r="B6328" s="4" t="n">
        <v>47952.89453125</v>
      </c>
    </row>
    <row r="6329" ht="15" customHeight="1" s="5">
      <c r="A6329" s="4" t="n">
        <v>5.7863883972168</v>
      </c>
      <c r="B6329" s="4" t="n">
        <v>47933.64453125</v>
      </c>
    </row>
    <row r="6330" ht="15" customHeight="1" s="5">
      <c r="A6330" s="4" t="n">
        <v>5.8067741394043</v>
      </c>
      <c r="B6330" s="4" t="n">
        <v>47915.01953125</v>
      </c>
    </row>
    <row r="6331" ht="15" customHeight="1" s="5">
      <c r="A6331" s="4" t="n">
        <v>5.8259391784668</v>
      </c>
      <c r="B6331" s="4" t="n">
        <v>47898.39453125</v>
      </c>
    </row>
    <row r="6332" ht="15" customHeight="1" s="5">
      <c r="A6332" s="4" t="n">
        <v>5.84394454956055</v>
      </c>
      <c r="B6332" s="4" t="n">
        <v>47878.95703125</v>
      </c>
    </row>
    <row r="6333" ht="15" customHeight="1" s="5">
      <c r="A6333" s="4" t="n">
        <v>5.8631706237793</v>
      </c>
      <c r="B6333" s="4" t="n">
        <v>47860.45703125</v>
      </c>
    </row>
    <row r="6334" ht="15" customHeight="1" s="5">
      <c r="A6334" s="4" t="n">
        <v>5.88239669799805</v>
      </c>
      <c r="B6334" s="4" t="n">
        <v>47840.26953125</v>
      </c>
    </row>
    <row r="6335" ht="15" customHeight="1" s="5">
      <c r="A6335" s="4" t="n">
        <v>5.90156173706055</v>
      </c>
      <c r="B6335" s="4" t="n">
        <v>47822.64453125</v>
      </c>
    </row>
    <row r="6336" ht="15" customHeight="1" s="5">
      <c r="A6336" s="4" t="n">
        <v>5.9207878112793</v>
      </c>
      <c r="B6336" s="4" t="n">
        <v>47804.64453125</v>
      </c>
    </row>
    <row r="6337" ht="15" customHeight="1" s="5">
      <c r="A6337" s="4" t="n">
        <v>5.93879318237305</v>
      </c>
      <c r="B6337" s="4" t="n">
        <v>47789.26953125</v>
      </c>
    </row>
    <row r="6338" ht="15" customHeight="1" s="5">
      <c r="A6338" s="4" t="n">
        <v>5.95795822143555</v>
      </c>
      <c r="B6338" s="4" t="n">
        <v>47772.51953125</v>
      </c>
    </row>
    <row r="6339" ht="15" customHeight="1" s="5">
      <c r="A6339" s="4" t="n">
        <v>5.9771842956543</v>
      </c>
      <c r="B6339" s="4" t="n">
        <v>47756.05078125</v>
      </c>
    </row>
    <row r="6340" ht="15" customHeight="1" s="5">
      <c r="A6340" s="4" t="n">
        <v>5.9975700378418</v>
      </c>
      <c r="B6340" s="4" t="n">
        <v>47738.23828125</v>
      </c>
    </row>
    <row r="6341" ht="15" customHeight="1" s="5">
      <c r="A6341" s="4" t="n">
        <v>6.01679611206055</v>
      </c>
      <c r="B6341" s="4" t="n">
        <v>47720.92578125</v>
      </c>
    </row>
    <row r="6342" ht="15" customHeight="1" s="5">
      <c r="A6342" s="4" t="n">
        <v>6.03596115112305</v>
      </c>
      <c r="B6342" s="4" t="n">
        <v>47703.98828125</v>
      </c>
    </row>
    <row r="6343" ht="15" customHeight="1" s="5">
      <c r="A6343" s="4" t="n">
        <v>6.0551872253418</v>
      </c>
      <c r="B6343" s="4" t="n">
        <v>47687.89453125</v>
      </c>
    </row>
    <row r="6344" ht="15" customHeight="1" s="5">
      <c r="A6344" s="4" t="n">
        <v>6.0743522644043</v>
      </c>
      <c r="B6344" s="4" t="n">
        <v>47670.55078125</v>
      </c>
    </row>
    <row r="6345" ht="15" customHeight="1" s="5">
      <c r="A6345" s="4" t="n">
        <v>6.09357833862305</v>
      </c>
      <c r="B6345" s="4" t="n">
        <v>47649.67578125</v>
      </c>
    </row>
    <row r="6346" ht="15" customHeight="1" s="5">
      <c r="A6346" s="4" t="n">
        <v>6.11396408081055</v>
      </c>
      <c r="B6346" s="4" t="n">
        <v>47628.30078125</v>
      </c>
    </row>
    <row r="6347" ht="15" customHeight="1" s="5">
      <c r="A6347" s="4" t="n">
        <v>6.1331901550293</v>
      </c>
      <c r="B6347" s="4" t="n">
        <v>47605.42578125</v>
      </c>
    </row>
    <row r="6348" ht="15" customHeight="1" s="5">
      <c r="A6348" s="4" t="n">
        <v>6.1523551940918</v>
      </c>
      <c r="B6348" s="4" t="n">
        <v>47584.55078125</v>
      </c>
    </row>
    <row r="6349" ht="15" customHeight="1" s="5">
      <c r="A6349" s="4" t="n">
        <v>6.17158126831055</v>
      </c>
      <c r="B6349" s="4" t="n">
        <v>47563.48828125</v>
      </c>
    </row>
    <row r="6350" ht="15" customHeight="1" s="5">
      <c r="A6350" s="4" t="n">
        <v>6.19074630737305</v>
      </c>
      <c r="B6350" s="4" t="n">
        <v>47544.17578125</v>
      </c>
    </row>
    <row r="6351" ht="15" customHeight="1" s="5">
      <c r="A6351" s="4" t="n">
        <v>6.2099723815918</v>
      </c>
      <c r="B6351" s="4" t="n">
        <v>47522.30078125</v>
      </c>
    </row>
    <row r="6352" ht="15" customHeight="1" s="5">
      <c r="A6352" s="4" t="n">
        <v>6.22919845581055</v>
      </c>
      <c r="B6352" s="4" t="n">
        <v>47501.11328125</v>
      </c>
    </row>
    <row r="6353" ht="15" customHeight="1" s="5">
      <c r="A6353" s="4" t="n">
        <v>6.24836349487305</v>
      </c>
      <c r="B6353" s="4" t="n">
        <v>47477.17578125</v>
      </c>
    </row>
    <row r="6354" ht="15" customHeight="1" s="5">
      <c r="A6354" s="4" t="n">
        <v>6.2675895690918</v>
      </c>
      <c r="B6354" s="4" t="n">
        <v>47455.73828125</v>
      </c>
    </row>
    <row r="6355" ht="15" customHeight="1" s="5">
      <c r="A6355" s="4" t="n">
        <v>6.2867546081543</v>
      </c>
      <c r="B6355" s="4" t="n">
        <v>47434.98828125</v>
      </c>
    </row>
    <row r="6356" ht="15" customHeight="1" s="5">
      <c r="A6356" s="4" t="n">
        <v>6.3071403503418</v>
      </c>
      <c r="B6356" s="4" t="n">
        <v>47416.73828125</v>
      </c>
    </row>
    <row r="6357" ht="15" customHeight="1" s="5">
      <c r="A6357" s="4" t="n">
        <v>6.32636642456055</v>
      </c>
      <c r="B6357" s="4" t="n">
        <v>47396.73828125</v>
      </c>
    </row>
    <row r="6358" ht="15" customHeight="1" s="5">
      <c r="A6358" s="4" t="n">
        <v>6.3455924987793</v>
      </c>
      <c r="B6358" s="4" t="n">
        <v>47377.36328125</v>
      </c>
    </row>
    <row r="6359" ht="15" customHeight="1" s="5">
      <c r="A6359" s="4" t="n">
        <v>6.3659782409668</v>
      </c>
      <c r="B6359" s="4" t="n">
        <v>47356.67578125</v>
      </c>
    </row>
    <row r="6360" ht="15" customHeight="1" s="5">
      <c r="A6360" s="4" t="n">
        <v>6.3851432800293</v>
      </c>
      <c r="B6360" s="4" t="n">
        <v>47335.98828125</v>
      </c>
    </row>
    <row r="6361" ht="15" customHeight="1" s="5">
      <c r="A6361" s="4" t="n">
        <v>6.40559005737305</v>
      </c>
      <c r="B6361" s="4" t="n">
        <v>47315.73828125</v>
      </c>
    </row>
    <row r="6362" ht="15" customHeight="1" s="5">
      <c r="A6362" s="4" t="n">
        <v>6.42597579956055</v>
      </c>
      <c r="B6362" s="4" t="n">
        <v>47295.17578125</v>
      </c>
    </row>
    <row r="6363" ht="15" customHeight="1" s="5">
      <c r="A6363" s="4" t="n">
        <v>6.44514083862305</v>
      </c>
      <c r="B6363" s="4" t="n">
        <v>47272.92578125</v>
      </c>
    </row>
    <row r="6364" ht="15" customHeight="1" s="5">
      <c r="A6364" s="4" t="n">
        <v>6.4655876159668</v>
      </c>
      <c r="B6364" s="4" t="n">
        <v>47246.98828125</v>
      </c>
    </row>
    <row r="6365" ht="15" customHeight="1" s="5">
      <c r="A6365" s="4" t="n">
        <v>6.4871940612793</v>
      </c>
      <c r="B6365" s="4" t="n">
        <v>47219.36328125</v>
      </c>
    </row>
    <row r="6366" ht="15" customHeight="1" s="5">
      <c r="A6366" s="4" t="n">
        <v>6.5063591003418</v>
      </c>
      <c r="B6366" s="4" t="n">
        <v>47188.67578125</v>
      </c>
    </row>
    <row r="6367" ht="15" customHeight="1" s="5">
      <c r="A6367" s="4" t="n">
        <v>6.5267448425293</v>
      </c>
      <c r="B6367" s="4" t="n">
        <v>47159.86328125</v>
      </c>
    </row>
    <row r="6368" ht="15" customHeight="1" s="5">
      <c r="A6368" s="4" t="n">
        <v>6.5483512878418</v>
      </c>
      <c r="B6368" s="4" t="n">
        <v>47130.61328125</v>
      </c>
    </row>
    <row r="6369" ht="15" customHeight="1" s="5">
      <c r="A6369" s="4" t="n">
        <v>6.56879806518555</v>
      </c>
      <c r="B6369" s="4" t="n">
        <v>47102.30078125</v>
      </c>
    </row>
    <row r="6370" ht="15" customHeight="1" s="5">
      <c r="A6370" s="4" t="n">
        <v>6.58918380737305</v>
      </c>
      <c r="B6370" s="4" t="n">
        <v>47069.80078125</v>
      </c>
    </row>
    <row r="6371" ht="15" customHeight="1" s="5">
      <c r="A6371" s="4" t="n">
        <v>6.60834884643555</v>
      </c>
      <c r="B6371" s="4" t="n">
        <v>47036.30078125</v>
      </c>
    </row>
    <row r="6372" ht="15" customHeight="1" s="5">
      <c r="A6372" s="4" t="n">
        <v>6.62995529174805</v>
      </c>
      <c r="B6372" s="4" t="n">
        <v>46997.05078125</v>
      </c>
    </row>
    <row r="6373" ht="15" customHeight="1" s="5">
      <c r="A6373" s="4" t="n">
        <v>6.65156173706055</v>
      </c>
      <c r="B6373" s="4" t="n">
        <v>46956.17578125</v>
      </c>
    </row>
    <row r="6374" ht="15" customHeight="1" s="5">
      <c r="A6374" s="4" t="n">
        <v>6.67316818237305</v>
      </c>
      <c r="B6374" s="4" t="n">
        <v>46905.55078125</v>
      </c>
    </row>
    <row r="6375" ht="15" customHeight="1" s="5">
      <c r="A6375" s="4" t="n">
        <v>6.69599533081055</v>
      </c>
      <c r="B6375" s="4" t="n">
        <v>46835.42578125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624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sheetData>
    <row r="1" ht="15" customHeight="1" s="5">
      <c r="A1" s="4" t="inlineStr">
        <is>
          <t>Specimen 3</t>
        </is>
      </c>
      <c r="B1" s="4" t="inlineStr">
        <is>
          <t>Specimen 3</t>
        </is>
      </c>
    </row>
    <row r="2" ht="15" customHeight="1" s="5">
      <c r="A2" s="4" t="inlineStr">
        <is>
          <t>Strain</t>
        </is>
      </c>
      <c r="B2" s="4" t="inlineStr">
        <is>
          <t>Force</t>
        </is>
      </c>
    </row>
    <row r="3" ht="15" customHeight="1" s="5">
      <c r="A3" s="4" t="inlineStr">
        <is>
          <t>%</t>
        </is>
      </c>
      <c r="B3" s="4" t="inlineStr">
        <is>
          <t>N</t>
        </is>
      </c>
    </row>
    <row r="4" ht="15" customHeight="1" s="5">
      <c r="A4" s="4" t="n">
        <v>0</v>
      </c>
      <c r="B4" s="4" t="n">
        <v>-9.77445602416992</v>
      </c>
    </row>
    <row r="5" ht="15" customHeight="1" s="5">
      <c r="A5" s="4" t="n">
        <v>0</v>
      </c>
      <c r="B5" s="4" t="n">
        <v>-9.78007125854492</v>
      </c>
    </row>
    <row r="6" ht="15" customHeight="1" s="5">
      <c r="A6" s="4" t="n">
        <v>0</v>
      </c>
      <c r="B6" s="4" t="n">
        <v>-9.85490036010742</v>
      </c>
    </row>
    <row r="7" ht="15" customHeight="1" s="5">
      <c r="A7" s="4" t="n">
        <v>0</v>
      </c>
      <c r="B7" s="4" t="n">
        <v>-9.88126754760742</v>
      </c>
    </row>
    <row r="8" ht="15" customHeight="1" s="5">
      <c r="A8" s="4" t="n">
        <v>0</v>
      </c>
      <c r="B8" s="4" t="n">
        <v>-9.82676315307617</v>
      </c>
    </row>
    <row r="9" ht="15" customHeight="1" s="5">
      <c r="A9" s="4" t="n">
        <v>0</v>
      </c>
      <c r="B9" s="4" t="n">
        <v>-9.87192916870117</v>
      </c>
    </row>
    <row r="10" ht="15" customHeight="1" s="5">
      <c r="A10" s="4" t="n">
        <v>0</v>
      </c>
      <c r="B10" s="4" t="n">
        <v>-9.79484176635742</v>
      </c>
    </row>
    <row r="11" ht="15" customHeight="1" s="5">
      <c r="A11" s="4" t="n">
        <v>0</v>
      </c>
      <c r="B11" s="4" t="n">
        <v>-9.8474235534668</v>
      </c>
    </row>
    <row r="12" ht="15" customHeight="1" s="5">
      <c r="A12" s="4" t="n">
        <v>0</v>
      </c>
      <c r="B12" s="4" t="n">
        <v>-9.8222770690918</v>
      </c>
    </row>
    <row r="13" ht="15" customHeight="1" s="5">
      <c r="A13" s="4" t="n">
        <v>0</v>
      </c>
      <c r="B13" s="4" t="n">
        <v>-9.8032341003418</v>
      </c>
    </row>
    <row r="14" ht="15" customHeight="1" s="5">
      <c r="A14" s="4" t="n">
        <v>0</v>
      </c>
      <c r="B14" s="4" t="n">
        <v>-9.82160568237305</v>
      </c>
    </row>
    <row r="15" ht="15" customHeight="1" s="5">
      <c r="A15" s="4" t="n">
        <v>0</v>
      </c>
      <c r="B15" s="4" t="n">
        <v>-9.89008712768555</v>
      </c>
    </row>
    <row r="16" ht="15" customHeight="1" s="5">
      <c r="A16" s="4" t="n">
        <v>0</v>
      </c>
      <c r="B16" s="4" t="n">
        <v>-9.8624382019043</v>
      </c>
    </row>
    <row r="17" ht="15" customHeight="1" s="5">
      <c r="A17" s="4" t="n">
        <v>0</v>
      </c>
      <c r="B17" s="4" t="n">
        <v>-9.84785079956055</v>
      </c>
    </row>
    <row r="18" ht="15" customHeight="1" s="5">
      <c r="A18" s="4" t="n">
        <v>0</v>
      </c>
      <c r="B18" s="4" t="n">
        <v>-9.83185958862305</v>
      </c>
    </row>
    <row r="19" ht="15" customHeight="1" s="5">
      <c r="A19" s="4" t="n">
        <v>0</v>
      </c>
      <c r="B19" s="4" t="n">
        <v>-9.813808441162109</v>
      </c>
    </row>
    <row r="20" ht="15" customHeight="1" s="5">
      <c r="A20" s="4" t="n">
        <v>0</v>
      </c>
      <c r="B20" s="4" t="n">
        <v>-9.75082969665527</v>
      </c>
    </row>
    <row r="21" ht="15" customHeight="1" s="5">
      <c r="A21" s="4" t="n">
        <v>0</v>
      </c>
      <c r="B21" s="4" t="n">
        <v>-9.71426963806152</v>
      </c>
    </row>
    <row r="22" ht="15" customHeight="1" s="5">
      <c r="A22" s="4" t="n">
        <v>0</v>
      </c>
      <c r="B22" s="4" t="n">
        <v>-9.69022178649902</v>
      </c>
    </row>
    <row r="23" ht="15" customHeight="1" s="5">
      <c r="A23" s="4" t="n">
        <v>0</v>
      </c>
      <c r="B23" s="4" t="n">
        <v>-9.64536094665527</v>
      </c>
    </row>
    <row r="24" ht="15" customHeight="1" s="5">
      <c r="A24" s="4" t="n">
        <v>0</v>
      </c>
      <c r="B24" s="4" t="n">
        <v>-9.66123008728027</v>
      </c>
    </row>
    <row r="25" ht="15" customHeight="1" s="5">
      <c r="A25" s="4" t="n">
        <v>0</v>
      </c>
      <c r="B25" s="4" t="n">
        <v>-9.74777793884277</v>
      </c>
    </row>
    <row r="26" ht="15" customHeight="1" s="5">
      <c r="A26" s="4" t="n">
        <v>0</v>
      </c>
      <c r="B26" s="4" t="n">
        <v>-9.7458553314209</v>
      </c>
    </row>
    <row r="27" ht="15" customHeight="1" s="5">
      <c r="A27" s="4" t="n">
        <v>0</v>
      </c>
      <c r="B27" s="4" t="n">
        <v>-9.7075252532959</v>
      </c>
    </row>
    <row r="28" ht="15" customHeight="1" s="5">
      <c r="A28" s="4" t="n">
        <v>0</v>
      </c>
      <c r="B28" s="4" t="n">
        <v>-9.6066951751709</v>
      </c>
    </row>
    <row r="29" ht="15" customHeight="1" s="5">
      <c r="A29" s="4" t="n">
        <v>0</v>
      </c>
      <c r="B29" s="4" t="n">
        <v>-9.0725154876709</v>
      </c>
    </row>
    <row r="30" ht="15" customHeight="1" s="5">
      <c r="A30" s="4" t="n">
        <v>0</v>
      </c>
      <c r="B30" s="4" t="n">
        <v>-8.1740779876709</v>
      </c>
    </row>
    <row r="31" ht="15" customHeight="1" s="5">
      <c r="A31" s="4" t="n">
        <v>0</v>
      </c>
      <c r="B31" s="4" t="n">
        <v>-6.6897029876709</v>
      </c>
    </row>
    <row r="32" ht="15" customHeight="1" s="5">
      <c r="A32" s="4" t="n">
        <v>0</v>
      </c>
      <c r="B32" s="4" t="n">
        <v>-4.3928279876709</v>
      </c>
    </row>
    <row r="33" ht="15" customHeight="1" s="5">
      <c r="A33" s="4" t="n">
        <v>0</v>
      </c>
      <c r="B33" s="4" t="n">
        <v>-1.30689024925232</v>
      </c>
    </row>
    <row r="34" ht="15" customHeight="1" s="5">
      <c r="A34" s="4" t="n">
        <v>0</v>
      </c>
      <c r="B34" s="4" t="n">
        <v>2.56029725074768</v>
      </c>
    </row>
    <row r="35" ht="15" customHeight="1" s="5">
      <c r="A35" s="4" t="n">
        <v>0</v>
      </c>
      <c r="B35" s="4" t="n">
        <v>7.4821720123291</v>
      </c>
    </row>
    <row r="36" ht="15" customHeight="1" s="5">
      <c r="A36" s="4" t="n">
        <v>0</v>
      </c>
      <c r="B36" s="4" t="n">
        <v>13.2321720123291</v>
      </c>
    </row>
    <row r="37" ht="15" customHeight="1" s="5">
      <c r="A37" s="4" t="n">
        <v>0</v>
      </c>
      <c r="B37" s="4" t="n">
        <v>19.8415470123291</v>
      </c>
    </row>
    <row r="38" ht="15" customHeight="1" s="5">
      <c r="A38" s="4" t="n">
        <v>0</v>
      </c>
      <c r="B38" s="4" t="n">
        <v>27.5290470123291</v>
      </c>
    </row>
    <row r="39" ht="15" customHeight="1" s="5">
      <c r="A39" s="4" t="n">
        <v>0.00119999051094055</v>
      </c>
      <c r="B39" s="4" t="n">
        <v>36.1227989196777</v>
      </c>
    </row>
    <row r="40" ht="15" customHeight="1" s="5">
      <c r="A40" s="4" t="n">
        <v>0.00120000005699694</v>
      </c>
      <c r="B40" s="4" t="n">
        <v>45.6540489196777</v>
      </c>
    </row>
    <row r="41" ht="15" customHeight="1" s="5">
      <c r="A41" s="4" t="n">
        <v>0.00120000005699694</v>
      </c>
      <c r="B41" s="4" t="n">
        <v>56.0915489196777</v>
      </c>
    </row>
    <row r="42" ht="15" customHeight="1" s="5">
      <c r="A42" s="4" t="n">
        <v>0.00120000005699694</v>
      </c>
      <c r="B42" s="4" t="n">
        <v>67.6227951049805</v>
      </c>
    </row>
    <row r="43" ht="15" customHeight="1" s="5">
      <c r="A43" s="4" t="n">
        <v>0.00120000005699694</v>
      </c>
      <c r="B43" s="4" t="n">
        <v>80.1540451049805</v>
      </c>
    </row>
    <row r="44" ht="15" customHeight="1" s="5">
      <c r="A44" s="4" t="n">
        <v>0.00120000005699694</v>
      </c>
      <c r="B44" s="4" t="n">
        <v>93.7165451049805</v>
      </c>
    </row>
    <row r="45" ht="15" customHeight="1" s="5">
      <c r="A45" s="4" t="n">
        <v>0.00120000005699694</v>
      </c>
      <c r="B45" s="4" t="n">
        <v>108.59154510498</v>
      </c>
    </row>
    <row r="46" ht="15" customHeight="1" s="5">
      <c r="A46" s="4" t="n">
        <v>0.00120000005699694</v>
      </c>
      <c r="B46" s="4" t="n">
        <v>124.68529510498</v>
      </c>
    </row>
    <row r="47" ht="15" customHeight="1" s="5">
      <c r="A47" s="4" t="n">
        <v>0.00120000005699694</v>
      </c>
      <c r="B47" s="4" t="n">
        <v>141.747802734375</v>
      </c>
    </row>
    <row r="48" ht="15" customHeight="1" s="5">
      <c r="A48" s="4" t="n">
        <v>0.00239781499840319</v>
      </c>
      <c r="B48" s="4" t="n">
        <v>160.122802734375</v>
      </c>
    </row>
    <row r="49" ht="15" customHeight="1" s="5">
      <c r="A49" s="4" t="n">
        <v>0.00240000011399388</v>
      </c>
      <c r="B49" s="4" t="n">
        <v>179.622802734375</v>
      </c>
    </row>
    <row r="50" ht="15" customHeight="1" s="5">
      <c r="A50" s="4" t="n">
        <v>0.00240000011399388</v>
      </c>
      <c r="B50" s="4" t="n">
        <v>200.435302734375</v>
      </c>
    </row>
    <row r="51" ht="15" customHeight="1" s="5">
      <c r="A51" s="4" t="n">
        <v>0.00240000011399388</v>
      </c>
      <c r="B51" s="4" t="n">
        <v>222.372802734375</v>
      </c>
    </row>
    <row r="52" ht="15" customHeight="1" s="5">
      <c r="A52" s="4" t="n">
        <v>0.00240000011399388</v>
      </c>
      <c r="B52" s="4" t="n">
        <v>245.497802734375</v>
      </c>
    </row>
    <row r="53" ht="15" customHeight="1" s="5">
      <c r="A53" s="4" t="n">
        <v>0.00240000011399388</v>
      </c>
      <c r="B53" s="4" t="n">
        <v>269.810302734375</v>
      </c>
    </row>
    <row r="54" ht="15" customHeight="1" s="5">
      <c r="A54" s="4" t="n">
        <v>0.00359781505540013</v>
      </c>
      <c r="B54" s="4" t="n">
        <v>295.810302734375</v>
      </c>
    </row>
    <row r="55" ht="15" customHeight="1" s="5">
      <c r="A55" s="4" t="n">
        <v>0.00359999993816018</v>
      </c>
      <c r="B55" s="4" t="n">
        <v>322.935302734375</v>
      </c>
    </row>
    <row r="56" ht="15" customHeight="1" s="5">
      <c r="A56" s="4" t="n">
        <v>0.00359999993816018</v>
      </c>
      <c r="B56" s="4" t="n">
        <v>351.497802734375</v>
      </c>
    </row>
    <row r="57" ht="15" customHeight="1" s="5">
      <c r="A57" s="4" t="n">
        <v>0.00359999993816018</v>
      </c>
      <c r="B57" s="4" t="n">
        <v>382.060302734375</v>
      </c>
    </row>
    <row r="58" ht="15" customHeight="1" s="5">
      <c r="A58" s="4" t="n">
        <v>0.00479999044910073</v>
      </c>
      <c r="B58" s="4" t="n">
        <v>414.372802734375</v>
      </c>
    </row>
    <row r="59" ht="15" customHeight="1" s="5">
      <c r="A59" s="4" t="n">
        <v>0.00480000022798777</v>
      </c>
      <c r="B59" s="4" t="n">
        <v>448.497802734375</v>
      </c>
    </row>
    <row r="60" ht="15" customHeight="1" s="5">
      <c r="A60" s="4" t="n">
        <v>0.00480000022798777</v>
      </c>
      <c r="B60" s="4" t="n">
        <v>484.247802734375</v>
      </c>
    </row>
    <row r="61" ht="15" customHeight="1" s="5">
      <c r="A61" s="4" t="n">
        <v>0.00599781516939402</v>
      </c>
      <c r="B61" s="4" t="n">
        <v>521.622802734375</v>
      </c>
    </row>
    <row r="62" ht="15" customHeight="1" s="5">
      <c r="A62" s="4" t="n">
        <v>0.00600000005215406</v>
      </c>
      <c r="B62" s="4" t="n">
        <v>559.122802734375</v>
      </c>
    </row>
    <row r="63" ht="15" customHeight="1" s="5">
      <c r="A63" s="4" t="n">
        <v>0.00600000005215406</v>
      </c>
      <c r="B63" s="4" t="n">
        <v>595.997802734375</v>
      </c>
    </row>
    <row r="64" ht="15" customHeight="1" s="5">
      <c r="A64" s="4" t="n">
        <v>0.00719999056309462</v>
      </c>
      <c r="B64" s="4" t="n">
        <v>632.122802734375</v>
      </c>
    </row>
    <row r="65" ht="15" customHeight="1" s="5">
      <c r="A65" s="4" t="n">
        <v>0.00719999987632036</v>
      </c>
      <c r="B65" s="4" t="n">
        <v>667.497802734375</v>
      </c>
    </row>
    <row r="66" ht="15" customHeight="1" s="5">
      <c r="A66" s="4" t="n">
        <v>0.00719999987632036</v>
      </c>
      <c r="B66" s="4" t="n">
        <v>702.247802734375</v>
      </c>
    </row>
    <row r="67" ht="15" customHeight="1" s="5">
      <c r="A67" s="4" t="n">
        <v>0.00839999038726091</v>
      </c>
      <c r="B67" s="4" t="n">
        <v>737.122802734375</v>
      </c>
    </row>
    <row r="68" ht="15" customHeight="1" s="5">
      <c r="A68" s="4" t="n">
        <v>0.00839999970048666</v>
      </c>
      <c r="B68" s="4" t="n">
        <v>772.622802734375</v>
      </c>
    </row>
    <row r="69" ht="15" customHeight="1" s="5">
      <c r="A69" s="4" t="n">
        <v>0.00839999970048666</v>
      </c>
      <c r="B69" s="4" t="n">
        <v>808.247802734375</v>
      </c>
    </row>
    <row r="70" ht="15" customHeight="1" s="5">
      <c r="A70" s="4" t="n">
        <v>0.00959999021142721</v>
      </c>
      <c r="B70" s="4" t="n">
        <v>844.122802734375</v>
      </c>
    </row>
    <row r="71" ht="15" customHeight="1" s="5">
      <c r="A71" s="4" t="n">
        <v>0.009600000455975531</v>
      </c>
      <c r="B71" s="4" t="n">
        <v>879.747802734375</v>
      </c>
    </row>
    <row r="72" ht="15" customHeight="1" s="5">
      <c r="A72" s="4" t="n">
        <v>0.0107978153973818</v>
      </c>
      <c r="B72" s="4" t="n">
        <v>914.872802734375</v>
      </c>
    </row>
    <row r="73" ht="15" customHeight="1" s="5">
      <c r="A73" s="4" t="n">
        <v>0.0108000002801418</v>
      </c>
      <c r="B73" s="4" t="n">
        <v>949.372802734375</v>
      </c>
    </row>
    <row r="74" ht="15" customHeight="1" s="5">
      <c r="A74" s="4" t="n">
        <v>0.0108000002801418</v>
      </c>
      <c r="B74" s="4" t="n">
        <v>983.247802734375</v>
      </c>
    </row>
    <row r="75" ht="15" customHeight="1" s="5">
      <c r="A75" s="4" t="n">
        <v>0.0119978152215481</v>
      </c>
      <c r="B75" s="4" t="n">
        <v>1016.24780273438</v>
      </c>
    </row>
    <row r="76" ht="15" customHeight="1" s="5">
      <c r="A76" s="4" t="n">
        <v>0.0120000001043081</v>
      </c>
      <c r="B76" s="4" t="n">
        <v>1048.62280273438</v>
      </c>
    </row>
    <row r="77" ht="15" customHeight="1" s="5">
      <c r="A77" s="4" t="n">
        <v>0.0120000001043081</v>
      </c>
      <c r="B77" s="4" t="n">
        <v>1080.62280273438</v>
      </c>
    </row>
    <row r="78" ht="15" customHeight="1" s="5">
      <c r="A78" s="4" t="n">
        <v>0.0131999906152487</v>
      </c>
      <c r="B78" s="4" t="n">
        <v>1112.74780273438</v>
      </c>
    </row>
    <row r="79" ht="15" customHeight="1" s="5">
      <c r="A79" s="4" t="n">
        <v>0.0131999999284744</v>
      </c>
      <c r="B79" s="4" t="n">
        <v>1145.24780273438</v>
      </c>
    </row>
    <row r="80" ht="15" customHeight="1" s="5">
      <c r="A80" s="4" t="n">
        <v>0.0143978148698807</v>
      </c>
      <c r="B80" s="4" t="n">
        <v>1178.49780273438</v>
      </c>
    </row>
    <row r="81" ht="15" customHeight="1" s="5">
      <c r="A81" s="4" t="n">
        <v>0.0143999997526407</v>
      </c>
      <c r="B81" s="4" t="n">
        <v>1211.49780273438</v>
      </c>
    </row>
    <row r="82" ht="15" customHeight="1" s="5">
      <c r="A82" s="4" t="n">
        <v>0.0143999997526407</v>
      </c>
      <c r="B82" s="4" t="n">
        <v>1244.62280273438</v>
      </c>
    </row>
    <row r="83" ht="15" customHeight="1" s="5">
      <c r="A83" s="4" t="n">
        <v>0.0155999902635813</v>
      </c>
      <c r="B83" s="4" t="n">
        <v>1276.81030273438</v>
      </c>
    </row>
    <row r="84" ht="15" customHeight="1" s="5">
      <c r="A84" s="4" t="n">
        <v>0.015599999576807</v>
      </c>
      <c r="B84" s="4" t="n">
        <v>1307.74780273438</v>
      </c>
    </row>
    <row r="85" ht="15" customHeight="1" s="5">
      <c r="A85" s="4" t="n">
        <v>0.0167978145182133</v>
      </c>
      <c r="B85" s="4" t="n">
        <v>1337.62280273438</v>
      </c>
    </row>
    <row r="86" ht="15" customHeight="1" s="5">
      <c r="A86" s="4" t="n">
        <v>0.0167999994009733</v>
      </c>
      <c r="B86" s="4" t="n">
        <v>1367.24780273438</v>
      </c>
    </row>
    <row r="87" ht="15" customHeight="1" s="5">
      <c r="A87" s="4" t="n">
        <v>0.0167999994009733</v>
      </c>
      <c r="B87" s="4" t="n">
        <v>1396.68530273438</v>
      </c>
    </row>
    <row r="88" ht="15" customHeight="1" s="5">
      <c r="A88" s="4" t="n">
        <v>0.0179999899119139</v>
      </c>
      <c r="B88" s="4" t="n">
        <v>1426.56030273438</v>
      </c>
    </row>
    <row r="89" ht="15" customHeight="1" s="5">
      <c r="A89" s="4" t="n">
        <v>0.0179999992251396</v>
      </c>
      <c r="B89" s="4" t="n">
        <v>1457.24780273438</v>
      </c>
    </row>
    <row r="90" ht="15" customHeight="1" s="5">
      <c r="A90" s="4" t="n">
        <v>0.0191978141665459</v>
      </c>
      <c r="B90" s="4" t="n">
        <v>1488.24780273438</v>
      </c>
    </row>
    <row r="91" ht="15" customHeight="1" s="5">
      <c r="A91" s="4" t="n">
        <v>0.0192000009119511</v>
      </c>
      <c r="B91" s="4" t="n">
        <v>1519.31030273438</v>
      </c>
    </row>
    <row r="92" ht="15" customHeight="1" s="5">
      <c r="A92" s="4" t="n">
        <v>0.0203978158533573</v>
      </c>
      <c r="B92" s="4" t="n">
        <v>1550.43530273438</v>
      </c>
    </row>
    <row r="93" ht="15" customHeight="1" s="5">
      <c r="A93" s="4" t="n">
        <v>0.0204000007361174</v>
      </c>
      <c r="B93" s="4" t="n">
        <v>1581.06030273438</v>
      </c>
    </row>
    <row r="94" ht="15" customHeight="1" s="5">
      <c r="A94" s="4" t="n">
        <v>0.0204000007361174</v>
      </c>
      <c r="B94" s="4" t="n">
        <v>1611.24780273438</v>
      </c>
    </row>
    <row r="95" ht="15" customHeight="1" s="5">
      <c r="A95" s="4" t="n">
        <v>0.0215999912470579</v>
      </c>
      <c r="B95" s="4" t="n">
        <v>1640.81030273438</v>
      </c>
    </row>
    <row r="96" ht="15" customHeight="1" s="5">
      <c r="A96" s="4" t="n">
        <v>0.0216000005602837</v>
      </c>
      <c r="B96" s="4" t="n">
        <v>1669.87280273438</v>
      </c>
    </row>
    <row r="97" ht="15" customHeight="1" s="5">
      <c r="A97" s="4" t="n">
        <v>0.0227978155016899</v>
      </c>
      <c r="B97" s="4" t="n">
        <v>1698.49780273438</v>
      </c>
    </row>
    <row r="98" ht="15" customHeight="1" s="5">
      <c r="A98" s="4" t="n">
        <v>0.02280000038445</v>
      </c>
      <c r="B98" s="4" t="n">
        <v>1727.18530273438</v>
      </c>
    </row>
    <row r="99" ht="15" customHeight="1" s="5">
      <c r="A99" s="4" t="n">
        <v>0.02280000038445</v>
      </c>
      <c r="B99" s="4" t="n">
        <v>1755.81030273438</v>
      </c>
    </row>
    <row r="100" ht="15" customHeight="1" s="5">
      <c r="A100" s="4" t="n">
        <v>0.0239999908953905</v>
      </c>
      <c r="B100" s="4" t="n">
        <v>1785.18530273438</v>
      </c>
    </row>
    <row r="101" ht="15" customHeight="1" s="5">
      <c r="A101" s="4" t="n">
        <v>0.0240000002086163</v>
      </c>
      <c r="B101" s="4" t="n">
        <v>1815.18530273438</v>
      </c>
    </row>
    <row r="102" ht="15" customHeight="1" s="5">
      <c r="A102" s="4" t="n">
        <v>0.0251978151500225</v>
      </c>
      <c r="B102" s="4" t="n">
        <v>1845.37280273438</v>
      </c>
    </row>
    <row r="103" ht="15" customHeight="1" s="5">
      <c r="A103" s="4" t="n">
        <v>0.0252000000327826</v>
      </c>
      <c r="B103" s="4" t="n">
        <v>1875.62280273438</v>
      </c>
    </row>
    <row r="104" ht="15" customHeight="1" s="5">
      <c r="A104" s="4" t="n">
        <v>0.0252000000327826</v>
      </c>
      <c r="B104" s="4" t="n">
        <v>1905.37280273438</v>
      </c>
    </row>
    <row r="105" ht="15" customHeight="1" s="5">
      <c r="A105" s="4" t="n">
        <v>0.0263999905437231</v>
      </c>
      <c r="B105" s="4" t="n">
        <v>1934.06030273438</v>
      </c>
    </row>
    <row r="106" ht="15" customHeight="1" s="5">
      <c r="A106" s="4" t="n">
        <v>0.0263999998569489</v>
      </c>
      <c r="B106" s="4" t="n">
        <v>1961.99780273438</v>
      </c>
    </row>
    <row r="107" ht="15" customHeight="1" s="5">
      <c r="A107" s="4" t="n">
        <v>0.0263999998569489</v>
      </c>
      <c r="B107" s="4" t="n">
        <v>1989.68530273438</v>
      </c>
    </row>
    <row r="108" ht="15" customHeight="1" s="5">
      <c r="A108" s="4" t="n">
        <v>0.0275999903678894</v>
      </c>
      <c r="B108" s="4" t="n">
        <v>2017.31030273437</v>
      </c>
    </row>
    <row r="109" ht="15" customHeight="1" s="5">
      <c r="A109" s="4" t="n">
        <v>0.0275999996811151</v>
      </c>
      <c r="B109" s="4" t="n">
        <v>2045.37280273437</v>
      </c>
    </row>
    <row r="110" ht="15" customHeight="1" s="5">
      <c r="A110" s="4" t="n">
        <v>0.0275999996811151</v>
      </c>
      <c r="B110" s="4" t="n">
        <v>2074.31030273437</v>
      </c>
    </row>
    <row r="111" ht="15" customHeight="1" s="5">
      <c r="A111" s="4" t="n">
        <v>0.0287999901920557</v>
      </c>
      <c r="B111" s="4" t="n">
        <v>2103.74780273437</v>
      </c>
    </row>
    <row r="112" ht="15" customHeight="1" s="5">
      <c r="A112" s="4" t="n">
        <v>0.0287999995052814</v>
      </c>
      <c r="B112" s="4" t="n">
        <v>2133.31030273438</v>
      </c>
    </row>
    <row r="113" ht="15" customHeight="1" s="5">
      <c r="A113" s="4" t="n">
        <v>0.0299978144466877</v>
      </c>
      <c r="B113" s="4" t="n">
        <v>2163.06030273437</v>
      </c>
    </row>
    <row r="114" ht="15" customHeight="1" s="5">
      <c r="A114" s="4" t="n">
        <v>0.0299999993294477</v>
      </c>
      <c r="B114" s="4" t="n">
        <v>2192.62280273437</v>
      </c>
    </row>
    <row r="115" ht="15" customHeight="1" s="5">
      <c r="A115" s="4" t="n">
        <v>0.0299999993294477</v>
      </c>
      <c r="B115" s="4" t="n">
        <v>2221.62280273437</v>
      </c>
    </row>
    <row r="116" ht="15" customHeight="1" s="5">
      <c r="A116" s="4" t="n">
        <v>0.0311999898403883</v>
      </c>
      <c r="B116" s="4" t="n">
        <v>2250.24780273437</v>
      </c>
    </row>
    <row r="117" ht="15" customHeight="1" s="5">
      <c r="A117" s="4" t="n">
        <v>0.031199999153614</v>
      </c>
      <c r="B117" s="4" t="n">
        <v>2278.49780273438</v>
      </c>
    </row>
    <row r="118" ht="15" customHeight="1" s="5">
      <c r="A118" s="4" t="n">
        <v>0.031199999153614</v>
      </c>
      <c r="B118" s="4" t="n">
        <v>2306.37280273437</v>
      </c>
    </row>
    <row r="119" ht="15" customHeight="1" s="5">
      <c r="A119" s="4" t="n">
        <v>0.0323999896645546</v>
      </c>
      <c r="B119" s="4" t="n">
        <v>2334.18530273437</v>
      </c>
    </row>
    <row r="120" ht="15" customHeight="1" s="5">
      <c r="A120" s="4" t="n">
        <v>0.0324000008404255</v>
      </c>
      <c r="B120" s="4" t="n">
        <v>2362.37280273437</v>
      </c>
    </row>
    <row r="121" ht="15" customHeight="1" s="5">
      <c r="A121" s="4" t="n">
        <v>0.0335978157818317</v>
      </c>
      <c r="B121" s="4" t="n">
        <v>2391.06030273437</v>
      </c>
    </row>
    <row r="122" ht="15" customHeight="1" s="5">
      <c r="A122" s="4" t="n">
        <v>0.0335999988019466</v>
      </c>
      <c r="B122" s="4" t="n">
        <v>2420.18530273437</v>
      </c>
    </row>
    <row r="123" ht="15" customHeight="1" s="5">
      <c r="A123" s="4" t="n">
        <v>0.0335999988019466</v>
      </c>
      <c r="B123" s="4" t="n">
        <v>2449.62280273438</v>
      </c>
    </row>
    <row r="124" ht="15" customHeight="1" s="5">
      <c r="A124" s="4" t="n">
        <v>0.0347999893128872</v>
      </c>
      <c r="B124" s="4" t="n">
        <v>2479.06030273437</v>
      </c>
    </row>
    <row r="125" ht="15" customHeight="1" s="5">
      <c r="A125" s="4" t="n">
        <v>0.0348000004887581</v>
      </c>
      <c r="B125" s="4" t="n">
        <v>2507.68530273437</v>
      </c>
    </row>
    <row r="126" ht="15" customHeight="1" s="5">
      <c r="A126" s="4" t="n">
        <v>0.0348000004887581</v>
      </c>
      <c r="B126" s="4" t="n">
        <v>2535.62280273437</v>
      </c>
    </row>
    <row r="127" ht="15" customHeight="1" s="5">
      <c r="A127" s="4" t="n">
        <v>0.0359999909996986</v>
      </c>
      <c r="B127" s="4" t="n">
        <v>2562.93530273437</v>
      </c>
    </row>
    <row r="128" ht="15" customHeight="1" s="5">
      <c r="A128" s="4" t="n">
        <v>0.0359999984502792</v>
      </c>
      <c r="B128" s="4" t="n">
        <v>2590.31030273437</v>
      </c>
    </row>
    <row r="129" ht="15" customHeight="1" s="5">
      <c r="A129" s="4" t="n">
        <v>0.0371978133916855</v>
      </c>
      <c r="B129" s="4" t="n">
        <v>2617.62280273437</v>
      </c>
    </row>
    <row r="130" ht="15" customHeight="1" s="5">
      <c r="A130" s="4" t="n">
        <v>0.0372000001370907</v>
      </c>
      <c r="B130" s="4" t="n">
        <v>2645.49780273438</v>
      </c>
    </row>
    <row r="131" ht="15" customHeight="1" s="5">
      <c r="A131" s="4" t="n">
        <v>0.0372000001370907</v>
      </c>
      <c r="B131" s="4" t="n">
        <v>2673.99780273437</v>
      </c>
    </row>
    <row r="132" ht="15" customHeight="1" s="5">
      <c r="A132" s="4" t="n">
        <v>0.0383999906480312</v>
      </c>
      <c r="B132" s="4" t="n">
        <v>2702.99780273437</v>
      </c>
    </row>
    <row r="133" ht="15" customHeight="1" s="5">
      <c r="A133" s="4" t="n">
        <v>0.0384000018239021</v>
      </c>
      <c r="B133" s="4" t="n">
        <v>2732.06030273437</v>
      </c>
    </row>
    <row r="134" ht="15" customHeight="1" s="5">
      <c r="A134" s="4" t="n">
        <v>0.0395978167653084</v>
      </c>
      <c r="B134" s="4" t="n">
        <v>2761.24780273437</v>
      </c>
    </row>
    <row r="135" ht="15" customHeight="1" s="5">
      <c r="A135" s="4" t="n">
        <v>0.0395999997854233</v>
      </c>
      <c r="B135" s="4" t="n">
        <v>2789.93530273438</v>
      </c>
    </row>
    <row r="136" ht="15" customHeight="1" s="5">
      <c r="A136" s="4" t="n">
        <v>0.0395999997854233</v>
      </c>
      <c r="B136" s="4" t="n">
        <v>2818.31030273438</v>
      </c>
    </row>
    <row r="137" ht="15" customHeight="1" s="5">
      <c r="A137" s="4" t="n">
        <v>0.0407978147268295</v>
      </c>
      <c r="B137" s="4" t="n">
        <v>2846.37280273437</v>
      </c>
    </row>
    <row r="138" ht="15" customHeight="1" s="5">
      <c r="A138" s="4" t="n">
        <v>0.0408000014722347</v>
      </c>
      <c r="B138" s="4" t="n">
        <v>2874.24780273437</v>
      </c>
    </row>
    <row r="139" ht="15" customHeight="1" s="5">
      <c r="A139" s="4" t="n">
        <v>0.0408000014722347</v>
      </c>
      <c r="B139" s="4" t="n">
        <v>2901.99780273438</v>
      </c>
    </row>
    <row r="140" ht="15" customHeight="1" s="5">
      <c r="A140" s="4" t="n">
        <v>0.0419999919831753</v>
      </c>
      <c r="B140" s="4" t="n">
        <v>2930.18530273437</v>
      </c>
    </row>
    <row r="141" ht="15" customHeight="1" s="5">
      <c r="A141" s="4" t="n">
        <v>0.0419999994337559</v>
      </c>
      <c r="B141" s="4" t="n">
        <v>2958.62280273438</v>
      </c>
    </row>
    <row r="142" ht="15" customHeight="1" s="5">
      <c r="A142" s="4" t="n">
        <v>0.0431978143751621</v>
      </c>
      <c r="B142" s="4" t="n">
        <v>2987.31030273437</v>
      </c>
    </row>
    <row r="143" ht="15" customHeight="1" s="5">
      <c r="A143" s="4" t="n">
        <v>0.0432000011205673</v>
      </c>
      <c r="B143" s="4" t="n">
        <v>3016.49780273438</v>
      </c>
    </row>
    <row r="144" ht="15" customHeight="1" s="5">
      <c r="A144" s="4" t="n">
        <v>0.0432000011205673</v>
      </c>
      <c r="B144" s="4" t="n">
        <v>3045.68530273437</v>
      </c>
    </row>
    <row r="145" ht="15" customHeight="1" s="5">
      <c r="A145" s="4" t="n">
        <v>0.0443999916315079</v>
      </c>
      <c r="B145" s="4" t="n">
        <v>3074.37280273437</v>
      </c>
    </row>
    <row r="146" ht="15" customHeight="1" s="5">
      <c r="A146" s="4" t="n">
        <v>0.0443999990820885</v>
      </c>
      <c r="B146" s="4" t="n">
        <v>3102.31030273437</v>
      </c>
    </row>
    <row r="147" ht="15" customHeight="1" s="5">
      <c r="A147" s="4" t="n">
        <v>0.0455978140234947</v>
      </c>
      <c r="B147" s="4" t="n">
        <v>3129.68530273438</v>
      </c>
    </row>
    <row r="148" ht="15" customHeight="1" s="5">
      <c r="A148" s="4" t="n">
        <v>0.0456000007688999</v>
      </c>
      <c r="B148" s="4" t="n">
        <v>3156.12280273437</v>
      </c>
    </row>
    <row r="149" ht="15" customHeight="1" s="5">
      <c r="A149" s="4" t="n">
        <v>0.0456000007688999</v>
      </c>
      <c r="B149" s="4" t="n">
        <v>3182.62280273437</v>
      </c>
    </row>
    <row r="150" ht="15" customHeight="1" s="5">
      <c r="A150" s="4" t="n">
        <v>0.0467999912798405</v>
      </c>
      <c r="B150" s="4" t="n">
        <v>3209.62280273437</v>
      </c>
    </row>
    <row r="151" ht="15" customHeight="1" s="5">
      <c r="A151" s="4" t="n">
        <v>0.0467999987304211</v>
      </c>
      <c r="B151" s="4" t="n">
        <v>3237.12280273437</v>
      </c>
    </row>
    <row r="152" ht="15" customHeight="1" s="5">
      <c r="A152" s="4" t="n">
        <v>0.0467999987304211</v>
      </c>
      <c r="B152" s="4" t="n">
        <v>3264.93530273437</v>
      </c>
    </row>
    <row r="153" ht="15" customHeight="1" s="5">
      <c r="A153" s="4" t="n">
        <v>0.0479999892413616</v>
      </c>
      <c r="B153" s="4" t="n">
        <v>3293.12280273437</v>
      </c>
    </row>
    <row r="154" ht="15" customHeight="1" s="5">
      <c r="A154" s="4" t="n">
        <v>0.0480000004172325</v>
      </c>
      <c r="B154" s="4" t="n">
        <v>3321.12280273437</v>
      </c>
    </row>
    <row r="155" ht="15" customHeight="1" s="5">
      <c r="A155" s="4" t="n">
        <v>0.0491978153586388</v>
      </c>
      <c r="B155" s="4" t="n">
        <v>3348.93530273437</v>
      </c>
    </row>
    <row r="156" ht="15" customHeight="1" s="5">
      <c r="A156" s="4" t="n">
        <v>0.0491999983787537</v>
      </c>
      <c r="B156" s="4" t="n">
        <v>3376.43530273438</v>
      </c>
    </row>
    <row r="157" ht="15" customHeight="1" s="5">
      <c r="A157" s="4" t="n">
        <v>0.0491999983787537</v>
      </c>
      <c r="B157" s="4" t="n">
        <v>3403.74780273437</v>
      </c>
    </row>
    <row r="158" ht="15" customHeight="1" s="5">
      <c r="A158" s="4" t="n">
        <v>0.0503999888896942</v>
      </c>
      <c r="B158" s="4" t="n">
        <v>3430.62280273437</v>
      </c>
    </row>
    <row r="159" ht="15" customHeight="1" s="5">
      <c r="A159" s="4" t="n">
        <v>0.0504000000655651</v>
      </c>
      <c r="B159" s="4" t="n">
        <v>3457.62280273438</v>
      </c>
    </row>
    <row r="160" ht="15" customHeight="1" s="5">
      <c r="A160" s="4" t="n">
        <v>0.0515978150069714</v>
      </c>
      <c r="B160" s="4" t="n">
        <v>3484.56030273437</v>
      </c>
    </row>
    <row r="161" ht="15" customHeight="1" s="5">
      <c r="A161" s="4" t="n">
        <v>0.0516000017523766</v>
      </c>
      <c r="B161" s="4" t="n">
        <v>3511.74780273438</v>
      </c>
    </row>
    <row r="162" ht="15" customHeight="1" s="5">
      <c r="A162" s="4" t="n">
        <v>0.0516000017523766</v>
      </c>
      <c r="B162" s="4" t="n">
        <v>3539.43530273437</v>
      </c>
    </row>
    <row r="163" ht="15" customHeight="1" s="5">
      <c r="A163" s="4" t="n">
        <v>0.0527978166937828</v>
      </c>
      <c r="B163" s="4" t="n">
        <v>3567.68530273437</v>
      </c>
    </row>
    <row r="164" ht="15" customHeight="1" s="5">
      <c r="A164" s="4" t="n">
        <v>0.0527999997138977</v>
      </c>
      <c r="B164" s="4" t="n">
        <v>3595.87280273437</v>
      </c>
    </row>
    <row r="165" ht="15" customHeight="1" s="5">
      <c r="A165" s="4" t="n">
        <v>0.0527999997138977</v>
      </c>
      <c r="B165" s="4" t="n">
        <v>3623.74780273437</v>
      </c>
    </row>
    <row r="166" ht="15" customHeight="1" s="5">
      <c r="A166" s="4" t="n">
        <v>0.053997814655304</v>
      </c>
      <c r="B166" s="4" t="n">
        <v>3651.06030273437</v>
      </c>
    </row>
    <row r="167" ht="15" customHeight="1" s="5">
      <c r="A167" s="4" t="n">
        <v>0.0540000014007092</v>
      </c>
      <c r="B167" s="4" t="n">
        <v>3677.56030273437</v>
      </c>
    </row>
    <row r="168" ht="15" customHeight="1" s="5">
      <c r="A168" s="4" t="n">
        <v>0.0540000014007092</v>
      </c>
      <c r="B168" s="4" t="n">
        <v>3703.31030273437</v>
      </c>
    </row>
    <row r="169" ht="15" customHeight="1" s="5">
      <c r="A169" s="4" t="n">
        <v>0.0551999919116497</v>
      </c>
      <c r="B169" s="4" t="n">
        <v>3728.74780273437</v>
      </c>
    </row>
    <row r="170" ht="15" customHeight="1" s="5">
      <c r="A170" s="4" t="n">
        <v>0.0551999993622303</v>
      </c>
      <c r="B170" s="4" t="n">
        <v>3754.43530273437</v>
      </c>
    </row>
    <row r="171" ht="15" customHeight="1" s="5">
      <c r="A171" s="4" t="n">
        <v>0.0551999993622303</v>
      </c>
      <c r="B171" s="4" t="n">
        <v>3780.49780273437</v>
      </c>
    </row>
    <row r="172" ht="15" customHeight="1" s="5">
      <c r="A172" s="4" t="n">
        <v>0.0563999898731709</v>
      </c>
      <c r="B172" s="4" t="n">
        <v>3807.06030273437</v>
      </c>
    </row>
    <row r="173" ht="15" customHeight="1" s="5">
      <c r="A173" s="4" t="n">
        <v>0.0564000010490418</v>
      </c>
      <c r="B173" s="4" t="n">
        <v>3833.74780273438</v>
      </c>
    </row>
    <row r="174" ht="15" customHeight="1" s="5">
      <c r="A174" s="4" t="n">
        <v>0.0564000010490418</v>
      </c>
      <c r="B174" s="4" t="n">
        <v>3860.49780273437</v>
      </c>
    </row>
    <row r="175" ht="15" customHeight="1" s="5">
      <c r="A175" s="4" t="n">
        <v>0.0575999915599823</v>
      </c>
      <c r="B175" s="4" t="n">
        <v>3887.12280273438</v>
      </c>
    </row>
    <row r="176" ht="15" customHeight="1" s="5">
      <c r="A176" s="4" t="n">
        <v>0.0575999990105629</v>
      </c>
      <c r="B176" s="4" t="n">
        <v>3913.37280273437</v>
      </c>
    </row>
    <row r="177" ht="15" customHeight="1" s="5">
      <c r="A177" s="4" t="n">
        <v>0.0575999990105629</v>
      </c>
      <c r="B177" s="4" t="n">
        <v>3939.06030273437</v>
      </c>
    </row>
    <row r="178" ht="15" customHeight="1" s="5">
      <c r="A178" s="4" t="n">
        <v>0.0587999895215035</v>
      </c>
      <c r="B178" s="4" t="n">
        <v>3964.81030273437</v>
      </c>
    </row>
    <row r="179" ht="15" customHeight="1" s="5">
      <c r="A179" s="4" t="n">
        <v>0.0588000006973743</v>
      </c>
      <c r="B179" s="4" t="n">
        <v>3990.06030273437</v>
      </c>
    </row>
    <row r="180" ht="15" customHeight="1" s="5">
      <c r="A180" s="4" t="n">
        <v>0.0588000006973743</v>
      </c>
      <c r="B180" s="4" t="n">
        <v>4015.56030273438</v>
      </c>
    </row>
    <row r="181" ht="15" customHeight="1" s="5">
      <c r="A181" s="4" t="n">
        <v>0.0599999912083149</v>
      </c>
      <c r="B181" s="4" t="n">
        <v>4041.31030273437</v>
      </c>
    </row>
    <row r="182" ht="15" customHeight="1" s="5">
      <c r="A182" s="4" t="n">
        <v>0.0599999986588955</v>
      </c>
      <c r="B182" s="4" t="n">
        <v>4067.49780273438</v>
      </c>
    </row>
    <row r="183" ht="15" customHeight="1" s="5">
      <c r="A183" s="4" t="n">
        <v>0.0599999986588955</v>
      </c>
      <c r="B183" s="4" t="n">
        <v>4094.24780273438</v>
      </c>
    </row>
    <row r="184" ht="15" customHeight="1" s="5">
      <c r="A184" s="4" t="n">
        <v>0.061199989169836</v>
      </c>
      <c r="B184" s="4" t="n">
        <v>4121.62255859375</v>
      </c>
    </row>
    <row r="185" ht="15" customHeight="1" s="5">
      <c r="A185" s="4" t="n">
        <v>0.0612000003457069</v>
      </c>
      <c r="B185" s="4" t="n">
        <v>4148.43505859375</v>
      </c>
    </row>
    <row r="186" ht="15" customHeight="1" s="5">
      <c r="A186" s="4" t="n">
        <v>0.0612000003457069</v>
      </c>
      <c r="B186" s="4" t="n">
        <v>4174.68505859375</v>
      </c>
    </row>
    <row r="187" ht="15" customHeight="1" s="5">
      <c r="A187" s="4" t="n">
        <v>0.0623999908566475</v>
      </c>
      <c r="B187" s="4" t="n">
        <v>4200.37255859375</v>
      </c>
    </row>
    <row r="188" ht="15" customHeight="1" s="5">
      <c r="A188" s="4" t="n">
        <v>0.0623999983072281</v>
      </c>
      <c r="B188" s="4" t="n">
        <v>4225.12255859375</v>
      </c>
    </row>
    <row r="189" ht="15" customHeight="1" s="5">
      <c r="A189" s="4" t="n">
        <v>0.0635978132486343</v>
      </c>
      <c r="B189" s="4" t="n">
        <v>4249.31005859375</v>
      </c>
    </row>
    <row r="190" ht="15" customHeight="1" s="5">
      <c r="A190" s="4" t="n">
        <v>0.06360000371932981</v>
      </c>
      <c r="B190" s="4" t="n">
        <v>4273.87255859375</v>
      </c>
    </row>
    <row r="191" ht="15" customHeight="1" s="5">
      <c r="A191" s="4" t="n">
        <v>0.06360000371932981</v>
      </c>
      <c r="B191" s="4" t="n">
        <v>4298.68505859375</v>
      </c>
    </row>
    <row r="192" ht="15" customHeight="1" s="5">
      <c r="A192" s="4" t="n">
        <v>0.06360000371932981</v>
      </c>
      <c r="B192" s="4" t="n">
        <v>4323.62255859375</v>
      </c>
    </row>
    <row r="193" ht="15" customHeight="1" s="5">
      <c r="A193" s="4" t="n">
        <v>0.0647999942302704</v>
      </c>
      <c r="B193" s="4" t="n">
        <v>4349.12255859375</v>
      </c>
    </row>
    <row r="194" ht="15" customHeight="1" s="5">
      <c r="A194" s="4" t="n">
        <v>0.064800001680851</v>
      </c>
      <c r="B194" s="4" t="n">
        <v>4374.73291015625</v>
      </c>
    </row>
    <row r="195" ht="15" customHeight="1" s="5">
      <c r="A195" s="4" t="n">
        <v>0.0659978166222572</v>
      </c>
      <c r="B195" s="4" t="n">
        <v>4399.98291015625</v>
      </c>
    </row>
    <row r="196" ht="15" customHeight="1" s="5">
      <c r="A196" s="4" t="n">
        <v>0.0659999996423721</v>
      </c>
      <c r="B196" s="4" t="n">
        <v>4425.04541015625</v>
      </c>
    </row>
    <row r="197" ht="15" customHeight="1" s="5">
      <c r="A197" s="4" t="n">
        <v>0.0659999996423721</v>
      </c>
      <c r="B197" s="4" t="n">
        <v>4449.98291015625</v>
      </c>
    </row>
    <row r="198" ht="15" customHeight="1" s="5">
      <c r="A198" s="4" t="n">
        <v>0.0671999901533127</v>
      </c>
      <c r="B198" s="4" t="n">
        <v>4474.29541015625</v>
      </c>
    </row>
    <row r="199" ht="15" customHeight="1" s="5">
      <c r="A199" s="4" t="n">
        <v>0.06719999760389329</v>
      </c>
      <c r="B199" s="4" t="n">
        <v>4498.54541015625</v>
      </c>
    </row>
    <row r="200" ht="15" customHeight="1" s="5">
      <c r="A200" s="4" t="n">
        <v>0.06719999760389329</v>
      </c>
      <c r="B200" s="4" t="n">
        <v>4522.54541015625</v>
      </c>
    </row>
    <row r="201" ht="15" customHeight="1" s="5">
      <c r="A201" s="4" t="n">
        <v>0.0683999881148338</v>
      </c>
      <c r="B201" s="4" t="n">
        <v>4546.73291015625</v>
      </c>
    </row>
    <row r="202" ht="15" customHeight="1" s="5">
      <c r="A202" s="4" t="n">
        <v>0.068400003015995</v>
      </c>
      <c r="B202" s="4" t="n">
        <v>4570.98291015625</v>
      </c>
    </row>
    <row r="203" ht="15" customHeight="1" s="5">
      <c r="A203" s="4" t="n">
        <v>0.068400003015995</v>
      </c>
      <c r="B203" s="4" t="n">
        <v>4595.92041015625</v>
      </c>
    </row>
    <row r="204" ht="15" customHeight="1" s="5">
      <c r="A204" s="4" t="n">
        <v>0.06959999352693561</v>
      </c>
      <c r="B204" s="4" t="n">
        <v>4621.42041015625</v>
      </c>
    </row>
    <row r="205" ht="15" customHeight="1" s="5">
      <c r="A205" s="4" t="n">
        <v>0.0696000009775162</v>
      </c>
      <c r="B205" s="4" t="n">
        <v>4647.35791015625</v>
      </c>
    </row>
    <row r="206" ht="15" customHeight="1" s="5">
      <c r="A206" s="4" t="n">
        <v>0.0696000009775162</v>
      </c>
      <c r="B206" s="4" t="n">
        <v>4673.17041015625</v>
      </c>
    </row>
    <row r="207" ht="15" customHeight="1" s="5">
      <c r="A207" s="4" t="n">
        <v>0.0707999914884567</v>
      </c>
      <c r="B207" s="4" t="n">
        <v>4698.67041015625</v>
      </c>
    </row>
    <row r="208" ht="15" customHeight="1" s="5">
      <c r="A208" s="4" t="n">
        <v>0.0707999989390373</v>
      </c>
      <c r="B208" s="4" t="n">
        <v>4723.17041015625</v>
      </c>
    </row>
    <row r="209" ht="15" customHeight="1" s="5">
      <c r="A209" s="4" t="n">
        <v>0.0707999989390373</v>
      </c>
      <c r="B209" s="4" t="n">
        <v>4746.79541015625</v>
      </c>
    </row>
    <row r="210" ht="15" customHeight="1" s="5">
      <c r="A210" s="4" t="n">
        <v>0.0719999894499779</v>
      </c>
      <c r="B210" s="4" t="n">
        <v>4770.04541015625</v>
      </c>
    </row>
    <row r="211" ht="15" customHeight="1" s="5">
      <c r="A211" s="4" t="n">
        <v>0.0719999969005585</v>
      </c>
      <c r="B211" s="4" t="n">
        <v>4793.35791015625</v>
      </c>
    </row>
    <row r="212" ht="15" customHeight="1" s="5">
      <c r="A212" s="4" t="n">
        <v>0.0719999969005585</v>
      </c>
      <c r="B212" s="4" t="n">
        <v>4817.04541015625</v>
      </c>
    </row>
    <row r="213" ht="15" customHeight="1" s="5">
      <c r="A213" s="4" t="n">
        <v>0.07319781184196469</v>
      </c>
      <c r="B213" s="4" t="n">
        <v>4841.35791015625</v>
      </c>
    </row>
    <row r="214" ht="15" customHeight="1" s="5">
      <c r="A214" s="4" t="n">
        <v>0.0732000023126602</v>
      </c>
      <c r="B214" s="4" t="n">
        <v>4866.10791015625</v>
      </c>
    </row>
    <row r="215" ht="15" customHeight="1" s="5">
      <c r="A215" s="4" t="n">
        <v>0.0732000023126602</v>
      </c>
      <c r="B215" s="4" t="n">
        <v>4890.85791015625</v>
      </c>
    </row>
    <row r="216" ht="15" customHeight="1" s="5">
      <c r="A216" s="4" t="n">
        <v>0.0732000023126602</v>
      </c>
      <c r="B216" s="4" t="n">
        <v>4915.48291015625</v>
      </c>
    </row>
    <row r="217" ht="15" customHeight="1" s="5">
      <c r="A217" s="4" t="n">
        <v>0.0743999928236008</v>
      </c>
      <c r="B217" s="4" t="n">
        <v>4939.60791015625</v>
      </c>
    </row>
    <row r="218" ht="15" customHeight="1" s="5">
      <c r="A218" s="4" t="n">
        <v>0.07440000027418139</v>
      </c>
      <c r="B218" s="4" t="n">
        <v>4963.17041015625</v>
      </c>
    </row>
    <row r="219" ht="15" customHeight="1" s="5">
      <c r="A219" s="4" t="n">
        <v>0.07440000027418139</v>
      </c>
      <c r="B219" s="4" t="n">
        <v>4986.23291015625</v>
      </c>
    </row>
    <row r="220" ht="15" customHeight="1" s="5">
      <c r="A220" s="4" t="n">
        <v>0.0755999907851219</v>
      </c>
      <c r="B220" s="4" t="n">
        <v>5008.98291015625</v>
      </c>
    </row>
    <row r="221" ht="15" customHeight="1" s="5">
      <c r="A221" s="4" t="n">
        <v>0.0755999982357025</v>
      </c>
      <c r="B221" s="4" t="n">
        <v>5031.42041015625</v>
      </c>
    </row>
    <row r="222" ht="15" customHeight="1" s="5">
      <c r="A222" s="4" t="n">
        <v>0.0755999982357025</v>
      </c>
      <c r="B222" s="4" t="n">
        <v>5053.98291015625</v>
      </c>
    </row>
    <row r="223" ht="15" customHeight="1" s="5">
      <c r="A223" s="4" t="n">
        <v>0.0755999982357025</v>
      </c>
      <c r="B223" s="4" t="n">
        <v>5077.04541015625</v>
      </c>
    </row>
    <row r="224" ht="15" customHeight="1" s="5">
      <c r="A224" s="4" t="n">
        <v>0.07679998874664309</v>
      </c>
      <c r="B224" s="4" t="n">
        <v>5100.54541015625</v>
      </c>
    </row>
    <row r="225" ht="15" customHeight="1" s="5">
      <c r="A225" s="4" t="n">
        <v>0.0768000036478043</v>
      </c>
      <c r="B225" s="4" t="n">
        <v>5124.73291015625</v>
      </c>
    </row>
    <row r="226" ht="15" customHeight="1" s="5">
      <c r="A226" s="4" t="n">
        <v>0.0768000036478043</v>
      </c>
      <c r="B226" s="4" t="n">
        <v>5149.35791015625</v>
      </c>
    </row>
    <row r="227" ht="15" customHeight="1" s="5">
      <c r="A227" s="4" t="n">
        <v>0.0779978185892105</v>
      </c>
      <c r="B227" s="4" t="n">
        <v>5173.79541015625</v>
      </c>
    </row>
    <row r="228" ht="15" customHeight="1" s="5">
      <c r="A228" s="4" t="n">
        <v>0.0780000016093254</v>
      </c>
      <c r="B228" s="4" t="n">
        <v>5197.54541015625</v>
      </c>
    </row>
    <row r="229" ht="15" customHeight="1" s="5">
      <c r="A229" s="4" t="n">
        <v>0.0780000016093254</v>
      </c>
      <c r="B229" s="4" t="n">
        <v>5220.54541015625</v>
      </c>
    </row>
    <row r="230" ht="15" customHeight="1" s="5">
      <c r="A230" s="4" t="n">
        <v>0.0791978165507317</v>
      </c>
      <c r="B230" s="4" t="n">
        <v>5242.98291015625</v>
      </c>
    </row>
    <row r="231" ht="15" customHeight="1" s="5">
      <c r="A231" s="4" t="n">
        <v>0.0791999995708466</v>
      </c>
      <c r="B231" s="4" t="n">
        <v>5265.23291015625</v>
      </c>
    </row>
    <row r="232" ht="15" customHeight="1" s="5">
      <c r="A232" s="4" t="n">
        <v>0.0791999995708466</v>
      </c>
      <c r="B232" s="4" t="n">
        <v>5287.54541015625</v>
      </c>
    </row>
    <row r="233" ht="15" customHeight="1" s="5">
      <c r="A233" s="4" t="n">
        <v>0.0791999995708466</v>
      </c>
      <c r="B233" s="4" t="n">
        <v>5310.35791015625</v>
      </c>
    </row>
    <row r="234" ht="15" customHeight="1" s="5">
      <c r="A234" s="4" t="n">
        <v>0.08039781451225279</v>
      </c>
      <c r="B234" s="4" t="n">
        <v>5333.85791015625</v>
      </c>
    </row>
    <row r="235" ht="15" customHeight="1" s="5">
      <c r="A235" s="4" t="n">
        <v>0.08039999753236771</v>
      </c>
      <c r="B235" s="4" t="n">
        <v>5357.35791015625</v>
      </c>
    </row>
    <row r="236" ht="15" customHeight="1" s="5">
      <c r="A236" s="4" t="n">
        <v>0.08039999753236771</v>
      </c>
      <c r="B236" s="4" t="n">
        <v>5380.60791015625</v>
      </c>
    </row>
    <row r="237" ht="15" customHeight="1" s="5">
      <c r="A237" s="4" t="n">
        <v>0.081597812473774</v>
      </c>
      <c r="B237" s="4" t="n">
        <v>5403.85791015625</v>
      </c>
    </row>
    <row r="238" ht="15" customHeight="1" s="5">
      <c r="A238" s="4" t="n">
        <v>0.08160000294446949</v>
      </c>
      <c r="B238" s="4" t="n">
        <v>5426.79541015625</v>
      </c>
    </row>
    <row r="239" ht="15" customHeight="1" s="5">
      <c r="A239" s="4" t="n">
        <v>0.08160000294446949</v>
      </c>
      <c r="B239" s="4" t="n">
        <v>5449.04541015625</v>
      </c>
    </row>
    <row r="240" ht="15" customHeight="1" s="5">
      <c r="A240" s="4" t="n">
        <v>0.08160000294446949</v>
      </c>
      <c r="B240" s="4" t="n">
        <v>5470.85791015625</v>
      </c>
    </row>
    <row r="241" ht="15" customHeight="1" s="5">
      <c r="A241" s="4" t="n">
        <v>0.08279999345541</v>
      </c>
      <c r="B241" s="4" t="n">
        <v>5492.35791015625</v>
      </c>
    </row>
    <row r="242" ht="15" customHeight="1" s="5">
      <c r="A242" s="4" t="n">
        <v>0.0828000009059906</v>
      </c>
      <c r="B242" s="4" t="n">
        <v>5513.67041015625</v>
      </c>
    </row>
    <row r="243" ht="15" customHeight="1" s="5">
      <c r="A243" s="4" t="n">
        <v>0.0828000009059906</v>
      </c>
      <c r="B243" s="4" t="n">
        <v>5534.98291015625</v>
      </c>
    </row>
    <row r="244" ht="15" customHeight="1" s="5">
      <c r="A244" s="4" t="n">
        <v>0.08399781584739691</v>
      </c>
      <c r="B244" s="4" t="n">
        <v>5556.98291015625</v>
      </c>
    </row>
    <row r="245" ht="15" customHeight="1" s="5">
      <c r="A245" s="4" t="n">
        <v>0.0839999988675118</v>
      </c>
      <c r="B245" s="4" t="n">
        <v>5579.48291015625</v>
      </c>
    </row>
    <row r="246" ht="15" customHeight="1" s="5">
      <c r="A246" s="4" t="n">
        <v>0.0839999988675118</v>
      </c>
      <c r="B246" s="4" t="n">
        <v>5602.73291015625</v>
      </c>
    </row>
    <row r="247" ht="15" customHeight="1" s="5">
      <c r="A247" s="4" t="n">
        <v>0.0839999988675118</v>
      </c>
      <c r="B247" s="4" t="n">
        <v>5625.85791015625</v>
      </c>
    </row>
    <row r="248" ht="15" customHeight="1" s="5">
      <c r="A248" s="4" t="n">
        <v>0.0851999893784523</v>
      </c>
      <c r="B248" s="4" t="n">
        <v>5648.54541015625</v>
      </c>
    </row>
    <row r="249" ht="15" customHeight="1" s="5">
      <c r="A249" s="4" t="n">
        <v>0.0851999968290329</v>
      </c>
      <c r="B249" s="4" t="n">
        <v>5670.42041015625</v>
      </c>
    </row>
    <row r="250" ht="15" customHeight="1" s="5">
      <c r="A250" s="4" t="n">
        <v>0.0851999968290329</v>
      </c>
      <c r="B250" s="4" t="n">
        <v>5691.73291015625</v>
      </c>
    </row>
    <row r="251" ht="15" customHeight="1" s="5">
      <c r="A251" s="4" t="n">
        <v>0.0863978117704392</v>
      </c>
      <c r="B251" s="4" t="n">
        <v>5712.48291015625</v>
      </c>
    </row>
    <row r="252" ht="15" customHeight="1" s="5">
      <c r="A252" s="4" t="n">
        <v>0.0864000022411346</v>
      </c>
      <c r="B252" s="4" t="n">
        <v>5733.35791015625</v>
      </c>
    </row>
    <row r="253" ht="15" customHeight="1" s="5">
      <c r="A253" s="4" t="n">
        <v>0.0864000022411346</v>
      </c>
      <c r="B253" s="4" t="n">
        <v>5754.98291015625</v>
      </c>
    </row>
    <row r="254" ht="15" customHeight="1" s="5">
      <c r="A254" s="4" t="n">
        <v>0.0864000022411346</v>
      </c>
      <c r="B254" s="4" t="n">
        <v>5777.04541015625</v>
      </c>
    </row>
    <row r="255" ht="15" customHeight="1" s="5">
      <c r="A255" s="4" t="n">
        <v>0.0875999927520752</v>
      </c>
      <c r="B255" s="4" t="n">
        <v>5799.29541015625</v>
      </c>
    </row>
    <row r="256" ht="15" customHeight="1" s="5">
      <c r="A256" s="4" t="n">
        <v>0.08760000020265581</v>
      </c>
      <c r="B256" s="4" t="n">
        <v>5821.42041015625</v>
      </c>
    </row>
    <row r="257" ht="15" customHeight="1" s="5">
      <c r="A257" s="4" t="n">
        <v>0.08760000020265581</v>
      </c>
      <c r="B257" s="4" t="n">
        <v>5843.04541015625</v>
      </c>
    </row>
    <row r="258" ht="15" customHeight="1" s="5">
      <c r="A258" s="4" t="n">
        <v>0.088797815144062</v>
      </c>
      <c r="B258" s="4" t="n">
        <v>5863.85791015625</v>
      </c>
    </row>
    <row r="259" ht="15" customHeight="1" s="5">
      <c r="A259" s="4" t="n">
        <v>0.0887999981641769</v>
      </c>
      <c r="B259" s="4" t="n">
        <v>5884.29541015625</v>
      </c>
    </row>
    <row r="260" ht="15" customHeight="1" s="5">
      <c r="A260" s="4" t="n">
        <v>0.0887999981641769</v>
      </c>
      <c r="B260" s="4" t="n">
        <v>5904.10791015625</v>
      </c>
    </row>
    <row r="261" ht="15" customHeight="1" s="5">
      <c r="A261" s="4" t="n">
        <v>0.0887999981641769</v>
      </c>
      <c r="B261" s="4" t="n">
        <v>5923.79541015625</v>
      </c>
    </row>
    <row r="262" ht="15" customHeight="1" s="5">
      <c r="A262" s="4" t="n">
        <v>0.0899978131055832</v>
      </c>
      <c r="B262" s="4" t="n">
        <v>5943.23291015625</v>
      </c>
    </row>
    <row r="263" ht="15" customHeight="1" s="5">
      <c r="A263" s="4" t="n">
        <v>0.0900000035762787</v>
      </c>
      <c r="B263" s="4" t="n">
        <v>5962.98291015625</v>
      </c>
    </row>
    <row r="264" ht="15" customHeight="1" s="5">
      <c r="A264" s="4" t="n">
        <v>0.0900000035762787</v>
      </c>
      <c r="B264" s="4" t="n">
        <v>5982.79541015625</v>
      </c>
    </row>
    <row r="265" ht="15" customHeight="1" s="5">
      <c r="A265" s="4" t="n">
        <v>0.0900000035762787</v>
      </c>
      <c r="B265" s="4" t="n">
        <v>6003.17041015625</v>
      </c>
    </row>
    <row r="266" ht="15" customHeight="1" s="5">
      <c r="A266" s="4" t="n">
        <v>0.09119781851768489</v>
      </c>
      <c r="B266" s="4" t="n">
        <v>6023.67041015625</v>
      </c>
    </row>
    <row r="267" ht="15" customHeight="1" s="5">
      <c r="A267" s="4" t="n">
        <v>0.09120000153779979</v>
      </c>
      <c r="B267" s="4" t="n">
        <v>6044.35791015625</v>
      </c>
    </row>
    <row r="268" ht="15" customHeight="1" s="5">
      <c r="A268" s="4" t="n">
        <v>0.09120000153779979</v>
      </c>
      <c r="B268" s="4" t="n">
        <v>6064.60791015625</v>
      </c>
    </row>
    <row r="269" ht="15" customHeight="1" s="5">
      <c r="A269" s="4" t="n">
        <v>0.09120000153779979</v>
      </c>
      <c r="B269" s="4" t="n">
        <v>6084.54541015625</v>
      </c>
    </row>
    <row r="270" ht="15" customHeight="1" s="5">
      <c r="A270" s="4" t="n">
        <v>0.0923999920487404</v>
      </c>
      <c r="B270" s="4" t="n">
        <v>6103.60791015625</v>
      </c>
    </row>
    <row r="271" ht="15" customHeight="1" s="5">
      <c r="A271" s="4" t="n">
        <v>0.092399999499321</v>
      </c>
      <c r="B271" s="4" t="n">
        <v>6122.42041015625</v>
      </c>
    </row>
    <row r="272" ht="15" customHeight="1" s="5">
      <c r="A272" s="4" t="n">
        <v>0.092399999499321</v>
      </c>
      <c r="B272" s="4" t="n">
        <v>6141.10791015625</v>
      </c>
    </row>
    <row r="273" ht="15" customHeight="1" s="5">
      <c r="A273" s="4" t="n">
        <v>0.092399999499321</v>
      </c>
      <c r="B273" s="4" t="n">
        <v>6160.10791015625</v>
      </c>
    </row>
    <row r="274" ht="15" customHeight="1" s="5">
      <c r="A274" s="4" t="n">
        <v>0.09359999001026149</v>
      </c>
      <c r="B274" s="4" t="n">
        <v>6179.48291015625</v>
      </c>
    </row>
    <row r="275" ht="15" customHeight="1" s="5">
      <c r="A275" s="4" t="n">
        <v>0.0935999974608421</v>
      </c>
      <c r="B275" s="4" t="n">
        <v>6199.48291015625</v>
      </c>
    </row>
    <row r="276" ht="15" customHeight="1" s="5">
      <c r="A276" s="4" t="n">
        <v>0.0935999974608421</v>
      </c>
      <c r="B276" s="4" t="n">
        <v>6219.73291015625</v>
      </c>
    </row>
    <row r="277" ht="15" customHeight="1" s="5">
      <c r="A277" s="4" t="n">
        <v>0.0947978124022484</v>
      </c>
      <c r="B277" s="4" t="n">
        <v>6239.79541015625</v>
      </c>
    </row>
    <row r="278" ht="15" customHeight="1" s="5">
      <c r="A278" s="4" t="n">
        <v>0.09480000287294391</v>
      </c>
      <c r="B278" s="4" t="n">
        <v>6259.67041015625</v>
      </c>
    </row>
    <row r="279" ht="15" customHeight="1" s="5">
      <c r="A279" s="4" t="n">
        <v>0.09480000287294391</v>
      </c>
      <c r="B279" s="4" t="n">
        <v>6279.04541015625</v>
      </c>
    </row>
    <row r="280" ht="15" customHeight="1" s="5">
      <c r="A280" s="4" t="n">
        <v>0.09480000287294391</v>
      </c>
      <c r="B280" s="4" t="n">
        <v>6297.98291015625</v>
      </c>
    </row>
    <row r="281" ht="15" customHeight="1" s="5">
      <c r="A281" s="4" t="n">
        <v>0.0959978178143501</v>
      </c>
      <c r="B281" s="4" t="n">
        <v>6316.23291015625</v>
      </c>
    </row>
    <row r="282" ht="15" customHeight="1" s="5">
      <c r="A282" s="4" t="n">
        <v>0.096000000834465</v>
      </c>
      <c r="B282" s="4" t="n">
        <v>6334.35791015625</v>
      </c>
    </row>
    <row r="283" ht="15" customHeight="1" s="5">
      <c r="A283" s="4" t="n">
        <v>0.096000000834465</v>
      </c>
      <c r="B283" s="4" t="n">
        <v>6352.35791015625</v>
      </c>
    </row>
    <row r="284" ht="15" customHeight="1" s="5">
      <c r="A284" s="4" t="n">
        <v>0.096000000834465</v>
      </c>
      <c r="B284" s="4" t="n">
        <v>6370.48291015625</v>
      </c>
    </row>
    <row r="285" ht="15" customHeight="1" s="5">
      <c r="A285" s="4" t="n">
        <v>0.0971978157758713</v>
      </c>
      <c r="B285" s="4" t="n">
        <v>6388.79541015625</v>
      </c>
    </row>
    <row r="286" ht="15" customHeight="1" s="5">
      <c r="A286" s="4" t="n">
        <v>0.0971999987959862</v>
      </c>
      <c r="B286" s="4" t="n">
        <v>6407.79541015625</v>
      </c>
    </row>
    <row r="287" ht="15" customHeight="1" s="5">
      <c r="A287" s="4" t="n">
        <v>0.0971999987959862</v>
      </c>
      <c r="B287" s="4" t="n">
        <v>6426.98291015625</v>
      </c>
    </row>
    <row r="288" ht="15" customHeight="1" s="5">
      <c r="A288" s="4" t="n">
        <v>0.0971999987959862</v>
      </c>
      <c r="B288" s="4" t="n">
        <v>6445.98291015625</v>
      </c>
    </row>
    <row r="289" ht="15" customHeight="1" s="5">
      <c r="A289" s="4" t="n">
        <v>0.0983978137373924</v>
      </c>
      <c r="B289" s="4" t="n">
        <v>6464.73291015625</v>
      </c>
    </row>
    <row r="290" ht="15" customHeight="1" s="5">
      <c r="A290" s="4" t="n">
        <v>0.0983999967575073</v>
      </c>
      <c r="B290" s="4" t="n">
        <v>6482.79541015625</v>
      </c>
    </row>
    <row r="291" ht="15" customHeight="1" s="5">
      <c r="A291" s="4" t="n">
        <v>0.0983999967575073</v>
      </c>
      <c r="B291" s="4" t="n">
        <v>6499.98291015625</v>
      </c>
    </row>
    <row r="292" ht="15" customHeight="1" s="5">
      <c r="A292" s="4" t="n">
        <v>0.0983999967575073</v>
      </c>
      <c r="B292" s="4" t="n">
        <v>6516.98291015625</v>
      </c>
    </row>
    <row r="293" ht="15" customHeight="1" s="5">
      <c r="A293" s="4" t="n">
        <v>0.0983999967575073</v>
      </c>
      <c r="B293" s="4" t="n">
        <v>6533.98291015625</v>
      </c>
    </row>
    <row r="294" ht="15" customHeight="1" s="5">
      <c r="A294" s="4" t="n">
        <v>0.0995999872684479</v>
      </c>
      <c r="B294" s="4" t="n">
        <v>6551.48291015625</v>
      </c>
    </row>
    <row r="295" ht="15" customHeight="1" s="5">
      <c r="A295" s="4" t="n">
        <v>0.0996000021696091</v>
      </c>
      <c r="B295" s="4" t="n">
        <v>6569.48291015625</v>
      </c>
    </row>
    <row r="296" ht="15" customHeight="1" s="5">
      <c r="A296" s="4" t="n">
        <v>0.0996000021696091</v>
      </c>
      <c r="B296" s="4" t="n">
        <v>6587.85791015625</v>
      </c>
    </row>
    <row r="297" ht="15" customHeight="1" s="5">
      <c r="A297" s="4" t="n">
        <v>0.0996000021696091</v>
      </c>
      <c r="B297" s="4" t="n">
        <v>6606.23291015625</v>
      </c>
    </row>
    <row r="298" ht="15" customHeight="1" s="5">
      <c r="A298" s="4" t="n">
        <v>0.10079999268055</v>
      </c>
      <c r="B298" s="4" t="n">
        <v>6624.79541015625</v>
      </c>
    </row>
    <row r="299" ht="15" customHeight="1" s="5">
      <c r="A299" s="4" t="n">
        <v>0.10080000013113</v>
      </c>
      <c r="B299" s="4" t="n">
        <v>6642.73291015625</v>
      </c>
    </row>
    <row r="300" ht="15" customHeight="1" s="5">
      <c r="A300" s="4" t="n">
        <v>0.10080000013113</v>
      </c>
      <c r="B300" s="4" t="n">
        <v>6660.42041015625</v>
      </c>
    </row>
    <row r="301" ht="15" customHeight="1" s="5">
      <c r="A301" s="4" t="n">
        <v>0.10080000013113</v>
      </c>
      <c r="B301" s="4" t="n">
        <v>6677.60791015625</v>
      </c>
    </row>
    <row r="302" ht="15" customHeight="1" s="5">
      <c r="A302" s="4" t="n">
        <v>0.101997815072536</v>
      </c>
      <c r="B302" s="4" t="n">
        <v>6694.48291015625</v>
      </c>
    </row>
    <row r="303" ht="15" customHeight="1" s="5">
      <c r="A303" s="4" t="n">
        <v>0.101999998092651</v>
      </c>
      <c r="B303" s="4" t="n">
        <v>6710.98291015625</v>
      </c>
    </row>
    <row r="304" ht="15" customHeight="1" s="5">
      <c r="A304" s="4" t="n">
        <v>0.101999998092651</v>
      </c>
      <c r="B304" s="4" t="n">
        <v>6727.79541015625</v>
      </c>
    </row>
    <row r="305" ht="15" customHeight="1" s="5">
      <c r="A305" s="4" t="n">
        <v>0.101999998092651</v>
      </c>
      <c r="B305" s="4" t="n">
        <v>6744.73291015625</v>
      </c>
    </row>
    <row r="306" ht="15" customHeight="1" s="5">
      <c r="A306" s="4" t="n">
        <v>0.101999998092651</v>
      </c>
      <c r="B306" s="4" t="n">
        <v>6762.23291015625</v>
      </c>
    </row>
    <row r="307" ht="15" customHeight="1" s="5">
      <c r="A307" s="4" t="n">
        <v>0.103199988603592</v>
      </c>
      <c r="B307" s="4" t="n">
        <v>6780.10791015625</v>
      </c>
    </row>
    <row r="308" ht="15" customHeight="1" s="5">
      <c r="A308" s="4" t="n">
        <v>0.103200003504753</v>
      </c>
      <c r="B308" s="4" t="n">
        <v>6798.10791015625</v>
      </c>
    </row>
    <row r="309" ht="15" customHeight="1" s="5">
      <c r="A309" s="4" t="n">
        <v>0.103200003504753</v>
      </c>
      <c r="B309" s="4" t="n">
        <v>6815.73291015625</v>
      </c>
    </row>
    <row r="310" ht="15" customHeight="1" s="5">
      <c r="A310" s="4" t="n">
        <v>0.103200003504753</v>
      </c>
      <c r="B310" s="4" t="n">
        <v>6832.85791015625</v>
      </c>
    </row>
    <row r="311" ht="15" customHeight="1" s="5">
      <c r="A311" s="4" t="n">
        <v>0.104399994015694</v>
      </c>
      <c r="B311" s="4" t="n">
        <v>6849.17041015625</v>
      </c>
    </row>
    <row r="312" ht="15" customHeight="1" s="5">
      <c r="A312" s="4" t="n">
        <v>0.104400001466274</v>
      </c>
      <c r="B312" s="4" t="n">
        <v>6864.95166015625</v>
      </c>
    </row>
    <row r="313" ht="15" customHeight="1" s="5">
      <c r="A313" s="4" t="n">
        <v>0.104400001466274</v>
      </c>
      <c r="B313" s="4" t="n">
        <v>6880.54541015625</v>
      </c>
    </row>
    <row r="314" ht="15" customHeight="1" s="5">
      <c r="A314" s="4" t="n">
        <v>0.104400001466274</v>
      </c>
      <c r="B314" s="4" t="n">
        <v>6896.48291015625</v>
      </c>
    </row>
    <row r="315" ht="15" customHeight="1" s="5">
      <c r="A315" s="4" t="n">
        <v>0.104400001466274</v>
      </c>
      <c r="B315" s="4" t="n">
        <v>6912.85791015625</v>
      </c>
    </row>
    <row r="316" ht="15" customHeight="1" s="5">
      <c r="A316" s="4" t="n">
        <v>0.105597816407681</v>
      </c>
      <c r="B316" s="4" t="n">
        <v>6929.54541015625</v>
      </c>
    </row>
    <row r="317" ht="15" customHeight="1" s="5">
      <c r="A317" s="4" t="n">
        <v>0.105599999427795</v>
      </c>
      <c r="B317" s="4" t="n">
        <v>6946.60791015625</v>
      </c>
    </row>
    <row r="318" ht="15" customHeight="1" s="5">
      <c r="A318" s="4" t="n">
        <v>0.105599999427795</v>
      </c>
      <c r="B318" s="4" t="n">
        <v>6963.73291015625</v>
      </c>
    </row>
    <row r="319" ht="15" customHeight="1" s="5">
      <c r="A319" s="4" t="n">
        <v>0.105599999427795</v>
      </c>
      <c r="B319" s="4" t="n">
        <v>6980.67041015625</v>
      </c>
    </row>
    <row r="320" ht="15" customHeight="1" s="5">
      <c r="A320" s="4" t="n">
        <v>0.105599999427795</v>
      </c>
      <c r="B320" s="4" t="n">
        <v>6997.29541015625</v>
      </c>
    </row>
    <row r="321" ht="15" customHeight="1" s="5">
      <c r="A321" s="4" t="n">
        <v>0.106799989938736</v>
      </c>
      <c r="B321" s="4" t="n">
        <v>7013.60791015625</v>
      </c>
    </row>
    <row r="322" ht="15" customHeight="1" s="5">
      <c r="A322" s="4" t="n">
        <v>0.106799997389317</v>
      </c>
      <c r="B322" s="4" t="n">
        <v>7029.54541015625</v>
      </c>
    </row>
    <row r="323" ht="15" customHeight="1" s="5">
      <c r="A323" s="4" t="n">
        <v>0.106799997389317</v>
      </c>
      <c r="B323" s="4" t="n">
        <v>7045.23291015625</v>
      </c>
    </row>
    <row r="324" ht="15" customHeight="1" s="5">
      <c r="A324" s="4" t="n">
        <v>0.106799997389317</v>
      </c>
      <c r="B324" s="4" t="n">
        <v>7060.95166015625</v>
      </c>
    </row>
    <row r="325" ht="15" customHeight="1" s="5">
      <c r="A325" s="4" t="n">
        <v>0.106799997389317</v>
      </c>
      <c r="B325" s="4" t="n">
        <v>7076.88916015625</v>
      </c>
    </row>
    <row r="326" ht="15" customHeight="1" s="5">
      <c r="A326" s="4" t="n">
        <v>0.107997812330723</v>
      </c>
      <c r="B326" s="4" t="n">
        <v>7093.20166015625</v>
      </c>
    </row>
    <row r="327" ht="15" customHeight="1" s="5">
      <c r="A327" s="4" t="n">
        <v>0.108000002801418</v>
      </c>
      <c r="B327" s="4" t="n">
        <v>7110.07666015625</v>
      </c>
    </row>
    <row r="328" ht="15" customHeight="1" s="5">
      <c r="A328" s="4" t="n">
        <v>0.108000002801418</v>
      </c>
      <c r="B328" s="4" t="n">
        <v>7127.20166015625</v>
      </c>
    </row>
    <row r="329" ht="15" customHeight="1" s="5">
      <c r="A329" s="4" t="n">
        <v>0.108000002801418</v>
      </c>
      <c r="B329" s="4" t="n">
        <v>7144.13916015625</v>
      </c>
    </row>
    <row r="330" ht="15" customHeight="1" s="5">
      <c r="A330" s="4" t="n">
        <v>0.109199993312359</v>
      </c>
      <c r="B330" s="4" t="n">
        <v>7160.32666015625</v>
      </c>
    </row>
    <row r="331" ht="15" customHeight="1" s="5">
      <c r="A331" s="4" t="n">
        <v>0.109200000762939</v>
      </c>
      <c r="B331" s="4" t="n">
        <v>7175.88916015625</v>
      </c>
    </row>
    <row r="332" ht="15" customHeight="1" s="5">
      <c r="A332" s="4" t="n">
        <v>0.109200000762939</v>
      </c>
      <c r="B332" s="4" t="n">
        <v>7190.57666015625</v>
      </c>
    </row>
    <row r="333" ht="15" customHeight="1" s="5">
      <c r="A333" s="4" t="n">
        <v>0.109200000762939</v>
      </c>
      <c r="B333" s="4" t="n">
        <v>7204.79541015625</v>
      </c>
    </row>
    <row r="334" ht="15" customHeight="1" s="5">
      <c r="A334" s="4" t="n">
        <v>0.109200000762939</v>
      </c>
      <c r="B334" s="4" t="n">
        <v>7219.04541015625</v>
      </c>
    </row>
    <row r="335" ht="15" customHeight="1" s="5">
      <c r="A335" s="4" t="n">
        <v>0.110397815704346</v>
      </c>
      <c r="B335" s="4" t="n">
        <v>7233.88916015625</v>
      </c>
    </row>
    <row r="336" ht="15" customHeight="1" s="5">
      <c r="A336" s="4" t="n">
        <v>0.110399998724461</v>
      </c>
      <c r="B336" s="4" t="n">
        <v>7249.04541015625</v>
      </c>
    </row>
    <row r="337" ht="15" customHeight="1" s="5">
      <c r="A337" s="4" t="n">
        <v>0.110399998724461</v>
      </c>
      <c r="B337" s="4" t="n">
        <v>7264.73291015625</v>
      </c>
    </row>
    <row r="338" ht="15" customHeight="1" s="5">
      <c r="A338" s="4" t="n">
        <v>0.110399998724461</v>
      </c>
      <c r="B338" s="4" t="n">
        <v>7280.79541015625</v>
      </c>
    </row>
    <row r="339" ht="15" customHeight="1" s="5">
      <c r="A339" s="4" t="n">
        <v>0.111597813665867</v>
      </c>
      <c r="B339" s="4" t="n">
        <v>7296.76416015625</v>
      </c>
    </row>
    <row r="340" ht="15" customHeight="1" s="5">
      <c r="A340" s="4" t="n">
        <v>0.111599996685982</v>
      </c>
      <c r="B340" s="4" t="n">
        <v>7312.60791015625</v>
      </c>
    </row>
    <row r="341" ht="15" customHeight="1" s="5">
      <c r="A341" s="4" t="n">
        <v>0.111599996685982</v>
      </c>
      <c r="B341" s="4" t="n">
        <v>7328.07666015625</v>
      </c>
    </row>
    <row r="342" ht="15" customHeight="1" s="5">
      <c r="A342" s="4" t="n">
        <v>0.111599996685982</v>
      </c>
      <c r="B342" s="4" t="n">
        <v>7343.04541015625</v>
      </c>
    </row>
    <row r="343" ht="15" customHeight="1" s="5">
      <c r="A343" s="4" t="n">
        <v>0.111599996685982</v>
      </c>
      <c r="B343" s="4" t="n">
        <v>7357.45166015625</v>
      </c>
    </row>
    <row r="344" ht="15" customHeight="1" s="5">
      <c r="A344" s="4" t="n">
        <v>0.112797811627388</v>
      </c>
      <c r="B344" s="4" t="n">
        <v>7371.73291015625</v>
      </c>
    </row>
    <row r="345" ht="15" customHeight="1" s="5">
      <c r="A345" s="4" t="n">
        <v>0.112800002098084</v>
      </c>
      <c r="B345" s="4" t="n">
        <v>7386.07666015625</v>
      </c>
    </row>
    <row r="346" ht="15" customHeight="1" s="5">
      <c r="A346" s="4" t="n">
        <v>0.112800002098084</v>
      </c>
      <c r="B346" s="4" t="n">
        <v>7400.73291015625</v>
      </c>
    </row>
    <row r="347" ht="15" customHeight="1" s="5">
      <c r="A347" s="4" t="n">
        <v>0.112800002098084</v>
      </c>
      <c r="B347" s="4" t="n">
        <v>7415.70166015625</v>
      </c>
    </row>
    <row r="348" ht="15" customHeight="1" s="5">
      <c r="A348" s="4" t="n">
        <v>0.112800002098084</v>
      </c>
      <c r="B348" s="4" t="n">
        <v>7431.20166015625</v>
      </c>
    </row>
    <row r="349" ht="15" customHeight="1" s="5">
      <c r="A349" s="4" t="n">
        <v>0.113999992609024</v>
      </c>
      <c r="B349" s="4" t="n">
        <v>7446.76416015625</v>
      </c>
    </row>
    <row r="350" ht="15" customHeight="1" s="5">
      <c r="A350" s="4" t="n">
        <v>0.114000000059605</v>
      </c>
      <c r="B350" s="4" t="n">
        <v>7461.85791015625</v>
      </c>
    </row>
    <row r="351" ht="15" customHeight="1" s="5">
      <c r="A351" s="4" t="n">
        <v>0.114000000059605</v>
      </c>
      <c r="B351" s="4" t="n">
        <v>7476.35791015625</v>
      </c>
    </row>
    <row r="352" ht="15" customHeight="1" s="5">
      <c r="A352" s="4" t="n">
        <v>0.114000000059605</v>
      </c>
      <c r="B352" s="4" t="n">
        <v>7490.35791015625</v>
      </c>
    </row>
    <row r="353" ht="15" customHeight="1" s="5">
      <c r="A353" s="4" t="n">
        <v>0.115199990570545</v>
      </c>
      <c r="B353" s="4" t="n">
        <v>7503.73291015625</v>
      </c>
    </row>
    <row r="354" ht="15" customHeight="1" s="5">
      <c r="A354" s="4" t="n">
        <v>0.115199998021126</v>
      </c>
      <c r="B354" s="4" t="n">
        <v>7516.70166015625</v>
      </c>
    </row>
    <row r="355" ht="15" customHeight="1" s="5">
      <c r="A355" s="4" t="n">
        <v>0.115199998021126</v>
      </c>
      <c r="B355" s="4" t="n">
        <v>7529.95166015625</v>
      </c>
    </row>
    <row r="356" ht="15" customHeight="1" s="5">
      <c r="A356" s="4" t="n">
        <v>0.115199998021126</v>
      </c>
      <c r="B356" s="4" t="n">
        <v>7543.57666015625</v>
      </c>
    </row>
    <row r="357" ht="15" customHeight="1" s="5">
      <c r="A357" s="4" t="n">
        <v>0.115199998021126</v>
      </c>
      <c r="B357" s="4" t="n">
        <v>7557.60791015625</v>
      </c>
    </row>
    <row r="358" ht="15" customHeight="1" s="5">
      <c r="A358" s="4" t="n">
        <v>0.116399988532066</v>
      </c>
      <c r="B358" s="4" t="n">
        <v>7571.98291015625</v>
      </c>
    </row>
    <row r="359" ht="15" customHeight="1" s="5">
      <c r="A359" s="4" t="n">
        <v>0.116400003433228</v>
      </c>
      <c r="B359" s="4" t="n">
        <v>7586.54541015625</v>
      </c>
    </row>
    <row r="360" ht="15" customHeight="1" s="5">
      <c r="A360" s="4" t="n">
        <v>0.116400003433228</v>
      </c>
      <c r="B360" s="4" t="n">
        <v>7600.85791015625</v>
      </c>
    </row>
    <row r="361" ht="15" customHeight="1" s="5">
      <c r="A361" s="4" t="n">
        <v>0.116400003433228</v>
      </c>
      <c r="B361" s="4" t="n">
        <v>7614.85791015625</v>
      </c>
    </row>
    <row r="362" ht="15" customHeight="1" s="5">
      <c r="A362" s="4" t="n">
        <v>0.116400003433228</v>
      </c>
      <c r="B362" s="4" t="n">
        <v>7628.60791015625</v>
      </c>
    </row>
    <row r="363" ht="15" customHeight="1" s="5">
      <c r="A363" s="4" t="n">
        <v>0.117599993944168</v>
      </c>
      <c r="B363" s="4" t="n">
        <v>7641.73291015625</v>
      </c>
    </row>
    <row r="364" ht="15" customHeight="1" s="5">
      <c r="A364" s="4" t="n">
        <v>0.117600001394749</v>
      </c>
      <c r="B364" s="4" t="n">
        <v>7654.57666015625</v>
      </c>
    </row>
    <row r="365" ht="15" customHeight="1" s="5">
      <c r="A365" s="4" t="n">
        <v>0.117600001394749</v>
      </c>
      <c r="B365" s="4" t="n">
        <v>7667.29541015625</v>
      </c>
    </row>
    <row r="366" ht="15" customHeight="1" s="5">
      <c r="A366" s="4" t="n">
        <v>0.117600001394749</v>
      </c>
      <c r="B366" s="4" t="n">
        <v>7680.51416015625</v>
      </c>
    </row>
    <row r="367" ht="15" customHeight="1" s="5">
      <c r="A367" s="4" t="n">
        <v>0.117600001394749</v>
      </c>
      <c r="B367" s="4" t="n">
        <v>7693.73291015625</v>
      </c>
    </row>
    <row r="368" ht="15" customHeight="1" s="5">
      <c r="A368" s="4" t="n">
        <v>0.118799991905689</v>
      </c>
      <c r="B368" s="4" t="n">
        <v>7707.88916015625</v>
      </c>
    </row>
    <row r="369" ht="15" customHeight="1" s="5">
      <c r="A369" s="4" t="n">
        <v>0.11879999935627</v>
      </c>
      <c r="B369" s="4" t="n">
        <v>7722.29541015625</v>
      </c>
    </row>
    <row r="370" ht="15" customHeight="1" s="5">
      <c r="A370" s="4" t="n">
        <v>0.11879999935627</v>
      </c>
      <c r="B370" s="4" t="n">
        <v>7736.73291015625</v>
      </c>
    </row>
    <row r="371" ht="15" customHeight="1" s="5">
      <c r="A371" s="4" t="n">
        <v>0.11879999935627</v>
      </c>
      <c r="B371" s="4" t="n">
        <v>7750.51416015625</v>
      </c>
    </row>
    <row r="372" ht="15" customHeight="1" s="5">
      <c r="A372" s="4" t="n">
        <v>0.11879999935627</v>
      </c>
      <c r="B372" s="4" t="n">
        <v>7764.01416015625</v>
      </c>
    </row>
    <row r="373" ht="15" customHeight="1" s="5">
      <c r="A373" s="4" t="n">
        <v>0.11999998986721</v>
      </c>
      <c r="B373" s="4" t="n">
        <v>7776.51416015625</v>
      </c>
    </row>
    <row r="374" ht="15" customHeight="1" s="5">
      <c r="A374" s="4" t="n">
        <v>0.119999997317791</v>
      </c>
      <c r="B374" s="4" t="n">
        <v>7788.63916015625</v>
      </c>
    </row>
    <row r="375" ht="15" customHeight="1" s="5">
      <c r="A375" s="4" t="n">
        <v>0.119999997317791</v>
      </c>
      <c r="B375" s="4" t="n">
        <v>7800.67041015625</v>
      </c>
    </row>
    <row r="376" ht="15" customHeight="1" s="5">
      <c r="A376" s="4" t="n">
        <v>0.119999997317791</v>
      </c>
      <c r="B376" s="4" t="n">
        <v>7813.07666015625</v>
      </c>
    </row>
    <row r="377" ht="15" customHeight="1" s="5">
      <c r="A377" s="4" t="n">
        <v>0.119999997317791</v>
      </c>
      <c r="B377" s="4" t="n">
        <v>7825.63916015625</v>
      </c>
    </row>
    <row r="378" ht="15" customHeight="1" s="5">
      <c r="A378" s="4" t="n">
        <v>0.121197812259197</v>
      </c>
      <c r="B378" s="4" t="n">
        <v>7838.67041015625</v>
      </c>
    </row>
    <row r="379" ht="15" customHeight="1" s="5">
      <c r="A379" s="4" t="n">
        <v>0.121200002729893</v>
      </c>
      <c r="B379" s="4" t="n">
        <v>7851.88916015625</v>
      </c>
    </row>
    <row r="380" ht="15" customHeight="1" s="5">
      <c r="A380" s="4" t="n">
        <v>0.121200002729893</v>
      </c>
      <c r="B380" s="4" t="n">
        <v>7864.95166015625</v>
      </c>
    </row>
    <row r="381" ht="15" customHeight="1" s="5">
      <c r="A381" s="4" t="n">
        <v>0.121200002729893</v>
      </c>
      <c r="B381" s="4" t="n">
        <v>7877.92041015625</v>
      </c>
    </row>
    <row r="382" ht="15" customHeight="1" s="5">
      <c r="A382" s="4" t="n">
        <v>0.121200002729893</v>
      </c>
      <c r="B382" s="4" t="n">
        <v>7890.57666015625</v>
      </c>
    </row>
    <row r="383" ht="15" customHeight="1" s="5">
      <c r="A383" s="4" t="n">
        <v>0.121200002729893</v>
      </c>
      <c r="B383" s="4" t="n">
        <v>7902.88916015625</v>
      </c>
    </row>
    <row r="384" ht="15" customHeight="1" s="5">
      <c r="A384" s="4" t="n">
        <v>0.122397817671299</v>
      </c>
      <c r="B384" s="4" t="n">
        <v>7914.85791015625</v>
      </c>
    </row>
    <row r="385" ht="15" customHeight="1" s="5">
      <c r="A385" s="4" t="n">
        <v>0.122400000691414</v>
      </c>
      <c r="B385" s="4" t="n">
        <v>7927.01416015625</v>
      </c>
    </row>
    <row r="386" ht="15" customHeight="1" s="5">
      <c r="A386" s="4" t="n">
        <v>0.122400000691414</v>
      </c>
      <c r="B386" s="4" t="n">
        <v>7939.01416015625</v>
      </c>
    </row>
    <row r="387" ht="15" customHeight="1" s="5">
      <c r="A387" s="4" t="n">
        <v>0.122400000691414</v>
      </c>
      <c r="B387" s="4" t="n">
        <v>7951.20166015625</v>
      </c>
    </row>
    <row r="388" ht="15" customHeight="1" s="5">
      <c r="A388" s="4" t="n">
        <v>0.122400000691414</v>
      </c>
      <c r="B388" s="4" t="n">
        <v>7963.85791015625</v>
      </c>
    </row>
    <row r="389" ht="15" customHeight="1" s="5">
      <c r="A389" s="4" t="n">
        <v>0.122400000691414</v>
      </c>
      <c r="B389" s="4" t="n">
        <v>7977.10791015625</v>
      </c>
    </row>
    <row r="390" ht="15" customHeight="1" s="5">
      <c r="A390" s="4" t="n">
        <v>0.123599991202354</v>
      </c>
      <c r="B390" s="4" t="n">
        <v>7990.32666015625</v>
      </c>
    </row>
    <row r="391" ht="15" customHeight="1" s="5">
      <c r="A391" s="4" t="n">
        <v>0.123599998652935</v>
      </c>
      <c r="B391" s="4" t="n">
        <v>8003.63916015625</v>
      </c>
    </row>
    <row r="392" ht="15" customHeight="1" s="5">
      <c r="A392" s="4" t="n">
        <v>0.123599998652935</v>
      </c>
      <c r="B392" s="4" t="n">
        <v>8016.63916015625</v>
      </c>
    </row>
    <row r="393" ht="15" customHeight="1" s="5">
      <c r="A393" s="4" t="n">
        <v>0.123599998652935</v>
      </c>
      <c r="B393" s="4" t="n">
        <v>8028.92041015625</v>
      </c>
    </row>
    <row r="394" ht="15" customHeight="1" s="5">
      <c r="A394" s="4" t="n">
        <v>0.123599998652935</v>
      </c>
      <c r="B394" s="4" t="n">
        <v>8040.79541015625</v>
      </c>
    </row>
    <row r="395" ht="15" customHeight="1" s="5">
      <c r="A395" s="4" t="n">
        <v>0.123599998652935</v>
      </c>
      <c r="B395" s="4" t="n">
        <v>8052.26416015625</v>
      </c>
    </row>
    <row r="396" ht="15" customHeight="1" s="5">
      <c r="A396" s="4" t="n">
        <v>0.124797813594341</v>
      </c>
      <c r="B396" s="4" t="n">
        <v>8063.73291015625</v>
      </c>
    </row>
    <row r="397" ht="15" customHeight="1" s="5">
      <c r="A397" s="4" t="n">
        <v>0.124799996614456</v>
      </c>
      <c r="B397" s="4" t="n">
        <v>8075.79541015625</v>
      </c>
    </row>
    <row r="398" ht="15" customHeight="1" s="5">
      <c r="A398" s="4" t="n">
        <v>0.124799996614456</v>
      </c>
      <c r="B398" s="4" t="n">
        <v>8088.54541015625</v>
      </c>
    </row>
    <row r="399" ht="15" customHeight="1" s="5">
      <c r="A399" s="4" t="n">
        <v>0.124799996614456</v>
      </c>
      <c r="B399" s="4" t="n">
        <v>8101.48291015625</v>
      </c>
    </row>
    <row r="400" ht="15" customHeight="1" s="5">
      <c r="A400" s="4" t="n">
        <v>0.124799996614456</v>
      </c>
      <c r="B400" s="4" t="n">
        <v>8114.60791015625</v>
      </c>
    </row>
    <row r="401" ht="15" customHeight="1" s="5">
      <c r="A401" s="4" t="n">
        <v>0.124799996614456</v>
      </c>
      <c r="B401" s="4" t="n">
        <v>8127.63916015625</v>
      </c>
    </row>
    <row r="402" ht="15" customHeight="1" s="5">
      <c r="A402" s="4" t="n">
        <v>0.125999987125397</v>
      </c>
      <c r="B402" s="4" t="n">
        <v>8140.04541015625</v>
      </c>
    </row>
    <row r="403" ht="15" customHeight="1" s="5">
      <c r="A403" s="4" t="n">
        <v>0.126000002026558</v>
      </c>
      <c r="B403" s="4" t="n">
        <v>8152.04541015625</v>
      </c>
    </row>
    <row r="404" ht="15" customHeight="1" s="5">
      <c r="A404" s="4" t="n">
        <v>0.126000002026558</v>
      </c>
      <c r="B404" s="4" t="n">
        <v>8163.60791015625</v>
      </c>
    </row>
    <row r="405" ht="15" customHeight="1" s="5">
      <c r="A405" s="4" t="n">
        <v>0.126000002026558</v>
      </c>
      <c r="B405" s="4" t="n">
        <v>8174.95166015625</v>
      </c>
    </row>
    <row r="406" ht="15" customHeight="1" s="5">
      <c r="A406" s="4" t="n">
        <v>0.126000002026558</v>
      </c>
      <c r="B406" s="4" t="n">
        <v>8186.20166015625</v>
      </c>
    </row>
    <row r="407" ht="15" customHeight="1" s="5">
      <c r="A407" s="4" t="n">
        <v>0.126000002026558</v>
      </c>
      <c r="B407" s="4" t="n">
        <v>8197.701171875</v>
      </c>
    </row>
    <row r="408" ht="15" customHeight="1" s="5">
      <c r="A408" s="4" t="n">
        <v>0.127197816967964</v>
      </c>
      <c r="B408" s="4" t="n">
        <v>8209.419921875</v>
      </c>
    </row>
    <row r="409" ht="15" customHeight="1" s="5">
      <c r="A409" s="4" t="n">
        <v>0.12720000743866</v>
      </c>
      <c r="B409" s="4" t="n">
        <v>8221.482421875</v>
      </c>
    </row>
    <row r="410" ht="15" customHeight="1" s="5">
      <c r="A410" s="4" t="n">
        <v>0.12720000743866</v>
      </c>
      <c r="B410" s="4" t="n">
        <v>8234.201171875</v>
      </c>
    </row>
    <row r="411" ht="15" customHeight="1" s="5">
      <c r="A411" s="4" t="n">
        <v>0.12720000743866</v>
      </c>
      <c r="B411" s="4" t="n">
        <v>8247.044921875</v>
      </c>
    </row>
    <row r="412" ht="15" customHeight="1" s="5">
      <c r="A412" s="4" t="n">
        <v>0.12720000743866</v>
      </c>
      <c r="B412" s="4" t="n">
        <v>8259.701171875</v>
      </c>
    </row>
    <row r="413" ht="15" customHeight="1" s="5">
      <c r="A413" s="4" t="n">
        <v>0.12720000743866</v>
      </c>
      <c r="B413" s="4" t="n">
        <v>8271.919921875</v>
      </c>
    </row>
    <row r="414" ht="15" customHeight="1" s="5">
      <c r="A414" s="4" t="n">
        <v>0.1283999979496</v>
      </c>
      <c r="B414" s="4" t="n">
        <v>8283.732421875</v>
      </c>
    </row>
    <row r="415" ht="15" customHeight="1" s="5">
      <c r="A415" s="4" t="n">
        <v>0.1283999979496</v>
      </c>
      <c r="B415" s="4" t="n">
        <v>8294.794921875</v>
      </c>
    </row>
    <row r="416" ht="15" customHeight="1" s="5">
      <c r="A416" s="4" t="n">
        <v>0.1283999979496</v>
      </c>
      <c r="B416" s="4" t="n">
        <v>8305.638671875</v>
      </c>
    </row>
    <row r="417" ht="15" customHeight="1" s="5">
      <c r="A417" s="4" t="n">
        <v>0.1283999979496</v>
      </c>
      <c r="B417" s="4" t="n">
        <v>8316.888671875</v>
      </c>
    </row>
    <row r="418" ht="15" customHeight="1" s="5">
      <c r="A418" s="4" t="n">
        <v>0.1283999979496</v>
      </c>
      <c r="B418" s="4" t="n">
        <v>8328.576171875</v>
      </c>
    </row>
    <row r="419" ht="15" customHeight="1" s="5">
      <c r="A419" s="4" t="n">
        <v>0.1283999979496</v>
      </c>
      <c r="B419" s="4" t="n">
        <v>8340.607421875</v>
      </c>
    </row>
    <row r="420" ht="15" customHeight="1" s="5">
      <c r="A420" s="4" t="n">
        <v>0.129599988460541</v>
      </c>
      <c r="B420" s="4" t="n">
        <v>8353.169921875</v>
      </c>
    </row>
    <row r="421" ht="15" customHeight="1" s="5">
      <c r="A421" s="4" t="n">
        <v>0.129600003361702</v>
      </c>
      <c r="B421" s="4" t="n">
        <v>8365.732421875</v>
      </c>
    </row>
    <row r="422" ht="15" customHeight="1" s="5">
      <c r="A422" s="4" t="n">
        <v>0.129600003361702</v>
      </c>
      <c r="B422" s="4" t="n">
        <v>8377.763671875</v>
      </c>
    </row>
    <row r="423" ht="15" customHeight="1" s="5">
      <c r="A423" s="4" t="n">
        <v>0.129600003361702</v>
      </c>
      <c r="B423" s="4" t="n">
        <v>8389.513671875</v>
      </c>
    </row>
    <row r="424" ht="15" customHeight="1" s="5">
      <c r="A424" s="4" t="n">
        <v>0.129600003361702</v>
      </c>
      <c r="B424" s="4" t="n">
        <v>8400.919921875</v>
      </c>
    </row>
    <row r="425" ht="15" customHeight="1" s="5">
      <c r="A425" s="4" t="n">
        <v>0.130797818303108</v>
      </c>
      <c r="B425" s="4" t="n">
        <v>8411.857421875</v>
      </c>
    </row>
    <row r="426" ht="15" customHeight="1" s="5">
      <c r="A426" s="4" t="n">
        <v>0.130799993872643</v>
      </c>
      <c r="B426" s="4" t="n">
        <v>8422.513671875</v>
      </c>
    </row>
    <row r="427" ht="15" customHeight="1" s="5">
      <c r="A427" s="4" t="n">
        <v>0.130799993872643</v>
      </c>
      <c r="B427" s="4" t="n">
        <v>8433.326171875</v>
      </c>
    </row>
    <row r="428" ht="15" customHeight="1" s="5">
      <c r="A428" s="4" t="n">
        <v>0.130799993872643</v>
      </c>
      <c r="B428" s="4" t="n">
        <v>8444.326171875</v>
      </c>
    </row>
    <row r="429" ht="15" customHeight="1" s="5">
      <c r="A429" s="4" t="n">
        <v>0.130799993872643</v>
      </c>
      <c r="B429" s="4" t="n">
        <v>8455.638671875</v>
      </c>
    </row>
    <row r="430" ht="15" customHeight="1" s="5">
      <c r="A430" s="4" t="n">
        <v>0.130799993872643</v>
      </c>
      <c r="B430" s="4" t="n">
        <v>8467.263671875</v>
      </c>
    </row>
    <row r="431" ht="15" customHeight="1" s="5">
      <c r="A431" s="4" t="n">
        <v>0.130799993872643</v>
      </c>
      <c r="B431" s="4" t="n">
        <v>8479.482421875</v>
      </c>
    </row>
    <row r="432" ht="15" customHeight="1" s="5">
      <c r="A432" s="4" t="n">
        <v>0.131999984383583</v>
      </c>
      <c r="B432" s="4" t="n">
        <v>8491.701171875</v>
      </c>
    </row>
    <row r="433" ht="15" customHeight="1" s="5">
      <c r="A433" s="4" t="n">
        <v>0.131999999284744</v>
      </c>
      <c r="B433" s="4" t="n">
        <v>8503.201171875</v>
      </c>
    </row>
    <row r="434" ht="15" customHeight="1" s="5">
      <c r="A434" s="4" t="n">
        <v>0.131999999284744</v>
      </c>
      <c r="B434" s="4" t="n">
        <v>8514.044921875</v>
      </c>
    </row>
    <row r="435" ht="15" customHeight="1" s="5">
      <c r="A435" s="4" t="n">
        <v>0.131999999284744</v>
      </c>
      <c r="B435" s="4" t="n">
        <v>8524.638671875</v>
      </c>
    </row>
    <row r="436" ht="15" customHeight="1" s="5">
      <c r="A436" s="4" t="n">
        <v>0.131999999284744</v>
      </c>
      <c r="B436" s="4" t="n">
        <v>8534.857421875</v>
      </c>
    </row>
    <row r="437" ht="15" customHeight="1" s="5">
      <c r="A437" s="4" t="n">
        <v>0.131999999284744</v>
      </c>
      <c r="B437" s="4" t="n">
        <v>8545.076171875</v>
      </c>
    </row>
    <row r="438" ht="15" customHeight="1" s="5">
      <c r="A438" s="4" t="n">
        <v>0.133199989795685</v>
      </c>
      <c r="B438" s="4" t="n">
        <v>8555.888671875</v>
      </c>
    </row>
    <row r="439" ht="15" customHeight="1" s="5">
      <c r="A439" s="4" t="n">
        <v>0.133200004696846</v>
      </c>
      <c r="B439" s="4" t="n">
        <v>8567.388671875</v>
      </c>
    </row>
    <row r="440" ht="15" customHeight="1" s="5">
      <c r="A440" s="4" t="n">
        <v>0.133200004696846</v>
      </c>
      <c r="B440" s="4" t="n">
        <v>8578.888671875</v>
      </c>
    </row>
    <row r="441" ht="15" customHeight="1" s="5">
      <c r="A441" s="4" t="n">
        <v>0.133200004696846</v>
      </c>
      <c r="B441" s="4" t="n">
        <v>8590.294921875</v>
      </c>
    </row>
    <row r="442" ht="15" customHeight="1" s="5">
      <c r="A442" s="4" t="n">
        <v>0.133200004696846</v>
      </c>
      <c r="B442" s="4" t="n">
        <v>8601.576171875</v>
      </c>
    </row>
    <row r="443" ht="15" customHeight="1" s="5">
      <c r="A443" s="4" t="n">
        <v>0.133200004696846</v>
      </c>
      <c r="B443" s="4" t="n">
        <v>8612.701171875</v>
      </c>
    </row>
    <row r="444" ht="15" customHeight="1" s="5">
      <c r="A444" s="4" t="n">
        <v>0.134399995207787</v>
      </c>
      <c r="B444" s="4" t="n">
        <v>8623.232421875</v>
      </c>
    </row>
    <row r="445" ht="15" customHeight="1" s="5">
      <c r="A445" s="4" t="n">
        <v>0.134399995207787</v>
      </c>
      <c r="B445" s="4" t="n">
        <v>8633.39453125</v>
      </c>
    </row>
    <row r="446" ht="15" customHeight="1" s="5">
      <c r="A446" s="4" t="n">
        <v>0.134399995207787</v>
      </c>
      <c r="B446" s="4" t="n">
        <v>8643.58203125</v>
      </c>
    </row>
    <row r="447" ht="15" customHeight="1" s="5">
      <c r="A447" s="4" t="n">
        <v>0.134399995207787</v>
      </c>
      <c r="B447" s="4" t="n">
        <v>8653.70703125</v>
      </c>
    </row>
    <row r="448" ht="15" customHeight="1" s="5">
      <c r="A448" s="4" t="n">
        <v>0.134399995207787</v>
      </c>
      <c r="B448" s="4" t="n">
        <v>8663.67578125</v>
      </c>
    </row>
    <row r="449" ht="15" customHeight="1" s="5">
      <c r="A449" s="4" t="n">
        <v>0.134399995207787</v>
      </c>
      <c r="B449" s="4" t="n">
        <v>8674.11328125</v>
      </c>
    </row>
    <row r="450" ht="15" customHeight="1" s="5">
      <c r="A450" s="4" t="n">
        <v>0.135597810149193</v>
      </c>
      <c r="B450" s="4" t="n">
        <v>8685.11328125</v>
      </c>
    </row>
    <row r="451" ht="15" customHeight="1" s="5">
      <c r="A451" s="4" t="n">
        <v>0.135600000619888</v>
      </c>
      <c r="B451" s="4" t="n">
        <v>8696.33203125</v>
      </c>
    </row>
    <row r="452" ht="15" customHeight="1" s="5">
      <c r="A452" s="4" t="n">
        <v>0.135600000619888</v>
      </c>
      <c r="B452" s="4" t="n">
        <v>8707.55078125</v>
      </c>
    </row>
    <row r="453" ht="15" customHeight="1" s="5">
      <c r="A453" s="4" t="n">
        <v>0.135600000619888</v>
      </c>
      <c r="B453" s="4" t="n">
        <v>8718.70703125</v>
      </c>
    </row>
    <row r="454" ht="15" customHeight="1" s="5">
      <c r="A454" s="4" t="n">
        <v>0.135600000619888</v>
      </c>
      <c r="B454" s="4" t="n">
        <v>8729.26953125</v>
      </c>
    </row>
    <row r="455" ht="15" customHeight="1" s="5">
      <c r="A455" s="4" t="n">
        <v>0.135600000619888</v>
      </c>
      <c r="B455" s="4" t="n">
        <v>8739.01953125</v>
      </c>
    </row>
    <row r="456" ht="15" customHeight="1" s="5">
      <c r="A456" s="4" t="n">
        <v>0.135600000619888</v>
      </c>
      <c r="B456" s="4" t="n">
        <v>8748.61328125</v>
      </c>
    </row>
    <row r="457" ht="15" customHeight="1" s="5">
      <c r="A457" s="4" t="n">
        <v>0.136797815561295</v>
      </c>
      <c r="B457" s="4" t="n">
        <v>8758.01953125</v>
      </c>
    </row>
    <row r="458" ht="15" customHeight="1" s="5">
      <c r="A458" s="4" t="n">
        <v>0.13680000603199</v>
      </c>
      <c r="B458" s="4" t="n">
        <v>8767.76953125</v>
      </c>
    </row>
    <row r="459" ht="15" customHeight="1" s="5">
      <c r="A459" s="4" t="n">
        <v>0.13680000603199</v>
      </c>
      <c r="B459" s="4" t="n">
        <v>8777.98828125</v>
      </c>
    </row>
    <row r="460" ht="15" customHeight="1" s="5">
      <c r="A460" s="4" t="n">
        <v>0.13680000603199</v>
      </c>
      <c r="B460" s="4" t="n">
        <v>8788.83203125</v>
      </c>
    </row>
    <row r="461" ht="15" customHeight="1" s="5">
      <c r="A461" s="4" t="n">
        <v>0.13680000603199</v>
      </c>
      <c r="B461" s="4" t="n">
        <v>8799.73828125</v>
      </c>
    </row>
    <row r="462" ht="15" customHeight="1" s="5">
      <c r="A462" s="4" t="n">
        <v>0.13680000603199</v>
      </c>
      <c r="B462" s="4" t="n">
        <v>8810.80078125</v>
      </c>
    </row>
    <row r="463" ht="15" customHeight="1" s="5">
      <c r="A463" s="4" t="n">
        <v>0.13680000603199</v>
      </c>
      <c r="B463" s="4" t="n">
        <v>8821.45703125</v>
      </c>
    </row>
    <row r="464" ht="15" customHeight="1" s="5">
      <c r="A464" s="4" t="n">
        <v>0.137999996542931</v>
      </c>
      <c r="B464" s="4" t="n">
        <v>8831.83203125</v>
      </c>
    </row>
    <row r="465" ht="15" customHeight="1" s="5">
      <c r="A465" s="4" t="n">
        <v>0.137999996542931</v>
      </c>
      <c r="B465" s="4" t="n">
        <v>8841.83203125</v>
      </c>
    </row>
    <row r="466" ht="15" customHeight="1" s="5">
      <c r="A466" s="4" t="n">
        <v>0.137999996542931</v>
      </c>
      <c r="B466" s="4" t="n">
        <v>8851.55078125</v>
      </c>
    </row>
    <row r="467" ht="15" customHeight="1" s="5">
      <c r="A467" s="4" t="n">
        <v>0.137999996542931</v>
      </c>
      <c r="B467" s="4" t="n">
        <v>8861.14453125</v>
      </c>
    </row>
    <row r="468" ht="15" customHeight="1" s="5">
      <c r="A468" s="4" t="n">
        <v>0.137999996542931</v>
      </c>
      <c r="B468" s="4" t="n">
        <v>8870.73828125</v>
      </c>
    </row>
    <row r="469" ht="15" customHeight="1" s="5">
      <c r="A469" s="4" t="n">
        <v>0.137999996542931</v>
      </c>
      <c r="B469" s="4" t="n">
        <v>8880.39453125</v>
      </c>
    </row>
    <row r="470" ht="15" customHeight="1" s="5">
      <c r="A470" s="4" t="n">
        <v>0.137999996542931</v>
      </c>
      <c r="B470" s="4" t="n">
        <v>8890.45703125</v>
      </c>
    </row>
    <row r="471" ht="15" customHeight="1" s="5">
      <c r="A471" s="4" t="n">
        <v>0.139199987053871</v>
      </c>
      <c r="B471" s="4" t="n">
        <v>8900.86328125</v>
      </c>
    </row>
    <row r="472" ht="15" customHeight="1" s="5">
      <c r="A472" s="4" t="n">
        <v>0.139200001955032</v>
      </c>
      <c r="B472" s="4" t="n">
        <v>8911.55078125</v>
      </c>
    </row>
    <row r="473" ht="15" customHeight="1" s="5">
      <c r="A473" s="4" t="n">
        <v>0.139200001955032</v>
      </c>
      <c r="B473" s="4" t="n">
        <v>8922.14453125</v>
      </c>
    </row>
    <row r="474" ht="15" customHeight="1" s="5">
      <c r="A474" s="4" t="n">
        <v>0.139200001955032</v>
      </c>
      <c r="B474" s="4" t="n">
        <v>8932.61328125</v>
      </c>
    </row>
    <row r="475" ht="15" customHeight="1" s="5">
      <c r="A475" s="4" t="n">
        <v>0.139200001955032</v>
      </c>
      <c r="B475" s="4" t="n">
        <v>8942.45703125</v>
      </c>
    </row>
    <row r="476" ht="15" customHeight="1" s="5">
      <c r="A476" s="4" t="n">
        <v>0.139200001955032</v>
      </c>
      <c r="B476" s="4" t="n">
        <v>8951.58203125</v>
      </c>
    </row>
    <row r="477" ht="15" customHeight="1" s="5">
      <c r="A477" s="4" t="n">
        <v>0.140397816896439</v>
      </c>
      <c r="B477" s="4" t="n">
        <v>8960.33203125</v>
      </c>
    </row>
    <row r="478" ht="15" customHeight="1" s="5">
      <c r="A478" s="4" t="n">
        <v>0.140400007367134</v>
      </c>
      <c r="B478" s="4" t="n">
        <v>8969.42578125</v>
      </c>
    </row>
    <row r="479" ht="15" customHeight="1" s="5">
      <c r="A479" s="4" t="n">
        <v>0.140400007367134</v>
      </c>
      <c r="B479" s="4" t="n">
        <v>8978.83203125</v>
      </c>
    </row>
    <row r="480" ht="15" customHeight="1" s="5">
      <c r="A480" s="4" t="n">
        <v>0.140400007367134</v>
      </c>
      <c r="B480" s="4" t="n">
        <v>8988.73828125</v>
      </c>
    </row>
    <row r="481" ht="15" customHeight="1" s="5">
      <c r="A481" s="4" t="n">
        <v>0.140400007367134</v>
      </c>
      <c r="B481" s="4" t="n">
        <v>8999.05078125</v>
      </c>
    </row>
    <row r="482" ht="15" customHeight="1" s="5">
      <c r="A482" s="4" t="n">
        <v>0.140400007367134</v>
      </c>
      <c r="B482" s="4" t="n">
        <v>9009.58203125</v>
      </c>
    </row>
    <row r="483" ht="15" customHeight="1" s="5">
      <c r="A483" s="4" t="n">
        <v>0.140400007367134</v>
      </c>
      <c r="B483" s="4" t="n">
        <v>9019.98828125</v>
      </c>
    </row>
    <row r="484" ht="15" customHeight="1" s="5">
      <c r="A484" s="4" t="n">
        <v>0.14159782230854</v>
      </c>
      <c r="B484" s="4" t="n">
        <v>9029.98828125</v>
      </c>
    </row>
    <row r="485" ht="15" customHeight="1" s="5">
      <c r="A485" s="4" t="n">
        <v>0.141599997878075</v>
      </c>
      <c r="B485" s="4" t="n">
        <v>9039.58203125</v>
      </c>
    </row>
    <row r="486" ht="15" customHeight="1" s="5">
      <c r="A486" s="4" t="n">
        <v>0.141599997878075</v>
      </c>
      <c r="B486" s="4" t="n">
        <v>9049.14453125</v>
      </c>
    </row>
    <row r="487" ht="15" customHeight="1" s="5">
      <c r="A487" s="4" t="n">
        <v>0.141599997878075</v>
      </c>
      <c r="B487" s="4" t="n">
        <v>9058.48828125</v>
      </c>
    </row>
    <row r="488" ht="15" customHeight="1" s="5">
      <c r="A488" s="4" t="n">
        <v>0.141599997878075</v>
      </c>
      <c r="B488" s="4" t="n">
        <v>9067.67578125</v>
      </c>
    </row>
    <row r="489" ht="15" customHeight="1" s="5">
      <c r="A489" s="4" t="n">
        <v>0.141599997878075</v>
      </c>
      <c r="B489" s="4" t="n">
        <v>9076.80078125</v>
      </c>
    </row>
    <row r="490" ht="15" customHeight="1" s="5">
      <c r="A490" s="4" t="n">
        <v>0.141599997878075</v>
      </c>
      <c r="B490" s="4" t="n">
        <v>9086.45703125</v>
      </c>
    </row>
    <row r="491" ht="15" customHeight="1" s="5">
      <c r="A491" s="4" t="n">
        <v>0.142799988389015</v>
      </c>
      <c r="B491" s="4" t="n">
        <v>9096.42578125</v>
      </c>
    </row>
    <row r="492" ht="15" customHeight="1" s="5">
      <c r="A492" s="4" t="n">
        <v>0.142800003290176</v>
      </c>
      <c r="B492" s="4" t="n">
        <v>9106.76953125</v>
      </c>
    </row>
    <row r="493" ht="15" customHeight="1" s="5">
      <c r="A493" s="4" t="n">
        <v>0.142800003290176</v>
      </c>
      <c r="B493" s="4" t="n">
        <v>9117.23828125</v>
      </c>
    </row>
    <row r="494" ht="15" customHeight="1" s="5">
      <c r="A494" s="4" t="n">
        <v>0.142800003290176</v>
      </c>
      <c r="B494" s="4" t="n">
        <v>9127.92578125</v>
      </c>
    </row>
    <row r="495" ht="15" customHeight="1" s="5">
      <c r="A495" s="4" t="n">
        <v>0.142800003290176</v>
      </c>
      <c r="B495" s="4" t="n">
        <v>9137.86328125</v>
      </c>
    </row>
    <row r="496" ht="15" customHeight="1" s="5">
      <c r="A496" s="4" t="n">
        <v>0.142800003290176</v>
      </c>
      <c r="B496" s="4" t="n">
        <v>9147.23828125</v>
      </c>
    </row>
    <row r="497" ht="15" customHeight="1" s="5">
      <c r="A497" s="4" t="n">
        <v>0.143997818231583</v>
      </c>
      <c r="B497" s="4" t="n">
        <v>9156.17578125</v>
      </c>
    </row>
    <row r="498" ht="15" customHeight="1" s="5">
      <c r="A498" s="4" t="n">
        <v>0.143999993801117</v>
      </c>
      <c r="B498" s="4" t="n">
        <v>9164.95703125</v>
      </c>
    </row>
    <row r="499" ht="15" customHeight="1" s="5">
      <c r="A499" s="4" t="n">
        <v>0.143999993801117</v>
      </c>
      <c r="B499" s="4" t="n">
        <v>9173.80078125</v>
      </c>
    </row>
    <row r="500" ht="15" customHeight="1" s="5">
      <c r="A500" s="4" t="n">
        <v>0.143999993801117</v>
      </c>
      <c r="B500" s="4" t="n">
        <v>9183.23828125</v>
      </c>
    </row>
    <row r="501" ht="15" customHeight="1" s="5">
      <c r="A501" s="4" t="n">
        <v>0.143999993801117</v>
      </c>
      <c r="B501" s="4" t="n">
        <v>9193.05078125</v>
      </c>
    </row>
    <row r="502" ht="15" customHeight="1" s="5">
      <c r="A502" s="4" t="n">
        <v>0.143999993801117</v>
      </c>
      <c r="B502" s="4" t="n">
        <v>9202.95703125</v>
      </c>
    </row>
    <row r="503" ht="15" customHeight="1" s="5">
      <c r="A503" s="4" t="n">
        <v>0.143999993801117</v>
      </c>
      <c r="B503" s="4" t="n">
        <v>9213.01953125</v>
      </c>
    </row>
    <row r="504" ht="15" customHeight="1" s="5">
      <c r="A504" s="4" t="n">
        <v>0.145199984312058</v>
      </c>
      <c r="B504" s="4" t="n">
        <v>9223.17578125</v>
      </c>
    </row>
    <row r="505" ht="15" customHeight="1" s="5">
      <c r="A505" s="4" t="n">
        <v>0.145199999213219</v>
      </c>
      <c r="B505" s="4" t="n">
        <v>9233.11328125</v>
      </c>
    </row>
    <row r="506" ht="15" customHeight="1" s="5">
      <c r="A506" s="4" t="n">
        <v>0.145199999213219</v>
      </c>
      <c r="B506" s="4" t="n">
        <v>9242.64453125</v>
      </c>
    </row>
    <row r="507" ht="15" customHeight="1" s="5">
      <c r="A507" s="4" t="n">
        <v>0.145199999213219</v>
      </c>
      <c r="B507" s="4" t="n">
        <v>9251.98828125</v>
      </c>
    </row>
    <row r="508" ht="15" customHeight="1" s="5">
      <c r="A508" s="4" t="n">
        <v>0.145199999213219</v>
      </c>
      <c r="B508" s="4" t="n">
        <v>9261.39453125</v>
      </c>
    </row>
    <row r="509" ht="15" customHeight="1" s="5">
      <c r="A509" s="4" t="n">
        <v>0.145199999213219</v>
      </c>
      <c r="B509" s="4" t="n">
        <v>9270.48828125</v>
      </c>
    </row>
    <row r="510" ht="15" customHeight="1" s="5">
      <c r="A510" s="4" t="n">
        <v>0.145199999213219</v>
      </c>
      <c r="B510" s="4" t="n">
        <v>9279.55078125</v>
      </c>
    </row>
    <row r="511" ht="15" customHeight="1" s="5">
      <c r="A511" s="4" t="n">
        <v>0.146399989724159</v>
      </c>
      <c r="B511" s="4" t="n">
        <v>9289.08203125</v>
      </c>
    </row>
    <row r="512" ht="15" customHeight="1" s="5">
      <c r="A512" s="4" t="n">
        <v>0.14640000462532</v>
      </c>
      <c r="B512" s="4" t="n">
        <v>9299.17578125</v>
      </c>
    </row>
    <row r="513" ht="15" customHeight="1" s="5">
      <c r="A513" s="4" t="n">
        <v>0.14640000462532</v>
      </c>
      <c r="B513" s="4" t="n">
        <v>9309.48828125</v>
      </c>
    </row>
    <row r="514" ht="15" customHeight="1" s="5">
      <c r="A514" s="4" t="n">
        <v>0.14640000462532</v>
      </c>
      <c r="B514" s="4" t="n">
        <v>9319.76953125</v>
      </c>
    </row>
    <row r="515" ht="15" customHeight="1" s="5">
      <c r="A515" s="4" t="n">
        <v>0.14640000462532</v>
      </c>
      <c r="B515" s="4" t="n">
        <v>9329.86328125</v>
      </c>
    </row>
    <row r="516" ht="15" customHeight="1" s="5">
      <c r="A516" s="4" t="n">
        <v>0.14640000462532</v>
      </c>
      <c r="B516" s="4" t="n">
        <v>9339.51953125</v>
      </c>
    </row>
    <row r="517" ht="15" customHeight="1" s="5">
      <c r="A517" s="4" t="n">
        <v>0.14640000462532</v>
      </c>
      <c r="B517" s="4" t="n">
        <v>9348.33203125</v>
      </c>
    </row>
    <row r="518" ht="15" customHeight="1" s="5">
      <c r="A518" s="4" t="n">
        <v>0.147599995136261</v>
      </c>
      <c r="B518" s="4" t="n">
        <v>9356.64453125</v>
      </c>
    </row>
    <row r="519" ht="15" customHeight="1" s="5">
      <c r="A519" s="4" t="n">
        <v>0.147599995136261</v>
      </c>
      <c r="B519" s="4" t="n">
        <v>9365.01953125</v>
      </c>
    </row>
    <row r="520" ht="15" customHeight="1" s="5">
      <c r="A520" s="4" t="n">
        <v>0.147599995136261</v>
      </c>
      <c r="B520" s="4" t="n">
        <v>9373.92578125</v>
      </c>
    </row>
    <row r="521" ht="15" customHeight="1" s="5">
      <c r="A521" s="4" t="n">
        <v>0.147599995136261</v>
      </c>
      <c r="B521" s="4" t="n">
        <v>9383.14453125</v>
      </c>
    </row>
    <row r="522" ht="15" customHeight="1" s="5">
      <c r="A522" s="4" t="n">
        <v>0.147599995136261</v>
      </c>
      <c r="B522" s="4" t="n">
        <v>9392.80078125</v>
      </c>
    </row>
    <row r="523" ht="15" customHeight="1" s="5">
      <c r="A523" s="4" t="n">
        <v>0.147599995136261</v>
      </c>
      <c r="B523" s="4" t="n">
        <v>9402.89453125</v>
      </c>
    </row>
    <row r="524" ht="15" customHeight="1" s="5">
      <c r="A524" s="4" t="n">
        <v>0.147599995136261</v>
      </c>
      <c r="B524" s="4" t="n">
        <v>9412.95703125</v>
      </c>
    </row>
    <row r="525" ht="15" customHeight="1" s="5">
      <c r="A525" s="4" t="n">
        <v>0.148797810077667</v>
      </c>
      <c r="B525" s="4" t="n">
        <v>9422.51953125</v>
      </c>
    </row>
    <row r="526" ht="15" customHeight="1" s="5">
      <c r="A526" s="4" t="n">
        <v>0.148800000548363</v>
      </c>
      <c r="B526" s="4" t="n">
        <v>9431.83203125</v>
      </c>
    </row>
    <row r="527" ht="15" customHeight="1" s="5">
      <c r="A527" s="4" t="n">
        <v>0.148800000548363</v>
      </c>
      <c r="B527" s="4" t="n">
        <v>9440.80078125</v>
      </c>
    </row>
    <row r="528" ht="15" customHeight="1" s="5">
      <c r="A528" s="4" t="n">
        <v>0.148800000548363</v>
      </c>
      <c r="B528" s="4" t="n">
        <v>9449.48828125</v>
      </c>
    </row>
    <row r="529" ht="15" customHeight="1" s="5">
      <c r="A529" s="4" t="n">
        <v>0.148800000548363</v>
      </c>
      <c r="B529" s="4" t="n">
        <v>9458.05078125</v>
      </c>
    </row>
    <row r="530" ht="15" customHeight="1" s="5">
      <c r="A530" s="4" t="n">
        <v>0.148800000548363</v>
      </c>
      <c r="B530" s="4" t="n">
        <v>9466.70703125</v>
      </c>
    </row>
    <row r="531" ht="15" customHeight="1" s="5">
      <c r="A531" s="4" t="n">
        <v>0.148800000548363</v>
      </c>
      <c r="B531" s="4" t="n">
        <v>9475.70703125</v>
      </c>
    </row>
    <row r="532" ht="15" customHeight="1" s="5">
      <c r="A532" s="4" t="n">
        <v>0.148800000548363</v>
      </c>
      <c r="B532" s="4" t="n">
        <v>9485.20703125</v>
      </c>
    </row>
    <row r="533" ht="15" customHeight="1" s="5">
      <c r="A533" s="4" t="n">
        <v>0.149999991059303</v>
      </c>
      <c r="B533" s="4" t="n">
        <v>9494.95703125</v>
      </c>
    </row>
    <row r="534" ht="15" customHeight="1" s="5">
      <c r="A534" s="4" t="n">
        <v>0.150000005960464</v>
      </c>
      <c r="B534" s="4" t="n">
        <v>9504.73828125</v>
      </c>
    </row>
    <row r="535" ht="15" customHeight="1" s="5">
      <c r="A535" s="4" t="n">
        <v>0.150000005960464</v>
      </c>
      <c r="B535" s="4" t="n">
        <v>9514.26953125</v>
      </c>
    </row>
    <row r="536" ht="15" customHeight="1" s="5">
      <c r="A536" s="4" t="n">
        <v>0.150000005960464</v>
      </c>
      <c r="B536" s="4" t="n">
        <v>9523.39453125</v>
      </c>
    </row>
    <row r="537" ht="15" customHeight="1" s="5">
      <c r="A537" s="4" t="n">
        <v>0.150000005960464</v>
      </c>
      <c r="B537" s="4" t="n">
        <v>9531.80078125</v>
      </c>
    </row>
    <row r="538" ht="15" customHeight="1" s="5">
      <c r="A538" s="4" t="n">
        <v>0.150000005960464</v>
      </c>
      <c r="B538" s="4" t="n">
        <v>9539.76953125</v>
      </c>
    </row>
    <row r="539" ht="15" customHeight="1" s="5">
      <c r="A539" s="4" t="n">
        <v>0.150000005960464</v>
      </c>
      <c r="B539" s="4" t="n">
        <v>9547.83203125</v>
      </c>
    </row>
    <row r="540" ht="15" customHeight="1" s="5">
      <c r="A540" s="4" t="n">
        <v>0.151197820901871</v>
      </c>
      <c r="B540" s="4" t="n">
        <v>9556.17578125</v>
      </c>
    </row>
    <row r="541" ht="15" customHeight="1" s="5">
      <c r="A541" s="4" t="n">
        <v>0.151199996471405</v>
      </c>
      <c r="B541" s="4" t="n">
        <v>9564.55078125</v>
      </c>
    </row>
    <row r="542" ht="15" customHeight="1" s="5">
      <c r="A542" s="4" t="n">
        <v>0.151199996471405</v>
      </c>
      <c r="B542" s="4" t="n">
        <v>9573.64453125</v>
      </c>
    </row>
    <row r="543" ht="15" customHeight="1" s="5">
      <c r="A543" s="4" t="n">
        <v>0.151199996471405</v>
      </c>
      <c r="B543" s="4" t="n">
        <v>9583.17578125</v>
      </c>
    </row>
    <row r="544" ht="15" customHeight="1" s="5">
      <c r="A544" s="4" t="n">
        <v>0.151199996471405</v>
      </c>
      <c r="B544" s="4" t="n">
        <v>9592.39453125</v>
      </c>
    </row>
    <row r="545" ht="15" customHeight="1" s="5">
      <c r="A545" s="4" t="n">
        <v>0.151199996471405</v>
      </c>
      <c r="B545" s="4" t="n">
        <v>9601.64453125</v>
      </c>
    </row>
    <row r="546" ht="15" customHeight="1" s="5">
      <c r="A546" s="4" t="n">
        <v>0.151199996471405</v>
      </c>
      <c r="B546" s="4" t="n">
        <v>9610.83203125</v>
      </c>
    </row>
    <row r="547" ht="15" customHeight="1" s="5">
      <c r="A547" s="4" t="n">
        <v>0.151199996471405</v>
      </c>
      <c r="B547" s="4" t="n">
        <v>9619.42578125</v>
      </c>
    </row>
    <row r="548" ht="15" customHeight="1" s="5">
      <c r="A548" s="4" t="n">
        <v>0.152399986982346</v>
      </c>
      <c r="B548" s="4" t="n">
        <v>9627.67578125</v>
      </c>
    </row>
    <row r="549" ht="15" customHeight="1" s="5">
      <c r="A549" s="4" t="n">
        <v>0.152400001883507</v>
      </c>
      <c r="B549" s="4" t="n">
        <v>9635.95703125</v>
      </c>
    </row>
    <row r="550" ht="15" customHeight="1" s="5">
      <c r="A550" s="4" t="n">
        <v>0.152400001883507</v>
      </c>
      <c r="B550" s="4" t="n">
        <v>9644.14453125</v>
      </c>
    </row>
    <row r="551" ht="15" customHeight="1" s="5">
      <c r="A551" s="4" t="n">
        <v>0.152400001883507</v>
      </c>
      <c r="B551" s="4" t="n">
        <v>9652.33203125</v>
      </c>
    </row>
    <row r="552" ht="15" customHeight="1" s="5">
      <c r="A552" s="4" t="n">
        <v>0.152400001883507</v>
      </c>
      <c r="B552" s="4" t="n">
        <v>9661.11328125</v>
      </c>
    </row>
    <row r="553" ht="15" customHeight="1" s="5">
      <c r="A553" s="4" t="n">
        <v>0.152400001883507</v>
      </c>
      <c r="B553" s="4" t="n">
        <v>9670.17578125</v>
      </c>
    </row>
    <row r="554" ht="15" customHeight="1" s="5">
      <c r="A554" s="4" t="n">
        <v>0.152400001883507</v>
      </c>
      <c r="B554" s="4" t="n">
        <v>9679.67578125</v>
      </c>
    </row>
    <row r="555" ht="15" customHeight="1" s="5">
      <c r="A555" s="4" t="n">
        <v>0.152400001883507</v>
      </c>
      <c r="B555" s="4" t="n">
        <v>9689.26953125</v>
      </c>
    </row>
    <row r="556" ht="15" customHeight="1" s="5">
      <c r="A556" s="4" t="n">
        <v>0.153597816824913</v>
      </c>
      <c r="B556" s="4" t="n">
        <v>9698.76953125</v>
      </c>
    </row>
    <row r="557" ht="15" customHeight="1" s="5">
      <c r="A557" s="4" t="n">
        <v>0.153600007295609</v>
      </c>
      <c r="B557" s="4" t="n">
        <v>9707.58203125</v>
      </c>
    </row>
    <row r="558" ht="15" customHeight="1" s="5">
      <c r="A558" s="4" t="n">
        <v>0.153600007295609</v>
      </c>
      <c r="B558" s="4" t="n">
        <v>9716.11328125</v>
      </c>
    </row>
    <row r="559" ht="15" customHeight="1" s="5">
      <c r="A559" s="4" t="n">
        <v>0.153600007295609</v>
      </c>
      <c r="B559" s="4" t="n">
        <v>9723.87890625</v>
      </c>
    </row>
    <row r="560" ht="15" customHeight="1" s="5">
      <c r="A560" s="4" t="n">
        <v>0.153600007295609</v>
      </c>
      <c r="B560" s="4" t="n">
        <v>9731.51953125</v>
      </c>
    </row>
    <row r="561" ht="15" customHeight="1" s="5">
      <c r="A561" s="4" t="n">
        <v>0.153600007295609</v>
      </c>
      <c r="B561" s="4" t="n">
        <v>9739.34765625</v>
      </c>
    </row>
    <row r="562" ht="15" customHeight="1" s="5">
      <c r="A562" s="4" t="n">
        <v>0.153600007295609</v>
      </c>
      <c r="B562" s="4" t="n">
        <v>9747.69140625</v>
      </c>
    </row>
    <row r="563" ht="15" customHeight="1" s="5">
      <c r="A563" s="4" t="n">
        <v>0.154797822237015</v>
      </c>
      <c r="B563" s="4" t="n">
        <v>9756.16015625</v>
      </c>
    </row>
    <row r="564" ht="15" customHeight="1" s="5">
      <c r="A564" s="4" t="n">
        <v>0.154799997806549</v>
      </c>
      <c r="B564" s="4" t="n">
        <v>9765.03515625</v>
      </c>
    </row>
    <row r="565" ht="15" customHeight="1" s="5">
      <c r="A565" s="4" t="n">
        <v>0.154799997806549</v>
      </c>
      <c r="B565" s="4" t="n">
        <v>9773.97265625</v>
      </c>
    </row>
    <row r="566" ht="15" customHeight="1" s="5">
      <c r="A566" s="4" t="n">
        <v>0.154799997806549</v>
      </c>
      <c r="B566" s="4" t="n">
        <v>9782.75390625</v>
      </c>
    </row>
    <row r="567" ht="15" customHeight="1" s="5">
      <c r="A567" s="4" t="n">
        <v>0.154799997806549</v>
      </c>
      <c r="B567" s="4" t="n">
        <v>9791.31640625</v>
      </c>
    </row>
    <row r="568" ht="15" customHeight="1" s="5">
      <c r="A568" s="4" t="n">
        <v>0.154799997806549</v>
      </c>
      <c r="B568" s="4" t="n">
        <v>9799.59765625</v>
      </c>
    </row>
    <row r="569" ht="15" customHeight="1" s="5">
      <c r="A569" s="4" t="n">
        <v>0.154799997806549</v>
      </c>
      <c r="B569" s="4" t="n">
        <v>9807.56640625</v>
      </c>
    </row>
    <row r="570" ht="15" customHeight="1" s="5">
      <c r="A570" s="4" t="n">
        <v>0.154799997806549</v>
      </c>
      <c r="B570" s="4" t="n">
        <v>9815.42578125</v>
      </c>
    </row>
    <row r="571" ht="15" customHeight="1" s="5">
      <c r="A571" s="4" t="n">
        <v>0.154799997806549</v>
      </c>
      <c r="B571" s="4" t="n">
        <v>9823.42578125</v>
      </c>
    </row>
    <row r="572" ht="15" customHeight="1" s="5">
      <c r="A572" s="4" t="n">
        <v>0.15599998831749</v>
      </c>
      <c r="B572" s="4" t="n">
        <v>9831.30078125</v>
      </c>
    </row>
    <row r="573" ht="15" customHeight="1" s="5">
      <c r="A573" s="4" t="n">
        <v>0.156000003218651</v>
      </c>
      <c r="B573" s="4" t="n">
        <v>9839.58203125</v>
      </c>
    </row>
    <row r="574" ht="15" customHeight="1" s="5">
      <c r="A574" s="4" t="n">
        <v>0.156000003218651</v>
      </c>
      <c r="B574" s="4" t="n">
        <v>9848.48828125</v>
      </c>
    </row>
    <row r="575" ht="15" customHeight="1" s="5">
      <c r="A575" s="4" t="n">
        <v>0.156000003218651</v>
      </c>
      <c r="B575" s="4" t="n">
        <v>9857.61328125</v>
      </c>
    </row>
    <row r="576" ht="15" customHeight="1" s="5">
      <c r="A576" s="4" t="n">
        <v>0.156000003218651</v>
      </c>
      <c r="B576" s="4" t="n">
        <v>9866.73828125</v>
      </c>
    </row>
    <row r="577" ht="15" customHeight="1" s="5">
      <c r="A577" s="4" t="n">
        <v>0.156000003218651</v>
      </c>
      <c r="B577" s="4" t="n">
        <v>9875.76953125</v>
      </c>
    </row>
    <row r="578" ht="15" customHeight="1" s="5">
      <c r="A578" s="4" t="n">
        <v>0.156000003218651</v>
      </c>
      <c r="B578" s="4" t="n">
        <v>9884.42578125</v>
      </c>
    </row>
    <row r="579" ht="15" customHeight="1" s="5">
      <c r="A579" s="4" t="n">
        <v>0.157199993729591</v>
      </c>
      <c r="B579" s="4" t="n">
        <v>9892.39453125</v>
      </c>
    </row>
    <row r="580" ht="15" customHeight="1" s="5">
      <c r="A580" s="4" t="n">
        <v>0.157199993729591</v>
      </c>
      <c r="B580" s="4" t="n">
        <v>9900.05078125</v>
      </c>
    </row>
    <row r="581" ht="15" customHeight="1" s="5">
      <c r="A581" s="4" t="n">
        <v>0.157199993729591</v>
      </c>
      <c r="B581" s="4" t="n">
        <v>9907.61328125</v>
      </c>
    </row>
    <row r="582" ht="15" customHeight="1" s="5">
      <c r="A582" s="4" t="n">
        <v>0.157199993729591</v>
      </c>
      <c r="B582" s="4" t="n">
        <v>9915.50390625</v>
      </c>
    </row>
    <row r="583" ht="15" customHeight="1" s="5">
      <c r="A583" s="4" t="n">
        <v>0.157199993729591</v>
      </c>
      <c r="B583" s="4" t="n">
        <v>9923.66015625</v>
      </c>
    </row>
    <row r="584" ht="15" customHeight="1" s="5">
      <c r="A584" s="4" t="n">
        <v>0.157199993729591</v>
      </c>
      <c r="B584" s="4" t="n">
        <v>9932.25390625</v>
      </c>
    </row>
    <row r="585" ht="15" customHeight="1" s="5">
      <c r="A585" s="4" t="n">
        <v>0.157199993729591</v>
      </c>
      <c r="B585" s="4" t="n">
        <v>9941.28515625</v>
      </c>
    </row>
    <row r="586" ht="15" customHeight="1" s="5">
      <c r="A586" s="4" t="n">
        <v>0.157199993729591</v>
      </c>
      <c r="B586" s="4" t="n">
        <v>9950.22265625</v>
      </c>
    </row>
    <row r="587" ht="15" customHeight="1" s="5">
      <c r="A587" s="4" t="n">
        <v>0.158399984240532</v>
      </c>
      <c r="B587" s="4" t="n">
        <v>9958.91015625</v>
      </c>
    </row>
    <row r="588" ht="15" customHeight="1" s="5">
      <c r="A588" s="4" t="n">
        <v>0.158399999141693</v>
      </c>
      <c r="B588" s="4" t="n">
        <v>9967.34765625</v>
      </c>
    </row>
    <row r="589" ht="15" customHeight="1" s="5">
      <c r="A589" s="4" t="n">
        <v>0.158399999141693</v>
      </c>
      <c r="B589" s="4" t="n">
        <v>9975.42578125</v>
      </c>
    </row>
    <row r="590" ht="15" customHeight="1" s="5">
      <c r="A590" s="4" t="n">
        <v>0.158399999141693</v>
      </c>
      <c r="B590" s="4" t="n">
        <v>9983.01953125</v>
      </c>
    </row>
    <row r="591" ht="15" customHeight="1" s="5">
      <c r="A591" s="4" t="n">
        <v>0.158399999141693</v>
      </c>
      <c r="B591" s="4" t="n">
        <v>9990.56640625</v>
      </c>
    </row>
    <row r="592" ht="15" customHeight="1" s="5">
      <c r="A592" s="4" t="n">
        <v>0.158399999141693</v>
      </c>
      <c r="B592" s="4" t="n">
        <v>9998.26953125</v>
      </c>
    </row>
    <row r="593" ht="15" customHeight="1" s="5">
      <c r="A593" s="4" t="n">
        <v>0.158399999141693</v>
      </c>
      <c r="B593" s="4" t="n">
        <v>10006.20703125</v>
      </c>
    </row>
    <row r="594" ht="15" customHeight="1" s="5">
      <c r="A594" s="4" t="n">
        <v>0.159599989652634</v>
      </c>
      <c r="B594" s="4" t="n">
        <v>10014.51953125</v>
      </c>
    </row>
    <row r="595" ht="15" customHeight="1" s="5">
      <c r="A595" s="4" t="n">
        <v>0.159600004553795</v>
      </c>
      <c r="B595" s="4" t="n">
        <v>10023.51953125</v>
      </c>
    </row>
    <row r="596" ht="15" customHeight="1" s="5">
      <c r="A596" s="4" t="n">
        <v>0.159600004553795</v>
      </c>
      <c r="B596" s="4" t="n">
        <v>10032.73828125</v>
      </c>
    </row>
    <row r="597" ht="15" customHeight="1" s="5">
      <c r="A597" s="4" t="n">
        <v>0.159600004553795</v>
      </c>
      <c r="B597" s="4" t="n">
        <v>10041.89453125</v>
      </c>
    </row>
    <row r="598" ht="15" customHeight="1" s="5">
      <c r="A598" s="4" t="n">
        <v>0.159600004553795</v>
      </c>
      <c r="B598" s="4" t="n">
        <v>10050.70703125</v>
      </c>
    </row>
    <row r="599" ht="15" customHeight="1" s="5">
      <c r="A599" s="4" t="n">
        <v>0.159600004553795</v>
      </c>
      <c r="B599" s="4" t="n">
        <v>10058.98828125</v>
      </c>
    </row>
    <row r="600" ht="15" customHeight="1" s="5">
      <c r="A600" s="4" t="n">
        <v>0.159600004553795</v>
      </c>
      <c r="B600" s="4" t="n">
        <v>10066.72265625</v>
      </c>
    </row>
    <row r="601" ht="15" customHeight="1" s="5">
      <c r="A601" s="4" t="n">
        <v>0.159600004553795</v>
      </c>
      <c r="B601" s="4" t="n">
        <v>10074.28515625</v>
      </c>
    </row>
    <row r="602" ht="15" customHeight="1" s="5">
      <c r="A602" s="4" t="n">
        <v>0.160799995064735</v>
      </c>
      <c r="B602" s="4" t="n">
        <v>10081.81640625</v>
      </c>
    </row>
    <row r="603" ht="15" customHeight="1" s="5">
      <c r="A603" s="4" t="n">
        <v>0.160799995064735</v>
      </c>
      <c r="B603" s="4" t="n">
        <v>10089.73828125</v>
      </c>
    </row>
    <row r="604" ht="15" customHeight="1" s="5">
      <c r="A604" s="4" t="n">
        <v>0.160799995064735</v>
      </c>
      <c r="B604" s="4" t="n">
        <v>10098.08203125</v>
      </c>
    </row>
    <row r="605" ht="15" customHeight="1" s="5">
      <c r="A605" s="4" t="n">
        <v>0.160799995064735</v>
      </c>
      <c r="B605" s="4" t="n">
        <v>10106.58203125</v>
      </c>
    </row>
    <row r="606" ht="15" customHeight="1" s="5">
      <c r="A606" s="4" t="n">
        <v>0.160799995064735</v>
      </c>
      <c r="B606" s="4" t="n">
        <v>10115.17578125</v>
      </c>
    </row>
    <row r="607" ht="15" customHeight="1" s="5">
      <c r="A607" s="4" t="n">
        <v>0.160799995064735</v>
      </c>
      <c r="B607" s="4" t="n">
        <v>10123.67578125</v>
      </c>
    </row>
    <row r="608" ht="15" customHeight="1" s="5">
      <c r="A608" s="4" t="n">
        <v>0.160799995064735</v>
      </c>
      <c r="B608" s="4" t="n">
        <v>10131.89453125</v>
      </c>
    </row>
    <row r="609" ht="15" customHeight="1" s="5">
      <c r="A609" s="4" t="n">
        <v>0.161999985575676</v>
      </c>
      <c r="B609" s="4" t="n">
        <v>10139.78515625</v>
      </c>
    </row>
    <row r="610" ht="15" customHeight="1" s="5">
      <c r="A610" s="4" t="n">
        <v>0.162000000476837</v>
      </c>
      <c r="B610" s="4" t="n">
        <v>10147.51953125</v>
      </c>
    </row>
    <row r="611" ht="15" customHeight="1" s="5">
      <c r="A611" s="4" t="n">
        <v>0.162000000476837</v>
      </c>
      <c r="B611" s="4" t="n">
        <v>10154.91015625</v>
      </c>
    </row>
    <row r="612" ht="15" customHeight="1" s="5">
      <c r="A612" s="4" t="n">
        <v>0.162000000476837</v>
      </c>
      <c r="B612" s="4" t="n">
        <v>10162.33203125</v>
      </c>
    </row>
    <row r="613" ht="15" customHeight="1" s="5">
      <c r="A613" s="4" t="n">
        <v>0.162000000476837</v>
      </c>
      <c r="B613" s="4" t="n">
        <v>10169.86328125</v>
      </c>
    </row>
    <row r="614" ht="15" customHeight="1" s="5">
      <c r="A614" s="4" t="n">
        <v>0.162000000476837</v>
      </c>
      <c r="B614" s="4" t="n">
        <v>10177.56640625</v>
      </c>
    </row>
    <row r="615" ht="15" customHeight="1" s="5">
      <c r="A615" s="4" t="n">
        <v>0.162000000476837</v>
      </c>
      <c r="B615" s="4" t="n">
        <v>10185.66015625</v>
      </c>
    </row>
    <row r="616" ht="15" customHeight="1" s="5">
      <c r="A616" s="4" t="n">
        <v>0.163199990987778</v>
      </c>
      <c r="B616" s="4" t="n">
        <v>10194.31640625</v>
      </c>
    </row>
    <row r="617" ht="15" customHeight="1" s="5">
      <c r="A617" s="4" t="n">
        <v>0.163200005888939</v>
      </c>
      <c r="B617" s="4" t="n">
        <v>10202.87890625</v>
      </c>
    </row>
    <row r="618" ht="15" customHeight="1" s="5">
      <c r="A618" s="4" t="n">
        <v>0.163200005888939</v>
      </c>
      <c r="B618" s="4" t="n">
        <v>10211.03515625</v>
      </c>
    </row>
    <row r="619" ht="15" customHeight="1" s="5">
      <c r="A619" s="4" t="n">
        <v>0.163200005888939</v>
      </c>
      <c r="B619" s="4" t="n">
        <v>10218.84765625</v>
      </c>
    </row>
    <row r="620" ht="15" customHeight="1" s="5">
      <c r="A620" s="4" t="n">
        <v>0.163200005888939</v>
      </c>
      <c r="B620" s="4" t="n">
        <v>10226.03515625</v>
      </c>
    </row>
    <row r="621" ht="15" customHeight="1" s="5">
      <c r="A621" s="4" t="n">
        <v>0.163200005888939</v>
      </c>
      <c r="B621" s="4" t="n">
        <v>10232.69140625</v>
      </c>
    </row>
    <row r="622" ht="15" customHeight="1" s="5">
      <c r="A622" s="4" t="n">
        <v>0.163200005888939</v>
      </c>
      <c r="B622" s="4" t="n">
        <v>10239.45703125</v>
      </c>
    </row>
    <row r="623" ht="15" customHeight="1" s="5">
      <c r="A623" s="4" t="n">
        <v>0.164399996399879</v>
      </c>
      <c r="B623" s="4" t="n">
        <v>10246.62890625</v>
      </c>
    </row>
    <row r="624" ht="15" customHeight="1" s="5">
      <c r="A624" s="4" t="n">
        <v>0.164399996399879</v>
      </c>
      <c r="B624" s="4" t="n">
        <v>10254.30078125</v>
      </c>
    </row>
    <row r="625" ht="15" customHeight="1" s="5">
      <c r="A625" s="4" t="n">
        <v>0.164399996399879</v>
      </c>
      <c r="B625" s="4" t="n">
        <v>10261.98828125</v>
      </c>
    </row>
    <row r="626" ht="15" customHeight="1" s="5">
      <c r="A626" s="4" t="n">
        <v>0.164399996399879</v>
      </c>
      <c r="B626" s="4" t="n">
        <v>10269.78515625</v>
      </c>
    </row>
    <row r="627" ht="15" customHeight="1" s="5">
      <c r="A627" s="4" t="n">
        <v>0.164399996399879</v>
      </c>
      <c r="B627" s="4" t="n">
        <v>10277.56640625</v>
      </c>
    </row>
    <row r="628" ht="15" customHeight="1" s="5">
      <c r="A628" s="4" t="n">
        <v>0.164399996399879</v>
      </c>
      <c r="B628" s="4" t="n">
        <v>10285.06640625</v>
      </c>
    </row>
    <row r="629" ht="15" customHeight="1" s="5">
      <c r="A629" s="4" t="n">
        <v>0.164399996399879</v>
      </c>
      <c r="B629" s="4" t="n">
        <v>10292.08203125</v>
      </c>
    </row>
    <row r="630" ht="15" customHeight="1" s="5">
      <c r="A630" s="4" t="n">
        <v>0.164399996399879</v>
      </c>
      <c r="B630" s="4" t="n">
        <v>10298.91015625</v>
      </c>
    </row>
    <row r="631" ht="15" customHeight="1" s="5">
      <c r="A631" s="4" t="n">
        <v>0.165597811341286</v>
      </c>
      <c r="B631" s="4" t="n">
        <v>10305.53515625</v>
      </c>
    </row>
    <row r="632" ht="15" customHeight="1" s="5">
      <c r="A632" s="4" t="n">
        <v>0.165600001811981</v>
      </c>
      <c r="B632" s="4" t="n">
        <v>10312.09765625</v>
      </c>
    </row>
    <row r="633" ht="15" customHeight="1" s="5">
      <c r="A633" s="4" t="n">
        <v>0.165600001811981</v>
      </c>
      <c r="B633" s="4" t="n">
        <v>10318.66015625</v>
      </c>
    </row>
    <row r="634" ht="15" customHeight="1" s="5">
      <c r="A634" s="4" t="n">
        <v>0.165600001811981</v>
      </c>
      <c r="B634" s="4" t="n">
        <v>10325.53515625</v>
      </c>
    </row>
    <row r="635" ht="15" customHeight="1" s="5">
      <c r="A635" s="4" t="n">
        <v>0.165600001811981</v>
      </c>
      <c r="B635" s="4" t="n">
        <v>10332.75390625</v>
      </c>
    </row>
    <row r="636" ht="15" customHeight="1" s="5">
      <c r="A636" s="4" t="n">
        <v>0.165600001811981</v>
      </c>
      <c r="B636" s="4" t="n">
        <v>10340.30078125</v>
      </c>
    </row>
    <row r="637" ht="15" customHeight="1" s="5">
      <c r="A637" s="4" t="n">
        <v>0.165600001811981</v>
      </c>
      <c r="B637" s="4" t="n">
        <v>10347.83203125</v>
      </c>
    </row>
    <row r="638" ht="15" customHeight="1" s="5">
      <c r="A638" s="4" t="n">
        <v>0.165600001811981</v>
      </c>
      <c r="B638" s="4" t="n">
        <v>10355.37890625</v>
      </c>
    </row>
    <row r="639" ht="15" customHeight="1" s="5">
      <c r="A639" s="4" t="n">
        <v>0.166797816753387</v>
      </c>
      <c r="B639" s="4" t="n">
        <v>10362.42578125</v>
      </c>
    </row>
    <row r="640" ht="15" customHeight="1" s="5">
      <c r="A640" s="4" t="n">
        <v>0.166800007224083</v>
      </c>
      <c r="B640" s="4" t="n">
        <v>10368.97265625</v>
      </c>
    </row>
    <row r="641" ht="15" customHeight="1" s="5">
      <c r="A641" s="4" t="n">
        <v>0.166800007224083</v>
      </c>
      <c r="B641" s="4" t="n">
        <v>10375.05078125</v>
      </c>
    </row>
    <row r="642" ht="15" customHeight="1" s="5">
      <c r="A642" s="4" t="n">
        <v>0.166800007224083</v>
      </c>
      <c r="B642" s="4" t="n">
        <v>10381.28515625</v>
      </c>
    </row>
    <row r="643" ht="15" customHeight="1" s="5">
      <c r="A643" s="4" t="n">
        <v>0.166800007224083</v>
      </c>
      <c r="B643" s="4" t="n">
        <v>10387.67578125</v>
      </c>
    </row>
    <row r="644" ht="15" customHeight="1" s="5">
      <c r="A644" s="4" t="n">
        <v>0.166800007224083</v>
      </c>
      <c r="B644" s="4" t="n">
        <v>10394.61328125</v>
      </c>
    </row>
    <row r="645" ht="15" customHeight="1" s="5">
      <c r="A645" s="4" t="n">
        <v>0.166800007224083</v>
      </c>
      <c r="B645" s="4" t="n">
        <v>10402.01953125</v>
      </c>
    </row>
    <row r="646" ht="15" customHeight="1" s="5">
      <c r="A646" s="4" t="n">
        <v>0.166800007224083</v>
      </c>
      <c r="B646" s="4" t="n">
        <v>10409.72265625</v>
      </c>
    </row>
    <row r="647" ht="15" customHeight="1" s="5">
      <c r="A647" s="4" t="n">
        <v>0.166800007224083</v>
      </c>
      <c r="B647" s="4" t="n">
        <v>10417.17578125</v>
      </c>
    </row>
    <row r="648" ht="15" customHeight="1" s="5">
      <c r="A648" s="4" t="n">
        <v>0.167997822165489</v>
      </c>
      <c r="B648" s="4" t="n">
        <v>10424.47265625</v>
      </c>
    </row>
    <row r="649" ht="15" customHeight="1" s="5">
      <c r="A649" s="4" t="n">
        <v>0.167999997735024</v>
      </c>
      <c r="B649" s="4" t="n">
        <v>10431.44140625</v>
      </c>
    </row>
    <row r="650" ht="15" customHeight="1" s="5">
      <c r="A650" s="4" t="n">
        <v>0.167999997735024</v>
      </c>
      <c r="B650" s="4" t="n">
        <v>10438.09765625</v>
      </c>
    </row>
    <row r="651" ht="15" customHeight="1" s="5">
      <c r="A651" s="4" t="n">
        <v>0.167999997735024</v>
      </c>
      <c r="B651" s="4" t="n">
        <v>10444.47265625</v>
      </c>
    </row>
    <row r="652" ht="15" customHeight="1" s="5">
      <c r="A652" s="4" t="n">
        <v>0.167999997735024</v>
      </c>
      <c r="B652" s="4" t="n">
        <v>10450.75390625</v>
      </c>
    </row>
    <row r="653" ht="15" customHeight="1" s="5">
      <c r="A653" s="4" t="n">
        <v>0.167999997735024</v>
      </c>
      <c r="B653" s="4" t="n">
        <v>10456.97265625</v>
      </c>
    </row>
    <row r="654" ht="15" customHeight="1" s="5">
      <c r="A654" s="4" t="n">
        <v>0.167999997735024</v>
      </c>
      <c r="B654" s="4" t="n">
        <v>10463.30078125</v>
      </c>
    </row>
    <row r="655" ht="15" customHeight="1" s="5">
      <c r="A655" s="4" t="n">
        <v>0.167999997735024</v>
      </c>
      <c r="B655" s="4" t="n">
        <v>10470.03515625</v>
      </c>
    </row>
    <row r="656" ht="15" customHeight="1" s="5">
      <c r="A656" s="4" t="n">
        <v>0.167999997735024</v>
      </c>
      <c r="B656" s="4" t="n">
        <v>10477.00390625</v>
      </c>
    </row>
    <row r="657" ht="15" customHeight="1" s="5">
      <c r="A657" s="4" t="n">
        <v>0.16919781267643</v>
      </c>
      <c r="B657" s="4" t="n">
        <v>10484.45703125</v>
      </c>
    </row>
    <row r="658" ht="15" customHeight="1" s="5">
      <c r="A658" s="4" t="n">
        <v>0.169200003147125</v>
      </c>
      <c r="B658" s="4" t="n">
        <v>10491.94140625</v>
      </c>
    </row>
    <row r="659" ht="15" customHeight="1" s="5">
      <c r="A659" s="4" t="n">
        <v>0.169200003147125</v>
      </c>
      <c r="B659" s="4" t="n">
        <v>10499.20703125</v>
      </c>
    </row>
    <row r="660" ht="15" customHeight="1" s="5">
      <c r="A660" s="4" t="n">
        <v>0.169200003147125</v>
      </c>
      <c r="B660" s="4" t="n">
        <v>10505.86328125</v>
      </c>
    </row>
    <row r="661" ht="15" customHeight="1" s="5">
      <c r="A661" s="4" t="n">
        <v>0.169200003147125</v>
      </c>
      <c r="B661" s="4" t="n">
        <v>10512.25390625</v>
      </c>
    </row>
    <row r="662" ht="15" customHeight="1" s="5">
      <c r="A662" s="4" t="n">
        <v>0.169200003147125</v>
      </c>
      <c r="B662" s="4" t="n">
        <v>10518.28515625</v>
      </c>
    </row>
    <row r="663" ht="15" customHeight="1" s="5">
      <c r="A663" s="4" t="n">
        <v>0.169200003147125</v>
      </c>
      <c r="B663" s="4" t="n">
        <v>10524.33203125</v>
      </c>
    </row>
    <row r="664" ht="15" customHeight="1" s="5">
      <c r="A664" s="4" t="n">
        <v>0.169200003147125</v>
      </c>
      <c r="B664" s="4" t="n">
        <v>10530.64453125</v>
      </c>
    </row>
    <row r="665" ht="15" customHeight="1" s="5">
      <c r="A665" s="4" t="n">
        <v>0.169200003147125</v>
      </c>
      <c r="B665" s="4" t="n">
        <v>10537.41015625</v>
      </c>
    </row>
    <row r="666" ht="15" customHeight="1" s="5">
      <c r="A666" s="4" t="n">
        <v>0.169200003147125</v>
      </c>
      <c r="B666" s="4" t="n">
        <v>10544.50390625</v>
      </c>
    </row>
    <row r="667" ht="15" customHeight="1" s="5">
      <c r="A667" s="4" t="n">
        <v>0.170397818088532</v>
      </c>
      <c r="B667" s="4" t="n">
        <v>10551.73828125</v>
      </c>
    </row>
    <row r="668" ht="15" customHeight="1" s="5">
      <c r="A668" s="4" t="n">
        <v>0.170399993658066</v>
      </c>
      <c r="B668" s="4" t="n">
        <v>10558.98828125</v>
      </c>
    </row>
    <row r="669" ht="15" customHeight="1" s="5">
      <c r="A669" s="4" t="n">
        <v>0.170399993658066</v>
      </c>
      <c r="B669" s="4" t="n">
        <v>10566.06640625</v>
      </c>
    </row>
    <row r="670" ht="15" customHeight="1" s="5">
      <c r="A670" s="4" t="n">
        <v>0.170399993658066</v>
      </c>
      <c r="B670" s="4" t="n">
        <v>10573.01953125</v>
      </c>
    </row>
    <row r="671" ht="15" customHeight="1" s="5">
      <c r="A671" s="4" t="n">
        <v>0.170399993658066</v>
      </c>
      <c r="B671" s="4" t="n">
        <v>10579.75390625</v>
      </c>
    </row>
    <row r="672" ht="15" customHeight="1" s="5">
      <c r="A672" s="4" t="n">
        <v>0.170399993658066</v>
      </c>
      <c r="B672" s="4" t="n">
        <v>10586.06640625</v>
      </c>
    </row>
    <row r="673" ht="15" customHeight="1" s="5">
      <c r="A673" s="4" t="n">
        <v>0.170399993658066</v>
      </c>
      <c r="B673" s="4" t="n">
        <v>10592.22265625</v>
      </c>
    </row>
    <row r="674" ht="15" customHeight="1" s="5">
      <c r="A674" s="4" t="n">
        <v>0.170399993658066</v>
      </c>
      <c r="B674" s="4" t="n">
        <v>10598.48828125</v>
      </c>
    </row>
    <row r="675" ht="15" customHeight="1" s="5">
      <c r="A675" s="4" t="n">
        <v>0.170399993658066</v>
      </c>
      <c r="B675" s="4" t="n">
        <v>10604.75390625</v>
      </c>
    </row>
    <row r="676" ht="15" customHeight="1" s="5">
      <c r="A676" s="4" t="n">
        <v>0.170399993658066</v>
      </c>
      <c r="B676" s="4" t="n">
        <v>10611.30078125</v>
      </c>
    </row>
    <row r="677" ht="15" customHeight="1" s="5">
      <c r="A677" s="4" t="n">
        <v>0.171599984169006</v>
      </c>
      <c r="B677" s="4" t="n">
        <v>10618.36328125</v>
      </c>
    </row>
    <row r="678" ht="15" customHeight="1" s="5">
      <c r="A678" s="4" t="n">
        <v>0.171599999070168</v>
      </c>
      <c r="B678" s="4" t="n">
        <v>10625.86328125</v>
      </c>
    </row>
    <row r="679" ht="15" customHeight="1" s="5">
      <c r="A679" s="4" t="n">
        <v>0.171599999070168</v>
      </c>
      <c r="B679" s="4" t="n">
        <v>10633.30078125</v>
      </c>
    </row>
    <row r="680" ht="15" customHeight="1" s="5">
      <c r="A680" s="4" t="n">
        <v>0.171599999070168</v>
      </c>
      <c r="B680" s="4" t="n">
        <v>10640.47265625</v>
      </c>
    </row>
    <row r="681" ht="15" customHeight="1" s="5">
      <c r="A681" s="4" t="n">
        <v>0.171599999070168</v>
      </c>
      <c r="B681" s="4" t="n">
        <v>10647.20703125</v>
      </c>
    </row>
    <row r="682" ht="15" customHeight="1" s="5">
      <c r="A682" s="4" t="n">
        <v>0.171599999070168</v>
      </c>
      <c r="B682" s="4" t="n">
        <v>10653.51953125</v>
      </c>
    </row>
    <row r="683" ht="15" customHeight="1" s="5">
      <c r="A683" s="4" t="n">
        <v>0.171599999070168</v>
      </c>
      <c r="B683" s="4" t="n">
        <v>10659.48828125</v>
      </c>
    </row>
    <row r="684" ht="15" customHeight="1" s="5">
      <c r="A684" s="4" t="n">
        <v>0.171599999070168</v>
      </c>
      <c r="B684" s="4" t="n">
        <v>10662.48828125</v>
      </c>
    </row>
    <row r="685" ht="15" customHeight="1" s="5">
      <c r="A685" s="4" t="n">
        <v>0.171599999070168</v>
      </c>
      <c r="B685" s="4" t="n">
        <v>10668.66015625</v>
      </c>
    </row>
    <row r="686" ht="15" customHeight="1" s="5">
      <c r="A686" s="4" t="n">
        <v>0.172797814011574</v>
      </c>
      <c r="B686" s="4" t="n">
        <v>10675.30078125</v>
      </c>
    </row>
    <row r="687" ht="15" customHeight="1" s="5">
      <c r="A687" s="4" t="n">
        <v>0.172800004482269</v>
      </c>
      <c r="B687" s="4" t="n">
        <v>10682.51953125</v>
      </c>
    </row>
    <row r="688" ht="15" customHeight="1" s="5">
      <c r="A688" s="4" t="n">
        <v>0.172800004482269</v>
      </c>
      <c r="B688" s="4" t="n">
        <v>10689.78515625</v>
      </c>
    </row>
    <row r="689" ht="15" customHeight="1" s="5">
      <c r="A689" s="4" t="n">
        <v>0.172800004482269</v>
      </c>
      <c r="B689" s="4" t="n">
        <v>10697.22265625</v>
      </c>
    </row>
    <row r="690" ht="15" customHeight="1" s="5">
      <c r="A690" s="4" t="n">
        <v>0.172800004482269</v>
      </c>
      <c r="B690" s="4" t="n">
        <v>10704.58203125</v>
      </c>
    </row>
    <row r="691" ht="15" customHeight="1" s="5">
      <c r="A691" s="4" t="n">
        <v>0.172800004482269</v>
      </c>
      <c r="B691" s="4" t="n">
        <v>10711.67578125</v>
      </c>
    </row>
    <row r="692" ht="15" customHeight="1" s="5">
      <c r="A692" s="4" t="n">
        <v>0.172800004482269</v>
      </c>
      <c r="B692" s="4" t="n">
        <v>10718.34765625</v>
      </c>
    </row>
    <row r="693" ht="15" customHeight="1" s="5">
      <c r="A693" s="4" t="n">
        <v>0.172800004482269</v>
      </c>
      <c r="B693" s="4" t="n">
        <v>10724.80078125</v>
      </c>
    </row>
    <row r="694" ht="15" customHeight="1" s="5">
      <c r="A694" s="4" t="n">
        <v>0.172800004482269</v>
      </c>
      <c r="B694" s="4" t="n">
        <v>10731.08203125</v>
      </c>
    </row>
    <row r="695" ht="15" customHeight="1" s="5">
      <c r="A695" s="4" t="n">
        <v>0.172800004482269</v>
      </c>
      <c r="B695" s="4" t="n">
        <v>10737.37890625</v>
      </c>
    </row>
    <row r="696" ht="15" customHeight="1" s="5">
      <c r="A696" s="4" t="n">
        <v>0.172800004482269</v>
      </c>
      <c r="B696" s="4" t="n">
        <v>10743.59375</v>
      </c>
    </row>
    <row r="697" ht="15" customHeight="1" s="5">
      <c r="A697" s="4" t="n">
        <v>0.173997819423676</v>
      </c>
      <c r="B697" s="4" t="n">
        <v>10750.203125</v>
      </c>
    </row>
    <row r="698" ht="15" customHeight="1" s="5">
      <c r="A698" s="4" t="n">
        <v>0.17399999499321</v>
      </c>
      <c r="B698" s="4" t="n">
        <v>10757.5</v>
      </c>
    </row>
    <row r="699" ht="15" customHeight="1" s="5">
      <c r="A699" s="4" t="n">
        <v>0.17399999499321</v>
      </c>
      <c r="B699" s="4" t="n">
        <v>10764.96875</v>
      </c>
    </row>
    <row r="700" ht="15" customHeight="1" s="5">
      <c r="A700" s="4" t="n">
        <v>0.17399999499321</v>
      </c>
      <c r="B700" s="4" t="n">
        <v>10772.328125</v>
      </c>
    </row>
    <row r="701" ht="15" customHeight="1" s="5">
      <c r="A701" s="4" t="n">
        <v>0.17399999499321</v>
      </c>
      <c r="B701" s="4" t="n">
        <v>10779.578125</v>
      </c>
    </row>
    <row r="702" ht="15" customHeight="1" s="5">
      <c r="A702" s="4" t="n">
        <v>0.17399999499321</v>
      </c>
      <c r="B702" s="4" t="n">
        <v>10786.21875</v>
      </c>
    </row>
    <row r="703" ht="15" customHeight="1" s="5">
      <c r="A703" s="4" t="n">
        <v>0.17399999499321</v>
      </c>
      <c r="B703" s="4" t="n">
        <v>10792.140625</v>
      </c>
    </row>
    <row r="704" ht="15" customHeight="1" s="5">
      <c r="A704" s="4" t="n">
        <v>0.17399999499321</v>
      </c>
      <c r="B704" s="4" t="n">
        <v>10797.84375</v>
      </c>
    </row>
    <row r="705" ht="15" customHeight="1" s="5">
      <c r="A705" s="4" t="n">
        <v>0.17399999499321</v>
      </c>
      <c r="B705" s="4" t="n">
        <v>10803.8125</v>
      </c>
    </row>
    <row r="706" ht="15" customHeight="1" s="5">
      <c r="A706" s="4" t="n">
        <v>0.17399999499321</v>
      </c>
      <c r="B706" s="4" t="n">
        <v>10810.1875</v>
      </c>
    </row>
    <row r="707" ht="15" customHeight="1" s="5">
      <c r="A707" s="4" t="n">
        <v>0.175197809934616</v>
      </c>
      <c r="B707" s="4" t="n">
        <v>10817.046875</v>
      </c>
    </row>
    <row r="708" ht="15" customHeight="1" s="5">
      <c r="A708" s="4" t="n">
        <v>0.175200000405312</v>
      </c>
      <c r="B708" s="4" t="n">
        <v>10824.359375</v>
      </c>
    </row>
    <row r="709" ht="15" customHeight="1" s="5">
      <c r="A709" s="4" t="n">
        <v>0.175200000405312</v>
      </c>
      <c r="B709" s="4" t="n">
        <v>10831.796875</v>
      </c>
    </row>
    <row r="710" ht="15" customHeight="1" s="5">
      <c r="A710" s="4" t="n">
        <v>0.175200000405312</v>
      </c>
      <c r="B710" s="4" t="n">
        <v>10839.125</v>
      </c>
    </row>
    <row r="711" ht="15" customHeight="1" s="5">
      <c r="A711" s="4" t="n">
        <v>0.175200000405312</v>
      </c>
      <c r="B711" s="4" t="n">
        <v>10846.1875</v>
      </c>
    </row>
    <row r="712" ht="15" customHeight="1" s="5">
      <c r="A712" s="4" t="n">
        <v>0.175200000405312</v>
      </c>
      <c r="B712" s="4" t="n">
        <v>10852.90625</v>
      </c>
    </row>
    <row r="713" ht="15" customHeight="1" s="5">
      <c r="A713" s="4" t="n">
        <v>0.175200000405312</v>
      </c>
      <c r="B713" s="4" t="n">
        <v>10859.28125</v>
      </c>
    </row>
    <row r="714" ht="15" customHeight="1" s="5">
      <c r="A714" s="4" t="n">
        <v>0.175200000405312</v>
      </c>
      <c r="B714" s="4" t="n">
        <v>10865.484375</v>
      </c>
    </row>
    <row r="715" ht="15" customHeight="1" s="5">
      <c r="A715" s="4" t="n">
        <v>0.175200000405312</v>
      </c>
      <c r="B715" s="4" t="n">
        <v>10871.53125</v>
      </c>
    </row>
    <row r="716" ht="15" customHeight="1" s="5">
      <c r="A716" s="4" t="n">
        <v>0.175200000405312</v>
      </c>
      <c r="B716" s="4" t="n">
        <v>10877.5625</v>
      </c>
    </row>
    <row r="717" ht="15" customHeight="1" s="5">
      <c r="A717" s="4" t="n">
        <v>0.176399990916252</v>
      </c>
      <c r="B717" s="4" t="n">
        <v>10884.125</v>
      </c>
    </row>
    <row r="718" ht="15" customHeight="1" s="5">
      <c r="A718" s="4" t="n">
        <v>0.176400005817413</v>
      </c>
      <c r="B718" s="4" t="n">
        <v>10891.09375</v>
      </c>
    </row>
    <row r="719" ht="15" customHeight="1" s="5">
      <c r="A719" s="4" t="n">
        <v>0.176400005817413</v>
      </c>
      <c r="B719" s="4" t="n">
        <v>10898.390625</v>
      </c>
    </row>
    <row r="720" ht="15" customHeight="1" s="5">
      <c r="A720" s="4" t="n">
        <v>0.176400005817413</v>
      </c>
      <c r="B720" s="4" t="n">
        <v>10905.703125</v>
      </c>
    </row>
    <row r="721" ht="15" customHeight="1" s="5">
      <c r="A721" s="4" t="n">
        <v>0.176400005817413</v>
      </c>
      <c r="B721" s="4" t="n">
        <v>10912.875</v>
      </c>
    </row>
    <row r="722" ht="15" customHeight="1" s="5">
      <c r="A722" s="4" t="n">
        <v>0.176400005817413</v>
      </c>
      <c r="B722" s="4" t="n">
        <v>10919.203125</v>
      </c>
    </row>
    <row r="723" ht="15" customHeight="1" s="5">
      <c r="A723" s="4" t="n">
        <v>0.176400005817413</v>
      </c>
      <c r="B723" s="4" t="n">
        <v>10925.09375</v>
      </c>
    </row>
    <row r="724" ht="15" customHeight="1" s="5">
      <c r="A724" s="4" t="n">
        <v>0.176400005817413</v>
      </c>
      <c r="B724" s="4" t="n">
        <v>10930.5</v>
      </c>
    </row>
    <row r="725" ht="15" customHeight="1" s="5">
      <c r="A725" s="4" t="n">
        <v>0.176400005817413</v>
      </c>
      <c r="B725" s="4" t="n">
        <v>10935.9375</v>
      </c>
    </row>
    <row r="726" ht="15" customHeight="1" s="5">
      <c r="A726" s="4" t="n">
        <v>0.176400005817413</v>
      </c>
      <c r="B726" s="4" t="n">
        <v>10941.578125</v>
      </c>
    </row>
    <row r="727" ht="15" customHeight="1" s="5">
      <c r="A727" s="4" t="n">
        <v>0.17759782075882</v>
      </c>
      <c r="B727" s="4" t="n">
        <v>10947.78125</v>
      </c>
    </row>
    <row r="728" ht="15" customHeight="1" s="5">
      <c r="A728" s="4" t="n">
        <v>0.177599996328354</v>
      </c>
      <c r="B728" s="4" t="n">
        <v>10954.34375</v>
      </c>
    </row>
    <row r="729" ht="15" customHeight="1" s="5">
      <c r="A729" s="4" t="n">
        <v>0.177599996328354</v>
      </c>
      <c r="B729" s="4" t="n">
        <v>10961.21875</v>
      </c>
    </row>
    <row r="730" ht="15" customHeight="1" s="5">
      <c r="A730" s="4" t="n">
        <v>0.177599996328354</v>
      </c>
      <c r="B730" s="4" t="n">
        <v>10968.171875</v>
      </c>
    </row>
    <row r="731" ht="15" customHeight="1" s="5">
      <c r="A731" s="4" t="n">
        <v>0.177599996328354</v>
      </c>
      <c r="B731" s="4" t="n">
        <v>10975.0625</v>
      </c>
    </row>
    <row r="732" ht="15" customHeight="1" s="5">
      <c r="A732" s="4" t="n">
        <v>0.177599996328354</v>
      </c>
      <c r="B732" s="4" t="n">
        <v>10981.5625</v>
      </c>
    </row>
    <row r="733" ht="15" customHeight="1" s="5">
      <c r="A733" s="4" t="n">
        <v>0.177599996328354</v>
      </c>
      <c r="B733" s="4" t="n">
        <v>10987.765625</v>
      </c>
    </row>
    <row r="734" ht="15" customHeight="1" s="5">
      <c r="A734" s="4" t="n">
        <v>0.177599996328354</v>
      </c>
      <c r="B734" s="4" t="n">
        <v>10993.765625</v>
      </c>
    </row>
    <row r="735" ht="15" customHeight="1" s="5">
      <c r="A735" s="4" t="n">
        <v>0.177599996328354</v>
      </c>
      <c r="B735" s="4" t="n">
        <v>10999.65625</v>
      </c>
    </row>
    <row r="736" ht="15" customHeight="1" s="5">
      <c r="A736" s="4" t="n">
        <v>0.177599996328354</v>
      </c>
      <c r="B736" s="4" t="n">
        <v>11005.515625</v>
      </c>
    </row>
    <row r="737" ht="15" customHeight="1" s="5">
      <c r="A737" s="4" t="n">
        <v>0.17879781126976</v>
      </c>
      <c r="B737" s="4" t="n">
        <v>11011.625</v>
      </c>
    </row>
    <row r="738" ht="15" customHeight="1" s="5">
      <c r="A738" s="4" t="n">
        <v>0.178800001740456</v>
      </c>
      <c r="B738" s="4" t="n">
        <v>11018.21875</v>
      </c>
    </row>
    <row r="739" ht="15" customHeight="1" s="5">
      <c r="A739" s="4" t="n">
        <v>0.178800001740456</v>
      </c>
      <c r="B739" s="4" t="n">
        <v>11025.125</v>
      </c>
    </row>
    <row r="740" ht="15" customHeight="1" s="5">
      <c r="A740" s="4" t="n">
        <v>0.178800001740456</v>
      </c>
      <c r="B740" s="4" t="n">
        <v>11032.25</v>
      </c>
    </row>
    <row r="741" ht="15" customHeight="1" s="5">
      <c r="A741" s="4" t="n">
        <v>0.178800001740456</v>
      </c>
      <c r="B741" s="4" t="n">
        <v>11039.4375</v>
      </c>
    </row>
    <row r="742" ht="15" customHeight="1" s="5">
      <c r="A742" s="4" t="n">
        <v>0.178800001740456</v>
      </c>
      <c r="B742" s="4" t="n">
        <v>11046.296875</v>
      </c>
    </row>
    <row r="743" ht="15" customHeight="1" s="5">
      <c r="A743" s="4" t="n">
        <v>0.178800001740456</v>
      </c>
      <c r="B743" s="4" t="n">
        <v>11052.28125</v>
      </c>
    </row>
    <row r="744" ht="15" customHeight="1" s="5">
      <c r="A744" s="4" t="n">
        <v>0.178800001740456</v>
      </c>
      <c r="B744" s="4" t="n">
        <v>11057.828125</v>
      </c>
    </row>
    <row r="745" ht="15" customHeight="1" s="5">
      <c r="A745" s="4" t="n">
        <v>0.178800001740456</v>
      </c>
      <c r="B745" s="4" t="n">
        <v>11063.046875</v>
      </c>
    </row>
    <row r="746" ht="15" customHeight="1" s="5">
      <c r="A746" s="4" t="n">
        <v>0.178800001740456</v>
      </c>
      <c r="B746" s="4" t="n">
        <v>11068.40625</v>
      </c>
    </row>
    <row r="747" ht="15" customHeight="1" s="5">
      <c r="A747" s="4" t="n">
        <v>0.179999992251396</v>
      </c>
      <c r="B747" s="4" t="n">
        <v>11074.125</v>
      </c>
    </row>
    <row r="748" ht="15" customHeight="1" s="5">
      <c r="A748" s="4" t="n">
        <v>0.180000007152557</v>
      </c>
      <c r="B748" s="4" t="n">
        <v>11080.359375</v>
      </c>
    </row>
    <row r="749" ht="15" customHeight="1" s="5">
      <c r="A749" s="4" t="n">
        <v>0.180000007152557</v>
      </c>
      <c r="B749" s="4" t="n">
        <v>11086.953125</v>
      </c>
    </row>
    <row r="750" ht="15" customHeight="1" s="5">
      <c r="A750" s="4" t="n">
        <v>0.180000007152557</v>
      </c>
      <c r="B750" s="4" t="n">
        <v>11093.65625</v>
      </c>
    </row>
    <row r="751" ht="15" customHeight="1" s="5">
      <c r="A751" s="4" t="n">
        <v>0.180000007152557</v>
      </c>
      <c r="B751" s="4" t="n">
        <v>11100.203125</v>
      </c>
    </row>
    <row r="752" ht="15" customHeight="1" s="5">
      <c r="A752" s="4" t="n">
        <v>0.180000007152557</v>
      </c>
      <c r="B752" s="4" t="n">
        <v>11106.671875</v>
      </c>
    </row>
    <row r="753" ht="15" customHeight="1" s="5">
      <c r="A753" s="4" t="n">
        <v>0.180000007152557</v>
      </c>
      <c r="B753" s="4" t="n">
        <v>11113.078125</v>
      </c>
    </row>
    <row r="754" ht="15" customHeight="1" s="5">
      <c r="A754" s="4" t="n">
        <v>0.180000007152557</v>
      </c>
      <c r="B754" s="4" t="n">
        <v>11119.0625</v>
      </c>
    </row>
    <row r="755" ht="15" customHeight="1" s="5">
      <c r="A755" s="4" t="n">
        <v>0.180000007152557</v>
      </c>
      <c r="B755" s="4" t="n">
        <v>11124.875</v>
      </c>
    </row>
    <row r="756" ht="15" customHeight="1" s="5">
      <c r="A756" s="4" t="n">
        <v>0.181199997663498</v>
      </c>
      <c r="B756" s="4" t="n">
        <v>11130.671875</v>
      </c>
    </row>
    <row r="757" ht="15" customHeight="1" s="5">
      <c r="A757" s="4" t="n">
        <v>0.181199997663498</v>
      </c>
      <c r="B757" s="4" t="n">
        <v>11136.421875</v>
      </c>
    </row>
    <row r="758" ht="15" customHeight="1" s="5">
      <c r="A758" s="4" t="n">
        <v>0.181199997663498</v>
      </c>
      <c r="B758" s="4" t="n">
        <v>11142.203125</v>
      </c>
    </row>
    <row r="759" ht="15" customHeight="1" s="5">
      <c r="A759" s="4" t="n">
        <v>0.181199997663498</v>
      </c>
      <c r="B759" s="4" t="n">
        <v>11148.640625</v>
      </c>
    </row>
    <row r="760" ht="15" customHeight="1" s="5">
      <c r="A760" s="4" t="n">
        <v>0.181199997663498</v>
      </c>
      <c r="B760" s="4" t="n">
        <v>11155.609375</v>
      </c>
    </row>
    <row r="761" ht="15" customHeight="1" s="5">
      <c r="A761" s="4" t="n">
        <v>0.181199997663498</v>
      </c>
      <c r="B761" s="4" t="n">
        <v>11162.9375</v>
      </c>
    </row>
    <row r="762" ht="15" customHeight="1" s="5">
      <c r="A762" s="4" t="n">
        <v>0.181199997663498</v>
      </c>
      <c r="B762" s="4" t="n">
        <v>11170.140625</v>
      </c>
    </row>
    <row r="763" ht="15" customHeight="1" s="5">
      <c r="A763" s="4" t="n">
        <v>0.181199997663498</v>
      </c>
      <c r="B763" s="4" t="n">
        <v>11177.078125</v>
      </c>
    </row>
    <row r="764" ht="15" customHeight="1" s="5">
      <c r="A764" s="4" t="n">
        <v>0.181199997663498</v>
      </c>
      <c r="B764" s="4" t="n">
        <v>11183.453125</v>
      </c>
    </row>
    <row r="765" ht="15" customHeight="1" s="5">
      <c r="A765" s="4" t="n">
        <v>0.182397812604904</v>
      </c>
      <c r="B765" s="4" t="n">
        <v>11189.0625</v>
      </c>
    </row>
    <row r="766" ht="15" customHeight="1" s="5">
      <c r="A766" s="4" t="n">
        <v>0.1824000030756</v>
      </c>
      <c r="B766" s="4" t="n">
        <v>11194.25</v>
      </c>
    </row>
    <row r="767" ht="15" customHeight="1" s="5">
      <c r="A767" s="4" t="n">
        <v>0.1824000030756</v>
      </c>
      <c r="B767" s="4" t="n">
        <v>11199.453125</v>
      </c>
    </row>
    <row r="768" ht="15" customHeight="1" s="5">
      <c r="A768" s="4" t="n">
        <v>0.1824000030756</v>
      </c>
      <c r="B768" s="4" t="n">
        <v>11205.171875</v>
      </c>
    </row>
    <row r="769" ht="15" customHeight="1" s="5">
      <c r="A769" s="4" t="n">
        <v>0.1824000030756</v>
      </c>
      <c r="B769" s="4" t="n">
        <v>11211.140625</v>
      </c>
    </row>
    <row r="770" ht="15" customHeight="1" s="5">
      <c r="A770" s="4" t="n">
        <v>0.1824000030756</v>
      </c>
      <c r="B770" s="4" t="n">
        <v>11217.703125</v>
      </c>
    </row>
    <row r="771" ht="15" customHeight="1" s="5">
      <c r="A771" s="4" t="n">
        <v>0.1824000030756</v>
      </c>
      <c r="B771" s="4" t="n">
        <v>11224.21875</v>
      </c>
    </row>
    <row r="772" ht="15" customHeight="1" s="5">
      <c r="A772" s="4" t="n">
        <v>0.1824000030756</v>
      </c>
      <c r="B772" s="4" t="n">
        <v>11230.8125</v>
      </c>
    </row>
    <row r="773" ht="15" customHeight="1" s="5">
      <c r="A773" s="4" t="n">
        <v>0.1824000030756</v>
      </c>
      <c r="B773" s="4" t="n">
        <v>11237.015625</v>
      </c>
    </row>
    <row r="774" ht="15" customHeight="1" s="5">
      <c r="A774" s="4" t="n">
        <v>0.1824000030756</v>
      </c>
      <c r="B774" s="4" t="n">
        <v>11243</v>
      </c>
    </row>
    <row r="775" ht="15" customHeight="1" s="5">
      <c r="A775" s="4" t="n">
        <v>0.18359999358654</v>
      </c>
      <c r="B775" s="4" t="n">
        <v>11248.609375</v>
      </c>
    </row>
    <row r="776" ht="15" customHeight="1" s="5">
      <c r="A776" s="4" t="n">
        <v>0.18359999358654</v>
      </c>
      <c r="B776" s="4" t="n">
        <v>11254.015625</v>
      </c>
    </row>
    <row r="777" ht="15" customHeight="1" s="5">
      <c r="A777" s="4" t="n">
        <v>0.18359999358654</v>
      </c>
      <c r="B777" s="4" t="n">
        <v>11259.40625</v>
      </c>
    </row>
    <row r="778" ht="15" customHeight="1" s="5">
      <c r="A778" s="4" t="n">
        <v>0.18359999358654</v>
      </c>
      <c r="B778" s="4" t="n">
        <v>11264.84375</v>
      </c>
    </row>
    <row r="779" ht="15" customHeight="1" s="5">
      <c r="A779" s="4" t="n">
        <v>0.18359999358654</v>
      </c>
      <c r="B779" s="4" t="n">
        <v>11270.640625</v>
      </c>
    </row>
    <row r="780" ht="15" customHeight="1" s="5">
      <c r="A780" s="4" t="n">
        <v>0.18359999358654</v>
      </c>
      <c r="B780" s="4" t="n">
        <v>11276.875</v>
      </c>
    </row>
    <row r="781" ht="15" customHeight="1" s="5">
      <c r="A781" s="4" t="n">
        <v>0.18359999358654</v>
      </c>
      <c r="B781" s="4" t="n">
        <v>11283.671875</v>
      </c>
    </row>
    <row r="782" ht="15" customHeight="1" s="5">
      <c r="A782" s="4" t="n">
        <v>0.18359999358654</v>
      </c>
      <c r="B782" s="4" t="n">
        <v>11290.4375</v>
      </c>
    </row>
    <row r="783" ht="15" customHeight="1" s="5">
      <c r="A783" s="4" t="n">
        <v>0.18359999358654</v>
      </c>
      <c r="B783" s="4" t="n">
        <v>11297.109375</v>
      </c>
    </row>
    <row r="784" ht="15" customHeight="1" s="5">
      <c r="A784" s="4" t="n">
        <v>0.18359999358654</v>
      </c>
      <c r="B784" s="4" t="n">
        <v>11303.296875</v>
      </c>
    </row>
    <row r="785" ht="15" customHeight="1" s="5">
      <c r="A785" s="4" t="n">
        <v>0.184799984097481</v>
      </c>
      <c r="B785" s="4" t="n">
        <v>11308.84375</v>
      </c>
    </row>
    <row r="786" ht="15" customHeight="1" s="5">
      <c r="A786" s="4" t="n">
        <v>0.184799998998642</v>
      </c>
      <c r="B786" s="4" t="n">
        <v>11313.90625</v>
      </c>
    </row>
    <row r="787" ht="15" customHeight="1" s="5">
      <c r="A787" s="4" t="n">
        <v>0.184799998998642</v>
      </c>
      <c r="B787" s="4" t="n">
        <v>11319.078125</v>
      </c>
    </row>
    <row r="788" ht="15" customHeight="1" s="5">
      <c r="A788" s="4" t="n">
        <v>0.184799998998642</v>
      </c>
      <c r="B788" s="4" t="n">
        <v>11324.40625</v>
      </c>
    </row>
    <row r="789" ht="15" customHeight="1" s="5">
      <c r="A789" s="4" t="n">
        <v>0.184799998998642</v>
      </c>
      <c r="B789" s="4" t="n">
        <v>11330.421875</v>
      </c>
    </row>
    <row r="790" ht="15" customHeight="1" s="5">
      <c r="A790" s="4" t="n">
        <v>0.184799998998642</v>
      </c>
      <c r="B790" s="4" t="n">
        <v>11336.84375</v>
      </c>
    </row>
    <row r="791" ht="15" customHeight="1" s="5">
      <c r="A791" s="4" t="n">
        <v>0.184799998998642</v>
      </c>
      <c r="B791" s="4" t="n">
        <v>11343.484375</v>
      </c>
    </row>
    <row r="792" ht="15" customHeight="1" s="5">
      <c r="A792" s="4" t="n">
        <v>0.184799998998642</v>
      </c>
      <c r="B792" s="4" t="n">
        <v>11350</v>
      </c>
    </row>
    <row r="793" ht="15" customHeight="1" s="5">
      <c r="A793" s="4" t="n">
        <v>0.184799998998642</v>
      </c>
      <c r="B793" s="4" t="n">
        <v>11356.453125</v>
      </c>
    </row>
    <row r="794" ht="15" customHeight="1" s="5">
      <c r="A794" s="4" t="n">
        <v>0.184799998998642</v>
      </c>
      <c r="B794" s="4" t="n">
        <v>11362.296875</v>
      </c>
    </row>
    <row r="795" ht="15" customHeight="1" s="5">
      <c r="A795" s="4" t="n">
        <v>0.185999989509583</v>
      </c>
      <c r="B795" s="4" t="n">
        <v>11367.78125</v>
      </c>
    </row>
    <row r="796" ht="15" customHeight="1" s="5">
      <c r="A796" s="4" t="n">
        <v>0.186000004410744</v>
      </c>
      <c r="B796" s="4" t="n">
        <v>11372.9375</v>
      </c>
    </row>
    <row r="797" ht="15" customHeight="1" s="5">
      <c r="A797" s="4" t="n">
        <v>0.186000004410744</v>
      </c>
      <c r="B797" s="4" t="n">
        <v>11377.953125</v>
      </c>
    </row>
    <row r="798" ht="15" customHeight="1" s="5">
      <c r="A798" s="4" t="n">
        <v>0.186000004410744</v>
      </c>
      <c r="B798" s="4" t="n">
        <v>11383.125</v>
      </c>
    </row>
    <row r="799" ht="15" customHeight="1" s="5">
      <c r="A799" s="4" t="n">
        <v>0.186000004410744</v>
      </c>
      <c r="B799" s="4" t="n">
        <v>11388.34375</v>
      </c>
    </row>
    <row r="800" ht="15" customHeight="1" s="5">
      <c r="A800" s="4" t="n">
        <v>0.186000004410744</v>
      </c>
      <c r="B800" s="4" t="n">
        <v>11394.171875</v>
      </c>
    </row>
    <row r="801" ht="15" customHeight="1" s="5">
      <c r="A801" s="4" t="n">
        <v>0.186000004410744</v>
      </c>
      <c r="B801" s="4" t="n">
        <v>11400.53125</v>
      </c>
    </row>
    <row r="802" ht="15" customHeight="1" s="5">
      <c r="A802" s="4" t="n">
        <v>0.186000004410744</v>
      </c>
      <c r="B802" s="4" t="n">
        <v>11407.46875</v>
      </c>
    </row>
    <row r="803" ht="15" customHeight="1" s="5">
      <c r="A803" s="4" t="n">
        <v>0.186000004410744</v>
      </c>
      <c r="B803" s="4" t="n">
        <v>11414.109375</v>
      </c>
    </row>
    <row r="804" ht="15" customHeight="1" s="5">
      <c r="A804" s="4" t="n">
        <v>0.18719781935215</v>
      </c>
      <c r="B804" s="4" t="n">
        <v>11420.375</v>
      </c>
    </row>
    <row r="805" ht="15" customHeight="1" s="5">
      <c r="A805" s="4" t="n">
        <v>0.187199994921684</v>
      </c>
      <c r="B805" s="4" t="n">
        <v>11425.953125</v>
      </c>
    </row>
    <row r="806" ht="15" customHeight="1" s="5">
      <c r="A806" s="4" t="n">
        <v>0.187199994921684</v>
      </c>
      <c r="B806" s="4" t="n">
        <v>11431.125</v>
      </c>
    </row>
    <row r="807" ht="15" customHeight="1" s="5">
      <c r="A807" s="4" t="n">
        <v>0.187199994921684</v>
      </c>
      <c r="B807" s="4" t="n">
        <v>11435.84375</v>
      </c>
    </row>
    <row r="808" ht="15" customHeight="1" s="5">
      <c r="A808" s="4" t="n">
        <v>0.187199994921684</v>
      </c>
      <c r="B808" s="4" t="n">
        <v>11440.828125</v>
      </c>
    </row>
    <row r="809" ht="15" customHeight="1" s="5">
      <c r="A809" s="4" t="n">
        <v>0.187199994921684</v>
      </c>
      <c r="B809" s="4" t="n">
        <v>11446.515625</v>
      </c>
    </row>
    <row r="810" ht="15" customHeight="1" s="5">
      <c r="A810" s="4" t="n">
        <v>0.187199994921684</v>
      </c>
      <c r="B810" s="4" t="n">
        <v>11452.59375</v>
      </c>
    </row>
    <row r="811" ht="15" customHeight="1" s="5">
      <c r="A811" s="4" t="n">
        <v>0.187199994921684</v>
      </c>
      <c r="B811" s="4" t="n">
        <v>11458.90625</v>
      </c>
    </row>
    <row r="812" ht="15" customHeight="1" s="5">
      <c r="A812" s="4" t="n">
        <v>0.187199994921684</v>
      </c>
      <c r="B812" s="4" t="n">
        <v>11465.21875</v>
      </c>
    </row>
    <row r="813" ht="15" customHeight="1" s="5">
      <c r="A813" s="4" t="n">
        <v>0.188397809863091</v>
      </c>
      <c r="B813" s="4" t="n">
        <v>11471.15625</v>
      </c>
    </row>
    <row r="814" ht="15" customHeight="1" s="5">
      <c r="A814" s="4" t="n">
        <v>0.188400000333786</v>
      </c>
      <c r="B814" s="4" t="n">
        <v>11476.796875</v>
      </c>
    </row>
    <row r="815" ht="15" customHeight="1" s="5">
      <c r="A815" s="4" t="n">
        <v>0.188400000333786</v>
      </c>
      <c r="B815" s="4" t="n">
        <v>11482.09375</v>
      </c>
    </row>
    <row r="816" ht="15" customHeight="1" s="5">
      <c r="A816" s="4" t="n">
        <v>0.188400000333786</v>
      </c>
      <c r="B816" s="4" t="n">
        <v>11487.265625</v>
      </c>
    </row>
    <row r="817" ht="15" customHeight="1" s="5">
      <c r="A817" s="4" t="n">
        <v>0.188400000333786</v>
      </c>
      <c r="B817" s="4" t="n">
        <v>11492.21875</v>
      </c>
    </row>
    <row r="818" ht="15" customHeight="1" s="5">
      <c r="A818" s="4" t="n">
        <v>0.188400000333786</v>
      </c>
      <c r="B818" s="4" t="n">
        <v>11497.234375</v>
      </c>
    </row>
    <row r="819" ht="15" customHeight="1" s="5">
      <c r="A819" s="4" t="n">
        <v>0.188400000333786</v>
      </c>
      <c r="B819" s="4" t="n">
        <v>11502.140625</v>
      </c>
    </row>
    <row r="820" ht="15" customHeight="1" s="5">
      <c r="A820" s="4" t="n">
        <v>0.188400000333786</v>
      </c>
      <c r="B820" s="4" t="n">
        <v>11507.40625</v>
      </c>
    </row>
    <row r="821" ht="15" customHeight="1" s="5">
      <c r="A821" s="4" t="n">
        <v>0.188400000333786</v>
      </c>
      <c r="B821" s="4" t="n">
        <v>11513</v>
      </c>
    </row>
    <row r="822" ht="15" customHeight="1" s="5">
      <c r="A822" s="4" t="n">
        <v>0.188400000333786</v>
      </c>
      <c r="B822" s="4" t="n">
        <v>11519.0625</v>
      </c>
    </row>
    <row r="823" ht="15" customHeight="1" s="5">
      <c r="A823" s="4" t="n">
        <v>0.188400000333786</v>
      </c>
      <c r="B823" s="4" t="n">
        <v>11525.453125</v>
      </c>
    </row>
    <row r="824" ht="15" customHeight="1" s="5">
      <c r="A824" s="4" t="n">
        <v>0.189599990844727</v>
      </c>
      <c r="B824" s="4" t="n">
        <v>11531.8125</v>
      </c>
    </row>
    <row r="825" ht="15" customHeight="1" s="5">
      <c r="A825" s="4" t="n">
        <v>0.189600005745888</v>
      </c>
      <c r="B825" s="4" t="n">
        <v>11537.484375</v>
      </c>
    </row>
    <row r="826" ht="15" customHeight="1" s="5">
      <c r="A826" s="4" t="n">
        <v>0.189600005745888</v>
      </c>
      <c r="B826" s="4" t="n">
        <v>11542.609375</v>
      </c>
    </row>
    <row r="827" ht="15" customHeight="1" s="5">
      <c r="A827" s="4" t="n">
        <v>0.189600005745888</v>
      </c>
      <c r="B827" s="4" t="n">
        <v>11547.375</v>
      </c>
    </row>
    <row r="828" ht="15" customHeight="1" s="5">
      <c r="A828" s="4" t="n">
        <v>0.189600005745888</v>
      </c>
      <c r="B828" s="4" t="n">
        <v>11552.0625</v>
      </c>
    </row>
    <row r="829" ht="15" customHeight="1" s="5">
      <c r="A829" s="4" t="n">
        <v>0.189600005745888</v>
      </c>
      <c r="B829" s="4" t="n">
        <v>11557.015625</v>
      </c>
    </row>
    <row r="830" ht="15" customHeight="1" s="5">
      <c r="A830" s="4" t="n">
        <v>0.189600005745888</v>
      </c>
      <c r="B830" s="4" t="n">
        <v>11562.59375</v>
      </c>
    </row>
    <row r="831" ht="15" customHeight="1" s="5">
      <c r="A831" s="4" t="n">
        <v>0.189600005745888</v>
      </c>
      <c r="B831" s="4" t="n">
        <v>11568.65625</v>
      </c>
    </row>
    <row r="832" ht="15" customHeight="1" s="5">
      <c r="A832" s="4" t="n">
        <v>0.190797820687294</v>
      </c>
      <c r="B832" s="4" t="n">
        <v>11575.03125</v>
      </c>
    </row>
    <row r="833" ht="15" customHeight="1" s="5">
      <c r="A833" s="4" t="n">
        <v>0.190799996256828</v>
      </c>
      <c r="B833" s="4" t="n">
        <v>11581.1875</v>
      </c>
    </row>
    <row r="834" ht="15" customHeight="1" s="5">
      <c r="A834" s="4" t="n">
        <v>0.190799996256828</v>
      </c>
      <c r="B834" s="4" t="n">
        <v>11587.234375</v>
      </c>
    </row>
    <row r="835" ht="15" customHeight="1" s="5">
      <c r="A835" s="4" t="n">
        <v>0.190799996256828</v>
      </c>
      <c r="B835" s="4" t="n">
        <v>11593.03125</v>
      </c>
    </row>
    <row r="836" ht="15" customHeight="1" s="5">
      <c r="A836" s="4" t="n">
        <v>0.190799996256828</v>
      </c>
      <c r="B836" s="4" t="n">
        <v>11598.296875</v>
      </c>
    </row>
    <row r="837" ht="15" customHeight="1" s="5">
      <c r="A837" s="4" t="n">
        <v>0.190799996256828</v>
      </c>
      <c r="B837" s="4" t="n">
        <v>11603.234375</v>
      </c>
    </row>
    <row r="838" ht="15" customHeight="1" s="5">
      <c r="A838" s="4" t="n">
        <v>0.190799996256828</v>
      </c>
      <c r="B838" s="4" t="n">
        <v>11608.25</v>
      </c>
    </row>
    <row r="839" ht="15" customHeight="1" s="5">
      <c r="A839" s="4" t="n">
        <v>0.190799996256828</v>
      </c>
      <c r="B839" s="4" t="n">
        <v>11613.21875</v>
      </c>
    </row>
    <row r="840" ht="15" customHeight="1" s="5">
      <c r="A840" s="4" t="n">
        <v>0.190799996256828</v>
      </c>
      <c r="B840" s="4" t="n">
        <v>11618.4375</v>
      </c>
    </row>
    <row r="841" ht="15" customHeight="1" s="5">
      <c r="A841" s="4" t="n">
        <v>0.190799996256828</v>
      </c>
      <c r="B841" s="4" t="n">
        <v>11624.046875</v>
      </c>
    </row>
    <row r="842" ht="15" customHeight="1" s="5">
      <c r="A842" s="4" t="n">
        <v>0.191997811198235</v>
      </c>
      <c r="B842" s="4" t="n">
        <v>11630.078125</v>
      </c>
    </row>
    <row r="843" ht="15" customHeight="1" s="5">
      <c r="A843" s="4" t="n">
        <v>0.19200000166893</v>
      </c>
      <c r="B843" s="4" t="n">
        <v>11636.40625</v>
      </c>
    </row>
    <row r="844" ht="15" customHeight="1" s="5">
      <c r="A844" s="4" t="n">
        <v>0.19200000166893</v>
      </c>
      <c r="B844" s="4" t="n">
        <v>11642.71875</v>
      </c>
    </row>
    <row r="845" ht="15" customHeight="1" s="5">
      <c r="A845" s="4" t="n">
        <v>0.19200000166893</v>
      </c>
      <c r="B845" s="4" t="n">
        <v>11648.6875</v>
      </c>
    </row>
    <row r="846" ht="15" customHeight="1" s="5">
      <c r="A846" s="4" t="n">
        <v>0.19200000166893</v>
      </c>
      <c r="B846" s="4" t="n">
        <v>11654.40625</v>
      </c>
    </row>
    <row r="847" ht="15" customHeight="1" s="5">
      <c r="A847" s="4" t="n">
        <v>0.19200000166893</v>
      </c>
      <c r="B847" s="4" t="n">
        <v>11659.4375</v>
      </c>
    </row>
    <row r="848" ht="15" customHeight="1" s="5">
      <c r="A848" s="4" t="n">
        <v>0.19200000166893</v>
      </c>
      <c r="B848" s="4" t="n">
        <v>11664.078125</v>
      </c>
    </row>
    <row r="849" ht="15" customHeight="1" s="5">
      <c r="A849" s="4" t="n">
        <v>0.19200000166893</v>
      </c>
      <c r="B849" s="4" t="n">
        <v>11668.890625</v>
      </c>
    </row>
    <row r="850" ht="15" customHeight="1" s="5">
      <c r="A850" s="4" t="n">
        <v>0.19200000166893</v>
      </c>
      <c r="B850" s="4" t="n">
        <v>11674.109375</v>
      </c>
    </row>
    <row r="851" ht="15" customHeight="1" s="5">
      <c r="A851" s="4" t="n">
        <v>0.19200000166893</v>
      </c>
      <c r="B851" s="4" t="n">
        <v>11679.609375</v>
      </c>
    </row>
    <row r="852" ht="15" customHeight="1" s="5">
      <c r="A852" s="4" t="n">
        <v>0.193199992179871</v>
      </c>
      <c r="B852" s="4" t="n">
        <v>11685.796875</v>
      </c>
    </row>
    <row r="853" ht="15" customHeight="1" s="5">
      <c r="A853" s="4" t="n">
        <v>0.193200007081032</v>
      </c>
      <c r="B853" s="4" t="n">
        <v>11692.078125</v>
      </c>
    </row>
    <row r="854" ht="15" customHeight="1" s="5">
      <c r="A854" s="4" t="n">
        <v>0.193200007081032</v>
      </c>
      <c r="B854" s="4" t="n">
        <v>11698.28125</v>
      </c>
    </row>
    <row r="855" ht="15" customHeight="1" s="5">
      <c r="A855" s="4" t="n">
        <v>0.193200007081032</v>
      </c>
      <c r="B855" s="4" t="n">
        <v>11704.28125</v>
      </c>
    </row>
    <row r="856" ht="15" customHeight="1" s="5">
      <c r="A856" s="4" t="n">
        <v>0.193200007081032</v>
      </c>
      <c r="B856" s="4" t="n">
        <v>11709.96875</v>
      </c>
    </row>
    <row r="857" ht="15" customHeight="1" s="5">
      <c r="A857" s="4" t="n">
        <v>0.193200007081032</v>
      </c>
      <c r="B857" s="4" t="n">
        <v>11715.296875</v>
      </c>
    </row>
    <row r="858" ht="15" customHeight="1" s="5">
      <c r="A858" s="4" t="n">
        <v>0.193200007081032</v>
      </c>
      <c r="B858" s="4" t="n">
        <v>11720.671875</v>
      </c>
    </row>
    <row r="859" ht="15" customHeight="1" s="5">
      <c r="A859" s="4" t="n">
        <v>0.193200007081032</v>
      </c>
      <c r="B859" s="4" t="n">
        <v>11725.90625</v>
      </c>
    </row>
    <row r="860" ht="15" customHeight="1" s="5">
      <c r="A860" s="4" t="n">
        <v>0.193200007081032</v>
      </c>
      <c r="B860" s="4" t="n">
        <v>11731.109375</v>
      </c>
    </row>
    <row r="861" ht="15" customHeight="1" s="5">
      <c r="A861" s="4" t="n">
        <v>0.194397822022438</v>
      </c>
      <c r="B861" s="4" t="n">
        <v>11736.703125</v>
      </c>
    </row>
    <row r="862" ht="15" customHeight="1" s="5">
      <c r="A862" s="4" t="n">
        <v>0.194399997591972</v>
      </c>
      <c r="B862" s="4" t="n">
        <v>11742.609375</v>
      </c>
    </row>
    <row r="863" ht="15" customHeight="1" s="5">
      <c r="A863" s="4" t="n">
        <v>0.194399997591972</v>
      </c>
      <c r="B863" s="4" t="n">
        <v>11748.921875</v>
      </c>
    </row>
    <row r="864" ht="15" customHeight="1" s="5">
      <c r="A864" s="4" t="n">
        <v>0.194399997591972</v>
      </c>
      <c r="B864" s="4" t="n">
        <v>11755.375</v>
      </c>
    </row>
    <row r="865" ht="15" customHeight="1" s="5">
      <c r="A865" s="4" t="n">
        <v>0.194399997591972</v>
      </c>
      <c r="B865" s="4" t="n">
        <v>11761.765625</v>
      </c>
    </row>
    <row r="866" ht="15" customHeight="1" s="5">
      <c r="A866" s="4" t="n">
        <v>0.194399997591972</v>
      </c>
      <c r="B866" s="4" t="n">
        <v>11767.828125</v>
      </c>
    </row>
    <row r="867" ht="15" customHeight="1" s="5">
      <c r="A867" s="4" t="n">
        <v>0.194399997591972</v>
      </c>
      <c r="B867" s="4" t="n">
        <v>11773.375</v>
      </c>
    </row>
    <row r="868" ht="15" customHeight="1" s="5">
      <c r="A868" s="4" t="n">
        <v>0.194399997591972</v>
      </c>
      <c r="B868" s="4" t="n">
        <v>11778.40625</v>
      </c>
    </row>
    <row r="869" ht="15" customHeight="1" s="5">
      <c r="A869" s="4" t="n">
        <v>0.194399997591972</v>
      </c>
      <c r="B869" s="4" t="n">
        <v>11783.234375</v>
      </c>
    </row>
    <row r="870" ht="15" customHeight="1" s="5">
      <c r="A870" s="4" t="n">
        <v>0.194399997591972</v>
      </c>
      <c r="B870" s="4" t="n">
        <v>11788.21875</v>
      </c>
    </row>
    <row r="871" ht="15" customHeight="1" s="5">
      <c r="A871" s="4" t="n">
        <v>0.195599988102913</v>
      </c>
      <c r="B871" s="4" t="n">
        <v>11793.609375</v>
      </c>
    </row>
    <row r="872" ht="15" customHeight="1" s="5">
      <c r="A872" s="4" t="n">
        <v>0.195600003004074</v>
      </c>
      <c r="B872" s="4" t="n">
        <v>11799.5</v>
      </c>
    </row>
    <row r="873" ht="15" customHeight="1" s="5">
      <c r="A873" s="4" t="n">
        <v>0.195600003004074</v>
      </c>
      <c r="B873" s="4" t="n">
        <v>11805.765625</v>
      </c>
    </row>
    <row r="874" ht="15" customHeight="1" s="5">
      <c r="A874" s="4" t="n">
        <v>0.195600003004074</v>
      </c>
      <c r="B874" s="4" t="n">
        <v>11812.140625</v>
      </c>
    </row>
    <row r="875" ht="15" customHeight="1" s="5">
      <c r="A875" s="4" t="n">
        <v>0.195600003004074</v>
      </c>
      <c r="B875" s="4" t="n">
        <v>11818.515625</v>
      </c>
    </row>
    <row r="876" ht="15" customHeight="1" s="5">
      <c r="A876" s="4" t="n">
        <v>0.195600003004074</v>
      </c>
      <c r="B876" s="4" t="n">
        <v>11824.5625</v>
      </c>
    </row>
    <row r="877" ht="15" customHeight="1" s="5">
      <c r="A877" s="4" t="n">
        <v>0.195600003004074</v>
      </c>
      <c r="B877" s="4" t="n">
        <v>11830.3125</v>
      </c>
    </row>
    <row r="878" ht="15" customHeight="1" s="5">
      <c r="A878" s="4" t="n">
        <v>0.195600003004074</v>
      </c>
      <c r="B878" s="4" t="n">
        <v>11835.671875</v>
      </c>
    </row>
    <row r="879" ht="15" customHeight="1" s="5">
      <c r="A879" s="4" t="n">
        <v>0.195600003004074</v>
      </c>
      <c r="B879" s="4" t="n">
        <v>11840.953125</v>
      </c>
    </row>
    <row r="880" ht="15" customHeight="1" s="5">
      <c r="A880" s="4" t="n">
        <v>0.195600003004074</v>
      </c>
      <c r="B880" s="4" t="n">
        <v>11846.25</v>
      </c>
    </row>
    <row r="881" ht="15" customHeight="1" s="5">
      <c r="A881" s="4" t="n">
        <v>0.195600003004074</v>
      </c>
      <c r="B881" s="4" t="n">
        <v>11851.59375</v>
      </c>
    </row>
    <row r="882" ht="15" customHeight="1" s="5">
      <c r="A882" s="4" t="n">
        <v>0.196799993515015</v>
      </c>
      <c r="B882" s="4" t="n">
        <v>11857.328125</v>
      </c>
    </row>
    <row r="883" ht="15" customHeight="1" s="5">
      <c r="A883" s="4" t="n">
        <v>0.196799993515015</v>
      </c>
      <c r="B883" s="4" t="n">
        <v>11863.578125</v>
      </c>
    </row>
    <row r="884" ht="15" customHeight="1" s="5">
      <c r="A884" s="4" t="n">
        <v>0.196799993515015</v>
      </c>
      <c r="B884" s="4" t="n">
        <v>11870.203125</v>
      </c>
    </row>
    <row r="885" ht="15" customHeight="1" s="5">
      <c r="A885" s="4" t="n">
        <v>0.196799993515015</v>
      </c>
      <c r="B885" s="4" t="n">
        <v>11876.890625</v>
      </c>
    </row>
    <row r="886" ht="15" customHeight="1" s="5">
      <c r="A886" s="4" t="n">
        <v>0.196799993515015</v>
      </c>
      <c r="B886" s="4" t="n">
        <v>11883.21875</v>
      </c>
    </row>
    <row r="887" ht="15" customHeight="1" s="5">
      <c r="A887" s="4" t="n">
        <v>0.196799993515015</v>
      </c>
      <c r="B887" s="4" t="n">
        <v>11888.9375</v>
      </c>
    </row>
    <row r="888" ht="15" customHeight="1" s="5">
      <c r="A888" s="4" t="n">
        <v>0.196799993515015</v>
      </c>
      <c r="B888" s="4" t="n">
        <v>11893.9375</v>
      </c>
    </row>
    <row r="889" ht="15" customHeight="1" s="5">
      <c r="A889" s="4" t="n">
        <v>0.196799993515015</v>
      </c>
      <c r="B889" s="4" t="n">
        <v>11898.671875</v>
      </c>
    </row>
    <row r="890" ht="15" customHeight="1" s="5">
      <c r="A890" s="4" t="n">
        <v>0.196799993515015</v>
      </c>
      <c r="B890" s="4" t="n">
        <v>11903.328125</v>
      </c>
    </row>
    <row r="891" ht="15" customHeight="1" s="5">
      <c r="A891" s="4" t="n">
        <v>0.196799993515015</v>
      </c>
      <c r="B891" s="4" t="n">
        <v>11908.40625</v>
      </c>
    </row>
    <row r="892" ht="15" customHeight="1" s="5">
      <c r="A892" s="4" t="n">
        <v>0.197999984025955</v>
      </c>
      <c r="B892" s="4" t="n">
        <v>11914.09375</v>
      </c>
    </row>
    <row r="893" ht="15" customHeight="1" s="5">
      <c r="A893" s="4" t="n">
        <v>0.197999998927116</v>
      </c>
      <c r="B893" s="4" t="n">
        <v>11920.15625</v>
      </c>
    </row>
    <row r="894" ht="15" customHeight="1" s="5">
      <c r="A894" s="4" t="n">
        <v>0.197999998927116</v>
      </c>
      <c r="B894" s="4" t="n">
        <v>11926.515625</v>
      </c>
    </row>
    <row r="895" ht="15" customHeight="1" s="5">
      <c r="A895" s="4" t="n">
        <v>0.197999998927116</v>
      </c>
      <c r="B895" s="4" t="n">
        <v>11932.875</v>
      </c>
    </row>
    <row r="896" ht="15" customHeight="1" s="5">
      <c r="A896" s="4" t="n">
        <v>0.197999998927116</v>
      </c>
      <c r="B896" s="4" t="n">
        <v>11939.046875</v>
      </c>
    </row>
    <row r="897" ht="15" customHeight="1" s="5">
      <c r="A897" s="4" t="n">
        <v>0.197999998927116</v>
      </c>
      <c r="B897" s="4" t="n">
        <v>11944.859375</v>
      </c>
    </row>
    <row r="898" ht="15" customHeight="1" s="5">
      <c r="A898" s="4" t="n">
        <v>0.197999998927116</v>
      </c>
      <c r="B898" s="4" t="n">
        <v>11950.484375</v>
      </c>
    </row>
    <row r="899" ht="15" customHeight="1" s="5">
      <c r="A899" s="4" t="n">
        <v>0.197999998927116</v>
      </c>
      <c r="B899" s="4" t="n">
        <v>11955.734375</v>
      </c>
    </row>
    <row r="900" ht="15" customHeight="1" s="5">
      <c r="A900" s="4" t="n">
        <v>0.197999998927116</v>
      </c>
      <c r="B900" s="4" t="n">
        <v>11960.75</v>
      </c>
    </row>
    <row r="901" ht="15" customHeight="1" s="5">
      <c r="A901" s="4" t="n">
        <v>0.197999998927116</v>
      </c>
      <c r="B901" s="4" t="n">
        <v>11965.9375</v>
      </c>
    </row>
    <row r="902" ht="15" customHeight="1" s="5">
      <c r="A902" s="4" t="n">
        <v>0.199197813868523</v>
      </c>
      <c r="B902" s="4" t="n">
        <v>11971.578125</v>
      </c>
    </row>
    <row r="903" ht="15" customHeight="1" s="5">
      <c r="A903" s="4" t="n">
        <v>0.199200004339218</v>
      </c>
      <c r="B903" s="4" t="n">
        <v>11977.65625</v>
      </c>
    </row>
    <row r="904" ht="15" customHeight="1" s="5">
      <c r="A904" s="4" t="n">
        <v>0.199200004339218</v>
      </c>
      <c r="B904" s="4" t="n">
        <v>11984.046875</v>
      </c>
    </row>
    <row r="905" ht="15" customHeight="1" s="5">
      <c r="A905" s="4" t="n">
        <v>0.199200004339218</v>
      </c>
      <c r="B905" s="4" t="n">
        <v>11990.609375</v>
      </c>
    </row>
    <row r="906" ht="15" customHeight="1" s="5">
      <c r="A906" s="4" t="n">
        <v>0.199200004339218</v>
      </c>
      <c r="B906" s="4" t="n">
        <v>11997</v>
      </c>
    </row>
    <row r="907" ht="15" customHeight="1" s="5">
      <c r="A907" s="4" t="n">
        <v>0.199200004339218</v>
      </c>
      <c r="B907" s="4" t="n">
        <v>12002.765625</v>
      </c>
    </row>
    <row r="908" ht="15" customHeight="1" s="5">
      <c r="A908" s="4" t="n">
        <v>0.199200004339218</v>
      </c>
      <c r="B908" s="4" t="n">
        <v>12008.046875</v>
      </c>
    </row>
    <row r="909" ht="15" customHeight="1" s="5">
      <c r="A909" s="4" t="n">
        <v>0.199200004339218</v>
      </c>
      <c r="B909" s="4" t="n">
        <v>12013.015625</v>
      </c>
    </row>
    <row r="910" ht="15" customHeight="1" s="5">
      <c r="A910" s="4" t="n">
        <v>0.199200004339218</v>
      </c>
      <c r="B910" s="4" t="n">
        <v>12017.78125</v>
      </c>
    </row>
    <row r="911" ht="15" customHeight="1" s="5">
      <c r="A911" s="4" t="n">
        <v>0.199200004339218</v>
      </c>
      <c r="B911" s="4" t="n">
        <v>12022.65625</v>
      </c>
    </row>
    <row r="912" ht="15" customHeight="1" s="5">
      <c r="A912" s="4" t="n">
        <v>0.199200004339218</v>
      </c>
      <c r="B912" s="4" t="n">
        <v>12027.984375</v>
      </c>
    </row>
    <row r="913" ht="15" customHeight="1" s="5">
      <c r="A913" s="4" t="n">
        <v>0.200399994850159</v>
      </c>
      <c r="B913" s="4" t="n">
        <v>12033.8125</v>
      </c>
    </row>
    <row r="914" ht="15" customHeight="1" s="5">
      <c r="A914" s="4" t="n">
        <v>0.200399994850159</v>
      </c>
      <c r="B914" s="4" t="n">
        <v>12039.84375</v>
      </c>
    </row>
    <row r="915" ht="15" customHeight="1" s="5">
      <c r="A915" s="4" t="n">
        <v>0.200399994850159</v>
      </c>
      <c r="B915" s="4" t="n">
        <v>12046.125</v>
      </c>
    </row>
    <row r="916" ht="15" customHeight="1" s="5">
      <c r="A916" s="4" t="n">
        <v>0.200399994850159</v>
      </c>
      <c r="B916" s="4" t="n">
        <v>12052.359375</v>
      </c>
    </row>
    <row r="917" ht="15" customHeight="1" s="5">
      <c r="A917" s="4" t="n">
        <v>0.200399994850159</v>
      </c>
      <c r="B917" s="4" t="n">
        <v>12058.234375</v>
      </c>
    </row>
    <row r="918" ht="15" customHeight="1" s="5">
      <c r="A918" s="4" t="n">
        <v>0.200399994850159</v>
      </c>
      <c r="B918" s="4" t="n">
        <v>12063.765625</v>
      </c>
    </row>
    <row r="919" ht="15" customHeight="1" s="5">
      <c r="A919" s="4" t="n">
        <v>0.200399994850159</v>
      </c>
      <c r="B919" s="4" t="n">
        <v>12069.109375</v>
      </c>
    </row>
    <row r="920" ht="15" customHeight="1" s="5">
      <c r="A920" s="4" t="n">
        <v>0.200399994850159</v>
      </c>
      <c r="B920" s="4" t="n">
        <v>12074.1875</v>
      </c>
    </row>
    <row r="921" ht="15" customHeight="1" s="5">
      <c r="A921" s="4" t="n">
        <v>0.200399994850159</v>
      </c>
      <c r="B921" s="4" t="n">
        <v>12079.234375</v>
      </c>
    </row>
    <row r="922" ht="15" customHeight="1" s="5">
      <c r="A922" s="4" t="n">
        <v>0.200399994850159</v>
      </c>
      <c r="B922" s="4" t="n">
        <v>12084.625</v>
      </c>
    </row>
    <row r="923" ht="15" customHeight="1" s="5">
      <c r="A923" s="4" t="n">
        <v>0.200399994850159</v>
      </c>
      <c r="B923" s="4" t="n">
        <v>12090.171875</v>
      </c>
    </row>
    <row r="924" ht="15" customHeight="1" s="5">
      <c r="A924" s="4" t="n">
        <v>0.201597809791565</v>
      </c>
      <c r="B924" s="4" t="n">
        <v>12096.203125</v>
      </c>
    </row>
    <row r="925" ht="15" customHeight="1" s="5">
      <c r="A925" s="4" t="n">
        <v>0.20160000026226</v>
      </c>
      <c r="B925" s="4" t="n">
        <v>12102.75</v>
      </c>
    </row>
    <row r="926" ht="15" customHeight="1" s="5">
      <c r="A926" s="4" t="n">
        <v>0.20160000026226</v>
      </c>
      <c r="B926" s="4" t="n">
        <v>12109.34375</v>
      </c>
    </row>
    <row r="927" ht="15" customHeight="1" s="5">
      <c r="A927" s="4" t="n">
        <v>0.20160000026226</v>
      </c>
      <c r="B927" s="4" t="n">
        <v>12115.671875</v>
      </c>
    </row>
    <row r="928" ht="15" customHeight="1" s="5">
      <c r="A928" s="4" t="n">
        <v>0.20160000026226</v>
      </c>
      <c r="B928" s="4" t="n">
        <v>12121.53125</v>
      </c>
    </row>
    <row r="929" ht="15" customHeight="1" s="5">
      <c r="A929" s="4" t="n">
        <v>0.20160000026226</v>
      </c>
      <c r="B929" s="4" t="n">
        <v>12126.734375</v>
      </c>
    </row>
    <row r="930" ht="15" customHeight="1" s="5">
      <c r="A930" s="4" t="n">
        <v>0.20160000026226</v>
      </c>
      <c r="B930" s="4" t="n">
        <v>12131.578125</v>
      </c>
    </row>
    <row r="931" ht="15" customHeight="1" s="5">
      <c r="A931" s="4" t="n">
        <v>0.20160000026226</v>
      </c>
      <c r="B931" s="4" t="n">
        <v>12136.4375</v>
      </c>
    </row>
    <row r="932" ht="15" customHeight="1" s="5">
      <c r="A932" s="4" t="n">
        <v>0.20160000026226</v>
      </c>
      <c r="B932" s="4" t="n">
        <v>12141.5625</v>
      </c>
    </row>
    <row r="933" ht="15" customHeight="1" s="5">
      <c r="A933" s="4" t="n">
        <v>0.20160000026226</v>
      </c>
      <c r="B933" s="4" t="n">
        <v>12147.125</v>
      </c>
    </row>
    <row r="934" ht="15" customHeight="1" s="5">
      <c r="A934" s="4" t="n">
        <v>0.20160000026226</v>
      </c>
      <c r="B934" s="4" t="n">
        <v>12153.109375</v>
      </c>
    </row>
    <row r="935" ht="15" customHeight="1" s="5">
      <c r="A935" s="4" t="n">
        <v>0.202797815203667</v>
      </c>
      <c r="B935" s="4" t="n">
        <v>12159.421875</v>
      </c>
    </row>
    <row r="936" ht="15" customHeight="1" s="5">
      <c r="A936" s="4" t="n">
        <v>0.202800005674362</v>
      </c>
      <c r="B936" s="4" t="n">
        <v>12165.578125</v>
      </c>
    </row>
    <row r="937" ht="15" customHeight="1" s="5">
      <c r="A937" s="4" t="n">
        <v>0.202800005674362</v>
      </c>
      <c r="B937" s="4" t="n">
        <v>12171.59375</v>
      </c>
    </row>
    <row r="938" ht="15" customHeight="1" s="5">
      <c r="A938" s="4" t="n">
        <v>0.202800005674362</v>
      </c>
      <c r="B938" s="4" t="n">
        <v>12177.453125</v>
      </c>
    </row>
    <row r="939" ht="15" customHeight="1" s="5">
      <c r="A939" s="4" t="n">
        <v>0.202800005674362</v>
      </c>
      <c r="B939" s="4" t="n">
        <v>12182.859375</v>
      </c>
    </row>
    <row r="940" ht="15" customHeight="1" s="5">
      <c r="A940" s="4" t="n">
        <v>0.202800005674362</v>
      </c>
      <c r="B940" s="4" t="n">
        <v>12187.921875</v>
      </c>
    </row>
    <row r="941" ht="15" customHeight="1" s="5">
      <c r="A941" s="4" t="n">
        <v>0.202800005674362</v>
      </c>
      <c r="B941" s="4" t="n">
        <v>12192.984375</v>
      </c>
    </row>
    <row r="942" ht="15" customHeight="1" s="5">
      <c r="A942" s="4" t="n">
        <v>0.202800005674362</v>
      </c>
      <c r="B942" s="4" t="n">
        <v>12198.0625</v>
      </c>
    </row>
    <row r="943" ht="15" customHeight="1" s="5">
      <c r="A943" s="4" t="n">
        <v>0.202800005674362</v>
      </c>
      <c r="B943" s="4" t="n">
        <v>12203.328125</v>
      </c>
    </row>
    <row r="944" ht="15" customHeight="1" s="5">
      <c r="A944" s="4" t="n">
        <v>0.202800005674362</v>
      </c>
      <c r="B944" s="4" t="n">
        <v>12209</v>
      </c>
    </row>
    <row r="945" ht="15" customHeight="1" s="5">
      <c r="A945" s="4" t="n">
        <v>0.202800005674362</v>
      </c>
      <c r="B945" s="4" t="n">
        <v>12215.109375</v>
      </c>
    </row>
    <row r="946" ht="15" customHeight="1" s="5">
      <c r="A946" s="4" t="n">
        <v>0.202800005674362</v>
      </c>
      <c r="B946" s="4" t="n">
        <v>12221.626953125</v>
      </c>
    </row>
    <row r="947" ht="15" customHeight="1" s="5">
      <c r="A947" s="4" t="n">
        <v>0.203999996185303</v>
      </c>
      <c r="B947" s="4" t="n">
        <v>12228.205078125</v>
      </c>
    </row>
    <row r="948" ht="15" customHeight="1" s="5">
      <c r="A948" s="4" t="n">
        <v>0.203999996185303</v>
      </c>
      <c r="B948" s="4" t="n">
        <v>12234.455078125</v>
      </c>
    </row>
    <row r="949" ht="15" customHeight="1" s="5">
      <c r="A949" s="4" t="n">
        <v>0.203999996185303</v>
      </c>
      <c r="B949" s="4" t="n">
        <v>12240.408203125</v>
      </c>
    </row>
    <row r="950" ht="15" customHeight="1" s="5">
      <c r="A950" s="4" t="n">
        <v>0.203999996185303</v>
      </c>
      <c r="B950" s="4" t="n">
        <v>12245.814453125</v>
      </c>
    </row>
    <row r="951" ht="15" customHeight="1" s="5">
      <c r="A951" s="4" t="n">
        <v>0.203999996185303</v>
      </c>
      <c r="B951" s="4" t="n">
        <v>12251.001953125</v>
      </c>
    </row>
    <row r="952" ht="15" customHeight="1" s="5">
      <c r="A952" s="4" t="n">
        <v>0.203999996185303</v>
      </c>
      <c r="B952" s="4" t="n">
        <v>12256.095703125</v>
      </c>
    </row>
    <row r="953" ht="15" customHeight="1" s="5">
      <c r="A953" s="4" t="n">
        <v>0.203999996185303</v>
      </c>
      <c r="B953" s="4" t="n">
        <v>12261.611328125</v>
      </c>
    </row>
    <row r="954" ht="15" customHeight="1" s="5">
      <c r="A954" s="4" t="n">
        <v>0.203999996185303</v>
      </c>
      <c r="B954" s="4" t="n">
        <v>12267.580078125</v>
      </c>
    </row>
    <row r="955" ht="15" customHeight="1" s="5">
      <c r="A955" s="4" t="n">
        <v>0.203999996185303</v>
      </c>
      <c r="B955" s="4" t="n">
        <v>12273.955078125</v>
      </c>
    </row>
    <row r="956" ht="15" customHeight="1" s="5">
      <c r="A956" s="4" t="n">
        <v>0.203999996185303</v>
      </c>
      <c r="B956" s="4" t="n">
        <v>12280.330078125</v>
      </c>
    </row>
    <row r="957" ht="15" customHeight="1" s="5">
      <c r="A957" s="4" t="n">
        <v>0.205199986696243</v>
      </c>
      <c r="B957" s="4" t="n">
        <v>12286.845703125</v>
      </c>
    </row>
    <row r="958" ht="15" customHeight="1" s="5">
      <c r="A958" s="4" t="n">
        <v>0.205200001597404</v>
      </c>
      <c r="B958" s="4" t="n">
        <v>12293.033203125</v>
      </c>
    </row>
    <row r="959" ht="15" customHeight="1" s="5">
      <c r="A959" s="4" t="n">
        <v>0.205200001597404</v>
      </c>
      <c r="B959" s="4" t="n">
        <v>12298.830078125</v>
      </c>
    </row>
    <row r="960" ht="15" customHeight="1" s="5">
      <c r="A960" s="4" t="n">
        <v>0.205200001597404</v>
      </c>
      <c r="B960" s="4" t="n">
        <v>12304.455078125</v>
      </c>
    </row>
    <row r="961" ht="15" customHeight="1" s="5">
      <c r="A961" s="4" t="n">
        <v>0.205200001597404</v>
      </c>
      <c r="B961" s="4" t="n">
        <v>12309.861328125</v>
      </c>
    </row>
    <row r="962" ht="15" customHeight="1" s="5">
      <c r="A962" s="4" t="n">
        <v>0.205200001597404</v>
      </c>
      <c r="B962" s="4" t="n">
        <v>12314.908203125</v>
      </c>
    </row>
    <row r="963" ht="15" customHeight="1" s="5">
      <c r="A963" s="4" t="n">
        <v>0.205200001597404</v>
      </c>
      <c r="B963" s="4" t="n">
        <v>12320.251953125</v>
      </c>
    </row>
    <row r="964" ht="15" customHeight="1" s="5">
      <c r="A964" s="4" t="n">
        <v>0.205200001597404</v>
      </c>
      <c r="B964" s="4" t="n">
        <v>12325.783203125</v>
      </c>
    </row>
    <row r="965" ht="15" customHeight="1" s="5">
      <c r="A965" s="4" t="n">
        <v>0.205200001597404</v>
      </c>
      <c r="B965" s="4" t="n">
        <v>12331.658203125</v>
      </c>
    </row>
    <row r="966" ht="15" customHeight="1" s="5">
      <c r="A966" s="4" t="n">
        <v>0.205200001597404</v>
      </c>
      <c r="B966" s="4" t="n">
        <v>12337.970703125</v>
      </c>
    </row>
    <row r="967" ht="15" customHeight="1" s="5">
      <c r="A967" s="4" t="n">
        <v>0.205200001597404</v>
      </c>
      <c r="B967" s="4" t="n">
        <v>12344.564453125</v>
      </c>
    </row>
    <row r="968" ht="15" customHeight="1" s="5">
      <c r="A968" s="4" t="n">
        <v>0.206397816538811</v>
      </c>
      <c r="B968" s="4" t="n">
        <v>12350.876953125</v>
      </c>
    </row>
    <row r="969" ht="15" customHeight="1" s="5">
      <c r="A969" s="4" t="n">
        <v>0.206400007009506</v>
      </c>
      <c r="B969" s="4" t="n">
        <v>12356.970703125</v>
      </c>
    </row>
    <row r="970" ht="15" customHeight="1" s="5">
      <c r="A970" s="4" t="n">
        <v>0.206400007009506</v>
      </c>
      <c r="B970" s="4" t="n">
        <v>12362.533203125</v>
      </c>
    </row>
    <row r="971" ht="15" customHeight="1" s="5">
      <c r="A971" s="4" t="n">
        <v>0.206400007009506</v>
      </c>
      <c r="B971" s="4" t="n">
        <v>12367.548828125</v>
      </c>
    </row>
    <row r="972" ht="15" customHeight="1" s="5">
      <c r="A972" s="4" t="n">
        <v>0.206400007009506</v>
      </c>
      <c r="B972" s="4" t="n">
        <v>12372.501953125</v>
      </c>
    </row>
    <row r="973" ht="15" customHeight="1" s="5">
      <c r="A973" s="4" t="n">
        <v>0.206400007009506</v>
      </c>
      <c r="B973" s="4" t="n">
        <v>12377.845703125</v>
      </c>
    </row>
    <row r="974" ht="15" customHeight="1" s="5">
      <c r="A974" s="4" t="n">
        <v>0.206400007009506</v>
      </c>
      <c r="B974" s="4" t="n">
        <v>12383.517578125</v>
      </c>
    </row>
    <row r="975" ht="15" customHeight="1" s="5">
      <c r="A975" s="4" t="n">
        <v>0.206400007009506</v>
      </c>
      <c r="B975" s="4" t="n">
        <v>12389.548828125</v>
      </c>
    </row>
    <row r="976" ht="15" customHeight="1" s="5">
      <c r="A976" s="4" t="n">
        <v>0.206400007009506</v>
      </c>
      <c r="B976" s="4" t="n">
        <v>12396.111328125</v>
      </c>
    </row>
    <row r="977" ht="15" customHeight="1" s="5">
      <c r="A977" s="4" t="n">
        <v>0.206400007009506</v>
      </c>
      <c r="B977" s="4" t="n">
        <v>12402.814453125</v>
      </c>
    </row>
    <row r="978" ht="15" customHeight="1" s="5">
      <c r="A978" s="4" t="n">
        <v>0.207599997520447</v>
      </c>
      <c r="B978" s="4" t="n">
        <v>12409.283203125</v>
      </c>
    </row>
    <row r="979" ht="15" customHeight="1" s="5">
      <c r="A979" s="4" t="n">
        <v>0.207599997520447</v>
      </c>
      <c r="B979" s="4" t="n">
        <v>12415.486328125</v>
      </c>
    </row>
    <row r="980" ht="15" customHeight="1" s="5">
      <c r="A980" s="4" t="n">
        <v>0.207599997520447</v>
      </c>
      <c r="B980" s="4" t="n">
        <v>12421.330078125</v>
      </c>
    </row>
    <row r="981" ht="15" customHeight="1" s="5">
      <c r="A981" s="4" t="n">
        <v>0.207599997520447</v>
      </c>
      <c r="B981" s="4" t="n">
        <v>12426.830078125</v>
      </c>
    </row>
    <row r="982" ht="15" customHeight="1" s="5">
      <c r="A982" s="4" t="n">
        <v>0.207599997520447</v>
      </c>
      <c r="B982" s="4" t="n">
        <v>12432.033203125</v>
      </c>
    </row>
    <row r="983" ht="15" customHeight="1" s="5">
      <c r="A983" s="4" t="n">
        <v>0.207599997520447</v>
      </c>
      <c r="B983" s="4" t="n">
        <v>12437.173828125</v>
      </c>
    </row>
    <row r="984" ht="15" customHeight="1" s="5">
      <c r="A984" s="4" t="n">
        <v>0.207599997520447</v>
      </c>
      <c r="B984" s="4" t="n">
        <v>12442.548828125</v>
      </c>
    </row>
    <row r="985" ht="15" customHeight="1" s="5">
      <c r="A985" s="4" t="n">
        <v>0.207599997520447</v>
      </c>
      <c r="B985" s="4" t="n">
        <v>12448.330078125</v>
      </c>
    </row>
    <row r="986" ht="15" customHeight="1" s="5">
      <c r="A986" s="4" t="n">
        <v>0.207599997520447</v>
      </c>
      <c r="B986" s="4" t="n">
        <v>12454.751953125</v>
      </c>
    </row>
    <row r="987" ht="15" customHeight="1" s="5">
      <c r="A987" s="4" t="n">
        <v>0.207599997520447</v>
      </c>
      <c r="B987" s="4" t="n">
        <v>12461.439453125</v>
      </c>
    </row>
    <row r="988" ht="15" customHeight="1" s="5">
      <c r="A988" s="4" t="n">
        <v>0.208799988031387</v>
      </c>
      <c r="B988" s="4" t="n">
        <v>12468.251953125</v>
      </c>
    </row>
    <row r="989" ht="15" customHeight="1" s="5">
      <c r="A989" s="4" t="n">
        <v>0.208800002932549</v>
      </c>
      <c r="B989" s="4" t="n">
        <v>12474.423828125</v>
      </c>
    </row>
    <row r="990" ht="15" customHeight="1" s="5">
      <c r="A990" s="4" t="n">
        <v>0.208800002932549</v>
      </c>
      <c r="B990" s="4" t="n">
        <v>12480.330078125</v>
      </c>
    </row>
    <row r="991" ht="15" customHeight="1" s="5">
      <c r="A991" s="4" t="n">
        <v>0.208800002932549</v>
      </c>
      <c r="B991" s="4" t="n">
        <v>12485.330078125</v>
      </c>
    </row>
    <row r="992" ht="15" customHeight="1" s="5">
      <c r="A992" s="4" t="n">
        <v>0.208800002932549</v>
      </c>
      <c r="B992" s="4" t="n">
        <v>12490.236328125</v>
      </c>
    </row>
    <row r="993" ht="15" customHeight="1" s="5">
      <c r="A993" s="4" t="n">
        <v>0.208800002932549</v>
      </c>
      <c r="B993" s="4" t="n">
        <v>12495.158203125</v>
      </c>
    </row>
    <row r="994" ht="15" customHeight="1" s="5">
      <c r="A994" s="4" t="n">
        <v>0.208800002932549</v>
      </c>
      <c r="B994" s="4" t="n">
        <v>12500.580078125</v>
      </c>
    </row>
    <row r="995" ht="15" customHeight="1" s="5">
      <c r="A995" s="4" t="n">
        <v>0.208800002932549</v>
      </c>
      <c r="B995" s="4" t="n">
        <v>12506.330078125</v>
      </c>
    </row>
    <row r="996" ht="15" customHeight="1" s="5">
      <c r="A996" s="4" t="n">
        <v>0.208800002932549</v>
      </c>
      <c r="B996" s="4" t="n">
        <v>12512.533203125</v>
      </c>
    </row>
    <row r="997" ht="15" customHeight="1" s="5">
      <c r="A997" s="4" t="n">
        <v>0.208800002932549</v>
      </c>
      <c r="B997" s="4" t="n">
        <v>12518.720703125</v>
      </c>
    </row>
    <row r="998" ht="15" customHeight="1" s="5">
      <c r="A998" s="4" t="n">
        <v>0.209999993443489</v>
      </c>
      <c r="B998" s="4" t="n">
        <v>12524.830078125</v>
      </c>
    </row>
    <row r="999" ht="15" customHeight="1" s="5">
      <c r="A999" s="4" t="n">
        <v>0.209999993443489</v>
      </c>
      <c r="B999" s="4" t="n">
        <v>12530.908203125</v>
      </c>
    </row>
    <row r="1000" ht="15" customHeight="1" s="5">
      <c r="A1000" s="4" t="n">
        <v>0.209999993443489</v>
      </c>
      <c r="B1000" s="4" t="n">
        <v>12536.611328125</v>
      </c>
    </row>
    <row r="1001" ht="15" customHeight="1" s="5">
      <c r="A1001" s="4" t="n">
        <v>0.209999993443489</v>
      </c>
      <c r="B1001" s="4" t="n">
        <v>12542.001953125</v>
      </c>
    </row>
    <row r="1002" ht="15" customHeight="1" s="5">
      <c r="A1002" s="4" t="n">
        <v>0.209999993443489</v>
      </c>
      <c r="B1002" s="4" t="n">
        <v>12547.330078125</v>
      </c>
    </row>
    <row r="1003" ht="15" customHeight="1" s="5">
      <c r="A1003" s="4" t="n">
        <v>0.209999993443489</v>
      </c>
      <c r="B1003" s="4" t="n">
        <v>12552.564453125</v>
      </c>
    </row>
    <row r="1004" ht="15" customHeight="1" s="5">
      <c r="A1004" s="4" t="n">
        <v>0.209999993443489</v>
      </c>
      <c r="B1004" s="4" t="n">
        <v>12557.798828125</v>
      </c>
    </row>
    <row r="1005" ht="15" customHeight="1" s="5">
      <c r="A1005" s="4" t="n">
        <v>0.209999993443489</v>
      </c>
      <c r="B1005" s="4" t="n">
        <v>12563.205078125</v>
      </c>
    </row>
    <row r="1006" ht="15" customHeight="1" s="5">
      <c r="A1006" s="4" t="n">
        <v>0.209999993443489</v>
      </c>
      <c r="B1006" s="4" t="n">
        <v>12569.080078125</v>
      </c>
    </row>
    <row r="1007" ht="15" customHeight="1" s="5">
      <c r="A1007" s="4" t="n">
        <v>0.211197808384895</v>
      </c>
      <c r="B1007" s="4" t="n">
        <v>12575.408203125</v>
      </c>
    </row>
    <row r="1008" ht="15" customHeight="1" s="5">
      <c r="A1008" s="4" t="n">
        <v>0.211199998855591</v>
      </c>
      <c r="B1008" s="4" t="n">
        <v>12581.720703125</v>
      </c>
    </row>
    <row r="1009" ht="15" customHeight="1" s="5">
      <c r="A1009" s="4" t="n">
        <v>0.211199998855591</v>
      </c>
      <c r="B1009" s="4" t="n">
        <v>12587.939453125</v>
      </c>
    </row>
    <row r="1010" ht="15" customHeight="1" s="5">
      <c r="A1010" s="4" t="n">
        <v>0.211199998855591</v>
      </c>
      <c r="B1010" s="4" t="n">
        <v>12593.658203125</v>
      </c>
    </row>
    <row r="1011" ht="15" customHeight="1" s="5">
      <c r="A1011" s="4" t="n">
        <v>0.211199998855591</v>
      </c>
      <c r="B1011" s="4" t="n">
        <v>12598.767578125</v>
      </c>
    </row>
    <row r="1012" ht="15" customHeight="1" s="5">
      <c r="A1012" s="4" t="n">
        <v>0.211199998855591</v>
      </c>
      <c r="B1012" s="4" t="n">
        <v>12603.220703125</v>
      </c>
    </row>
    <row r="1013" ht="15" customHeight="1" s="5">
      <c r="A1013" s="4" t="n">
        <v>0.211199998855591</v>
      </c>
      <c r="B1013" s="4" t="n">
        <v>12607.814453125</v>
      </c>
    </row>
    <row r="1014" ht="15" customHeight="1" s="5">
      <c r="A1014" s="4" t="n">
        <v>0.211199998855591</v>
      </c>
      <c r="B1014" s="4" t="n">
        <v>12612.705078125</v>
      </c>
    </row>
    <row r="1015" ht="15" customHeight="1" s="5">
      <c r="A1015" s="4" t="n">
        <v>0.211199998855591</v>
      </c>
      <c r="B1015" s="4" t="n">
        <v>12618.236328125</v>
      </c>
    </row>
    <row r="1016" ht="15" customHeight="1" s="5">
      <c r="A1016" s="4" t="n">
        <v>0.211199998855591</v>
      </c>
      <c r="B1016" s="4" t="n">
        <v>12624.330078125</v>
      </c>
    </row>
    <row r="1017" ht="15" customHeight="1" s="5">
      <c r="A1017" s="4" t="n">
        <v>0.211199998855591</v>
      </c>
      <c r="B1017" s="4" t="n">
        <v>12630.751953125</v>
      </c>
    </row>
    <row r="1018" ht="15" customHeight="1" s="5">
      <c r="A1018" s="4" t="n">
        <v>0.212399989366531</v>
      </c>
      <c r="B1018" s="4" t="n">
        <v>12637.189453125</v>
      </c>
    </row>
    <row r="1019" ht="15" customHeight="1" s="5">
      <c r="A1019" s="4" t="n">
        <v>0.212400004267693</v>
      </c>
      <c r="B1019" s="4" t="n">
        <v>12643.376953125</v>
      </c>
    </row>
    <row r="1020" ht="15" customHeight="1" s="5">
      <c r="A1020" s="4" t="n">
        <v>0.212400004267693</v>
      </c>
      <c r="B1020" s="4" t="n">
        <v>12649.189453125</v>
      </c>
    </row>
    <row r="1021" ht="15" customHeight="1" s="5">
      <c r="A1021" s="4" t="n">
        <v>0.212400004267693</v>
      </c>
      <c r="B1021" s="4" t="n">
        <v>12654.720703125</v>
      </c>
    </row>
    <row r="1022" ht="15" customHeight="1" s="5">
      <c r="A1022" s="4" t="n">
        <v>0.212400004267693</v>
      </c>
      <c r="B1022" s="4" t="n">
        <v>12659.814453125</v>
      </c>
    </row>
    <row r="1023" ht="15" customHeight="1" s="5">
      <c r="A1023" s="4" t="n">
        <v>0.212400004267693</v>
      </c>
      <c r="B1023" s="4" t="n">
        <v>12664.673828125</v>
      </c>
    </row>
    <row r="1024" ht="15" customHeight="1" s="5">
      <c r="A1024" s="4" t="n">
        <v>0.212400004267693</v>
      </c>
      <c r="B1024" s="4" t="n">
        <v>12669.611328125</v>
      </c>
    </row>
    <row r="1025" ht="15" customHeight="1" s="5">
      <c r="A1025" s="4" t="n">
        <v>0.212400004267693</v>
      </c>
      <c r="B1025" s="4" t="n">
        <v>12674.626953125</v>
      </c>
    </row>
    <row r="1026" ht="15" customHeight="1" s="5">
      <c r="A1026" s="4" t="n">
        <v>0.212400004267693</v>
      </c>
      <c r="B1026" s="4" t="n">
        <v>12680.095703125</v>
      </c>
    </row>
    <row r="1027" ht="15" customHeight="1" s="5">
      <c r="A1027" s="4" t="n">
        <v>0.212400004267693</v>
      </c>
      <c r="B1027" s="4" t="n">
        <v>12686.048828125</v>
      </c>
    </row>
    <row r="1028" ht="15" customHeight="1" s="5">
      <c r="A1028" s="4" t="n">
        <v>0.213599994778633</v>
      </c>
      <c r="B1028" s="4" t="n">
        <v>12692.517578125</v>
      </c>
    </row>
    <row r="1029" ht="15" customHeight="1" s="5">
      <c r="A1029" s="4" t="n">
        <v>0.213599994778633</v>
      </c>
      <c r="B1029" s="4" t="n">
        <v>12698.845703125</v>
      </c>
    </row>
    <row r="1030" ht="15" customHeight="1" s="5">
      <c r="A1030" s="4" t="n">
        <v>0.213599994778633</v>
      </c>
      <c r="B1030" s="4" t="n">
        <v>12705.033203125</v>
      </c>
    </row>
    <row r="1031" ht="15" customHeight="1" s="5">
      <c r="A1031" s="4" t="n">
        <v>0.213599994778633</v>
      </c>
      <c r="B1031" s="4" t="n">
        <v>12710.548828125</v>
      </c>
    </row>
    <row r="1032" ht="15" customHeight="1" s="5">
      <c r="A1032" s="4" t="n">
        <v>0.213599994778633</v>
      </c>
      <c r="B1032" s="4" t="n">
        <v>12715.673828125</v>
      </c>
    </row>
    <row r="1033" ht="15" customHeight="1" s="5">
      <c r="A1033" s="4" t="n">
        <v>0.213599994778633</v>
      </c>
      <c r="B1033" s="4" t="n">
        <v>12720.220703125</v>
      </c>
    </row>
    <row r="1034" ht="15" customHeight="1" s="5">
      <c r="A1034" s="4" t="n">
        <v>0.213599994778633</v>
      </c>
      <c r="B1034" s="4" t="n">
        <v>12724.908203125</v>
      </c>
    </row>
    <row r="1035" ht="15" customHeight="1" s="5">
      <c r="A1035" s="4" t="n">
        <v>0.213599994778633</v>
      </c>
      <c r="B1035" s="4" t="n">
        <v>12729.986328125</v>
      </c>
    </row>
    <row r="1036" ht="15" customHeight="1" s="5">
      <c r="A1036" s="4" t="n">
        <v>0.213599994778633</v>
      </c>
      <c r="B1036" s="4" t="n">
        <v>12735.580078125</v>
      </c>
    </row>
    <row r="1037" ht="15" customHeight="1" s="5">
      <c r="A1037" s="4" t="n">
        <v>0.213599994778633</v>
      </c>
      <c r="B1037" s="4" t="n">
        <v>12741.642578125</v>
      </c>
    </row>
    <row r="1038" ht="15" customHeight="1" s="5">
      <c r="A1038" s="4" t="n">
        <v>0.214797809720039</v>
      </c>
      <c r="B1038" s="4" t="n">
        <v>12747.939453125</v>
      </c>
    </row>
    <row r="1039" ht="15" customHeight="1" s="5">
      <c r="A1039" s="4" t="n">
        <v>0.214800000190735</v>
      </c>
      <c r="B1039" s="4" t="n">
        <v>12754.189453125</v>
      </c>
    </row>
    <row r="1040" ht="15" customHeight="1" s="5">
      <c r="A1040" s="4" t="n">
        <v>0.214800000190735</v>
      </c>
      <c r="B1040" s="4" t="n">
        <v>12760.173828125</v>
      </c>
    </row>
    <row r="1041" ht="15" customHeight="1" s="5">
      <c r="A1041" s="4" t="n">
        <v>0.214800000190735</v>
      </c>
      <c r="B1041" s="4" t="n">
        <v>12765.861328125</v>
      </c>
    </row>
    <row r="1042" ht="15" customHeight="1" s="5">
      <c r="A1042" s="4" t="n">
        <v>0.214800000190735</v>
      </c>
      <c r="B1042" s="4" t="n">
        <v>12771.080078125</v>
      </c>
    </row>
    <row r="1043" ht="15" customHeight="1" s="5">
      <c r="A1043" s="4" t="n">
        <v>0.214800000190735</v>
      </c>
      <c r="B1043" s="4" t="n">
        <v>12776.283203125</v>
      </c>
    </row>
    <row r="1044" ht="15" customHeight="1" s="5">
      <c r="A1044" s="4" t="n">
        <v>0.214800000190735</v>
      </c>
      <c r="B1044" s="4" t="n">
        <v>12781.517578125</v>
      </c>
    </row>
    <row r="1045" ht="15" customHeight="1" s="5">
      <c r="A1045" s="4" t="n">
        <v>0.214800000190735</v>
      </c>
      <c r="B1045" s="4" t="n">
        <v>12786.736328125</v>
      </c>
    </row>
    <row r="1046" ht="15" customHeight="1" s="5">
      <c r="A1046" s="4" t="n">
        <v>0.214800000190735</v>
      </c>
      <c r="B1046" s="4" t="n">
        <v>12792.220703125</v>
      </c>
    </row>
    <row r="1047" ht="15" customHeight="1" s="5">
      <c r="A1047" s="4" t="n">
        <v>0.214800000190735</v>
      </c>
      <c r="B1047" s="4" t="n">
        <v>12798.236328125</v>
      </c>
    </row>
    <row r="1048" ht="15" customHeight="1" s="5">
      <c r="A1048" s="4" t="n">
        <v>0.214800000190735</v>
      </c>
      <c r="B1048" s="4" t="n">
        <v>12804.611328125</v>
      </c>
    </row>
    <row r="1049" ht="15" customHeight="1" s="5">
      <c r="A1049" s="4" t="n">
        <v>0.215999990701675</v>
      </c>
      <c r="B1049" s="4" t="n">
        <v>12811.158203125</v>
      </c>
    </row>
    <row r="1050" ht="15" customHeight="1" s="5">
      <c r="A1050" s="4" t="n">
        <v>0.216000005602837</v>
      </c>
      <c r="B1050" s="4" t="n">
        <v>12817.814453125</v>
      </c>
    </row>
    <row r="1051" ht="15" customHeight="1" s="5">
      <c r="A1051" s="4" t="n">
        <v>0.216000005602837</v>
      </c>
      <c r="B1051" s="4" t="n">
        <v>12823.861328125</v>
      </c>
    </row>
    <row r="1052" ht="15" customHeight="1" s="5">
      <c r="A1052" s="4" t="n">
        <v>0.216000005602837</v>
      </c>
      <c r="B1052" s="4" t="n">
        <v>12829.330078125</v>
      </c>
    </row>
    <row r="1053" ht="15" customHeight="1" s="5">
      <c r="A1053" s="4" t="n">
        <v>0.216000005602837</v>
      </c>
      <c r="B1053" s="4" t="n">
        <v>12834.330078125</v>
      </c>
    </row>
    <row r="1054" ht="15" customHeight="1" s="5">
      <c r="A1054" s="4" t="n">
        <v>0.216000005602837</v>
      </c>
      <c r="B1054" s="4" t="n">
        <v>12838.986328125</v>
      </c>
    </row>
    <row r="1055" ht="15" customHeight="1" s="5">
      <c r="A1055" s="4" t="n">
        <v>0.216000005602837</v>
      </c>
      <c r="B1055" s="4" t="n">
        <v>12843.767578125</v>
      </c>
    </row>
    <row r="1056" ht="15" customHeight="1" s="5">
      <c r="A1056" s="4" t="n">
        <v>0.216000005602837</v>
      </c>
      <c r="B1056" s="4" t="n">
        <v>12849.173828125</v>
      </c>
    </row>
    <row r="1057" ht="15" customHeight="1" s="5">
      <c r="A1057" s="4" t="n">
        <v>0.216000005602837</v>
      </c>
      <c r="B1057" s="4" t="n">
        <v>12855.017578125</v>
      </c>
    </row>
    <row r="1058" ht="15" customHeight="1" s="5">
      <c r="A1058" s="4" t="n">
        <v>0.216000005602837</v>
      </c>
      <c r="B1058" s="4" t="n">
        <v>12861.158203125</v>
      </c>
    </row>
    <row r="1059" ht="15" customHeight="1" s="5">
      <c r="A1059" s="4" t="n">
        <v>0.216000005602837</v>
      </c>
      <c r="B1059" s="4" t="n">
        <v>12867.392578125</v>
      </c>
    </row>
    <row r="1060" ht="15" customHeight="1" s="5">
      <c r="A1060" s="4" t="n">
        <v>0.217199996113777</v>
      </c>
      <c r="B1060" s="4" t="n">
        <v>12873.580078125</v>
      </c>
    </row>
    <row r="1061" ht="15" customHeight="1" s="5">
      <c r="A1061" s="4" t="n">
        <v>0.217199996113777</v>
      </c>
      <c r="B1061" s="4" t="n">
        <v>12879.673828125</v>
      </c>
    </row>
    <row r="1062" ht="15" customHeight="1" s="5">
      <c r="A1062" s="4" t="n">
        <v>0.217199996113777</v>
      </c>
      <c r="B1062" s="4" t="n">
        <v>12885.517578125</v>
      </c>
    </row>
    <row r="1063" ht="15" customHeight="1" s="5">
      <c r="A1063" s="4" t="n">
        <v>0.217199996113777</v>
      </c>
      <c r="B1063" s="4" t="n">
        <v>12891.189453125</v>
      </c>
    </row>
    <row r="1064" ht="15" customHeight="1" s="5">
      <c r="A1064" s="4" t="n">
        <v>0.217199996113777</v>
      </c>
      <c r="B1064" s="4" t="n">
        <v>12896.720703125</v>
      </c>
    </row>
    <row r="1065" ht="15" customHeight="1" s="5">
      <c r="A1065" s="4" t="n">
        <v>0.217199996113777</v>
      </c>
      <c r="B1065" s="4" t="n">
        <v>12902.173828125</v>
      </c>
    </row>
    <row r="1066" ht="15" customHeight="1" s="5">
      <c r="A1066" s="4" t="n">
        <v>0.217199996113777</v>
      </c>
      <c r="B1066" s="4" t="n">
        <v>12907.595703125</v>
      </c>
    </row>
    <row r="1067" ht="15" customHeight="1" s="5">
      <c r="A1067" s="4" t="n">
        <v>0.217199996113777</v>
      </c>
      <c r="B1067" s="4" t="n">
        <v>12913.283203125</v>
      </c>
    </row>
    <row r="1068" ht="15" customHeight="1" s="5">
      <c r="A1068" s="4" t="n">
        <v>0.217199996113777</v>
      </c>
      <c r="B1068" s="4" t="n">
        <v>12919.251953125</v>
      </c>
    </row>
    <row r="1069" ht="15" customHeight="1" s="5">
      <c r="A1069" s="4" t="n">
        <v>0.217199996113777</v>
      </c>
      <c r="B1069" s="4" t="n">
        <v>12925.736328125</v>
      </c>
    </row>
    <row r="1070" ht="15" customHeight="1" s="5">
      <c r="A1070" s="4" t="n">
        <v>0.217199996113777</v>
      </c>
      <c r="B1070" s="4" t="n">
        <v>12932.439453125</v>
      </c>
    </row>
    <row r="1071" ht="15" customHeight="1" s="5">
      <c r="A1071" s="4" t="n">
        <v>0.217199996113777</v>
      </c>
      <c r="B1071" s="4" t="n">
        <v>12938.986328125</v>
      </c>
    </row>
    <row r="1072" ht="15" customHeight="1" s="5">
      <c r="A1072" s="4" t="n">
        <v>0.218399986624718</v>
      </c>
      <c r="B1072" s="4" t="n">
        <v>12945.033203125</v>
      </c>
    </row>
    <row r="1073" ht="15" customHeight="1" s="5">
      <c r="A1073" s="4" t="n">
        <v>0.218400001525879</v>
      </c>
      <c r="B1073" s="4" t="n">
        <v>12950.486328125</v>
      </c>
    </row>
    <row r="1074" ht="15" customHeight="1" s="5">
      <c r="A1074" s="4" t="n">
        <v>0.218400001525879</v>
      </c>
      <c r="B1074" s="4" t="n">
        <v>12955.501953125</v>
      </c>
    </row>
    <row r="1075" ht="15" customHeight="1" s="5">
      <c r="A1075" s="4" t="n">
        <v>0.218400001525879</v>
      </c>
      <c r="B1075" s="4" t="n">
        <v>12960.298828125</v>
      </c>
    </row>
    <row r="1076" ht="15" customHeight="1" s="5">
      <c r="A1076" s="4" t="n">
        <v>0.218400001525879</v>
      </c>
      <c r="B1076" s="4" t="n">
        <v>12965.408203125</v>
      </c>
    </row>
    <row r="1077" ht="15" customHeight="1" s="5">
      <c r="A1077" s="4" t="n">
        <v>0.218400001525879</v>
      </c>
      <c r="B1077" s="4" t="n">
        <v>12971.173828125</v>
      </c>
    </row>
    <row r="1078" ht="15" customHeight="1" s="5">
      <c r="A1078" s="4" t="n">
        <v>0.218400001525879</v>
      </c>
      <c r="B1078" s="4" t="n">
        <v>12977.376953125</v>
      </c>
    </row>
    <row r="1079" ht="15" customHeight="1" s="5">
      <c r="A1079" s="4" t="n">
        <v>0.218400001525879</v>
      </c>
      <c r="B1079" s="4" t="n">
        <v>12983.845703125</v>
      </c>
    </row>
    <row r="1080" ht="15" customHeight="1" s="5">
      <c r="A1080" s="4" t="n">
        <v>0.218400001525879</v>
      </c>
      <c r="B1080" s="4" t="n">
        <v>12990.439453125</v>
      </c>
    </row>
    <row r="1081" ht="15" customHeight="1" s="5">
      <c r="A1081" s="4" t="n">
        <v>0.218400001525879</v>
      </c>
      <c r="B1081" s="4" t="n">
        <v>12996.673828125</v>
      </c>
    </row>
    <row r="1082" ht="15" customHeight="1" s="5">
      <c r="A1082" s="4" t="n">
        <v>0.218400001525879</v>
      </c>
      <c r="B1082" s="4" t="n">
        <v>13002.423828125</v>
      </c>
    </row>
    <row r="1083" ht="15" customHeight="1" s="5">
      <c r="A1083" s="4" t="n">
        <v>0.218400001525879</v>
      </c>
      <c r="B1083" s="4" t="n">
        <v>13007.939453125</v>
      </c>
    </row>
    <row r="1084" ht="15" customHeight="1" s="5">
      <c r="A1084" s="4" t="n">
        <v>0.219599992036819</v>
      </c>
      <c r="B1084" s="4" t="n">
        <v>13013.064453125</v>
      </c>
    </row>
    <row r="1085" ht="15" customHeight="1" s="5">
      <c r="A1085" s="4" t="n">
        <v>0.219600006937981</v>
      </c>
      <c r="B1085" s="4" t="n">
        <v>13018.033203125</v>
      </c>
    </row>
    <row r="1086" ht="15" customHeight="1" s="5">
      <c r="A1086" s="4" t="n">
        <v>0.219600006937981</v>
      </c>
      <c r="B1086" s="4" t="n">
        <v>13023.283203125</v>
      </c>
    </row>
    <row r="1087" ht="15" customHeight="1" s="5">
      <c r="A1087" s="4" t="n">
        <v>0.219600006937981</v>
      </c>
      <c r="B1087" s="4" t="n">
        <v>13028.751953125</v>
      </c>
    </row>
    <row r="1088" ht="15" customHeight="1" s="5">
      <c r="A1088" s="4" t="n">
        <v>0.219600006937981</v>
      </c>
      <c r="B1088" s="4" t="n">
        <v>13034.580078125</v>
      </c>
    </row>
    <row r="1089" ht="15" customHeight="1" s="5">
      <c r="A1089" s="4" t="n">
        <v>0.219600006937981</v>
      </c>
      <c r="B1089" s="4" t="n">
        <v>13040.861328125</v>
      </c>
    </row>
    <row r="1090" ht="15" customHeight="1" s="5">
      <c r="A1090" s="4" t="n">
        <v>0.219600006937981</v>
      </c>
      <c r="B1090" s="4" t="n">
        <v>13047.376953125</v>
      </c>
    </row>
    <row r="1091" ht="15" customHeight="1" s="5">
      <c r="A1091" s="4" t="n">
        <v>0.219600006937981</v>
      </c>
      <c r="B1091" s="4" t="n">
        <v>13053.642578125</v>
      </c>
    </row>
    <row r="1092" ht="15" customHeight="1" s="5">
      <c r="A1092" s="4" t="n">
        <v>0.219600006937981</v>
      </c>
      <c r="B1092" s="4" t="n">
        <v>13059.689453125</v>
      </c>
    </row>
    <row r="1093" ht="15" customHeight="1" s="5">
      <c r="A1093" s="4" t="n">
        <v>0.219600006937981</v>
      </c>
      <c r="B1093" s="4" t="n">
        <v>13065.298828125</v>
      </c>
    </row>
    <row r="1094" ht="15" customHeight="1" s="5">
      <c r="A1094" s="4" t="n">
        <v>0.219600006937981</v>
      </c>
      <c r="B1094" s="4" t="n">
        <v>13070.205078125</v>
      </c>
    </row>
    <row r="1095" ht="15" customHeight="1" s="5">
      <c r="A1095" s="4" t="n">
        <v>0.219600006937981</v>
      </c>
      <c r="B1095" s="4" t="n">
        <v>13074.767578125</v>
      </c>
    </row>
    <row r="1096" ht="15" customHeight="1" s="5">
      <c r="A1096" s="4" t="n">
        <v>0.220797821879387</v>
      </c>
      <c r="B1096" s="4" t="n">
        <v>13079.548828125</v>
      </c>
    </row>
    <row r="1097" ht="15" customHeight="1" s="5">
      <c r="A1097" s="4" t="n">
        <v>0.220799997448921</v>
      </c>
      <c r="B1097" s="4" t="n">
        <v>13084.642578125</v>
      </c>
    </row>
    <row r="1098" ht="15" customHeight="1" s="5">
      <c r="A1098" s="4" t="n">
        <v>0.220799997448921</v>
      </c>
      <c r="B1098" s="4" t="n">
        <v>13090.048828125</v>
      </c>
    </row>
    <row r="1099" ht="15" customHeight="1" s="5">
      <c r="A1099" s="4" t="n">
        <v>0.220799997448921</v>
      </c>
      <c r="B1099" s="4" t="n">
        <v>13096.220703125</v>
      </c>
    </row>
    <row r="1100" ht="15" customHeight="1" s="5">
      <c r="A1100" s="4" t="n">
        <v>0.220799997448921</v>
      </c>
      <c r="B1100" s="4" t="n">
        <v>13102.705078125</v>
      </c>
    </row>
    <row r="1101" ht="15" customHeight="1" s="5">
      <c r="A1101" s="4" t="n">
        <v>0.220799997448921</v>
      </c>
      <c r="B1101" s="4" t="n">
        <v>13109.033203125</v>
      </c>
    </row>
    <row r="1102" ht="15" customHeight="1" s="5">
      <c r="A1102" s="4" t="n">
        <v>0.220799997448921</v>
      </c>
      <c r="B1102" s="4" t="n">
        <v>13115.205078125</v>
      </c>
    </row>
    <row r="1103" ht="15" customHeight="1" s="5">
      <c r="A1103" s="4" t="n">
        <v>0.220799997448921</v>
      </c>
      <c r="B1103" s="4" t="n">
        <v>13121.048828125</v>
      </c>
    </row>
    <row r="1104" ht="15" customHeight="1" s="5">
      <c r="A1104" s="4" t="n">
        <v>0.220799997448921</v>
      </c>
      <c r="B1104" s="4" t="n">
        <v>13126.361328125</v>
      </c>
    </row>
    <row r="1105" ht="15" customHeight="1" s="5">
      <c r="A1105" s="4" t="n">
        <v>0.220799997448921</v>
      </c>
      <c r="B1105" s="4" t="n">
        <v>13131.345703125</v>
      </c>
    </row>
    <row r="1106" ht="15" customHeight="1" s="5">
      <c r="A1106" s="4" t="n">
        <v>0.220799997448921</v>
      </c>
      <c r="B1106" s="4" t="n">
        <v>13136.392578125</v>
      </c>
    </row>
    <row r="1107" ht="15" customHeight="1" s="5">
      <c r="A1107" s="4" t="n">
        <v>0.220799997448921</v>
      </c>
      <c r="B1107" s="4" t="n">
        <v>13141.408203125</v>
      </c>
    </row>
    <row r="1108" ht="15" customHeight="1" s="5">
      <c r="A1108" s="4" t="n">
        <v>0.220799997448921</v>
      </c>
      <c r="B1108" s="4" t="n">
        <v>13146.830078125</v>
      </c>
    </row>
    <row r="1109" ht="15" customHeight="1" s="5">
      <c r="A1109" s="4" t="n">
        <v>0.221999987959862</v>
      </c>
      <c r="B1109" s="4" t="n">
        <v>13152.861328125</v>
      </c>
    </row>
    <row r="1110" ht="15" customHeight="1" s="5">
      <c r="A1110" s="4" t="n">
        <v>0.222000002861023</v>
      </c>
      <c r="B1110" s="4" t="n">
        <v>13159.423828125</v>
      </c>
    </row>
    <row r="1111" ht="15" customHeight="1" s="5">
      <c r="A1111" s="4" t="n">
        <v>0.222000002861023</v>
      </c>
      <c r="B1111" s="4" t="n">
        <v>13166.095703125</v>
      </c>
    </row>
    <row r="1112" ht="15" customHeight="1" s="5">
      <c r="A1112" s="4" t="n">
        <v>0.222000002861023</v>
      </c>
      <c r="B1112" s="4" t="n">
        <v>13172.705078125</v>
      </c>
    </row>
    <row r="1113" ht="15" customHeight="1" s="5">
      <c r="A1113" s="4" t="n">
        <v>0.222000002861023</v>
      </c>
      <c r="B1113" s="4" t="n">
        <v>13178.767578125</v>
      </c>
    </row>
    <row r="1114" ht="15" customHeight="1" s="5">
      <c r="A1114" s="4" t="n">
        <v>0.222000002861023</v>
      </c>
      <c r="B1114" s="4" t="n">
        <v>13184.501953125</v>
      </c>
    </row>
    <row r="1115" ht="15" customHeight="1" s="5">
      <c r="A1115" s="4" t="n">
        <v>0.222000002861023</v>
      </c>
      <c r="B1115" s="4" t="n">
        <v>13189.533203125</v>
      </c>
    </row>
    <row r="1116" ht="15" customHeight="1" s="5">
      <c r="A1116" s="4" t="n">
        <v>0.222000002861023</v>
      </c>
      <c r="B1116" s="4" t="n">
        <v>13194.361328125</v>
      </c>
    </row>
    <row r="1117" ht="15" customHeight="1" s="5">
      <c r="A1117" s="4" t="n">
        <v>0.222000002861023</v>
      </c>
      <c r="B1117" s="4" t="n">
        <v>13199.220703125</v>
      </c>
    </row>
    <row r="1118" ht="15" customHeight="1" s="5">
      <c r="A1118" s="4" t="n">
        <v>0.222000002861023</v>
      </c>
      <c r="B1118" s="4" t="n">
        <v>13204.673828125</v>
      </c>
    </row>
    <row r="1119" ht="15" customHeight="1" s="5">
      <c r="A1119" s="4" t="n">
        <v>0.222000002861023</v>
      </c>
      <c r="B1119" s="4" t="n">
        <v>13210.158203125</v>
      </c>
    </row>
    <row r="1120" ht="15" customHeight="1" s="5">
      <c r="A1120" s="4" t="n">
        <v>0.223199993371963</v>
      </c>
      <c r="B1120" s="4" t="n">
        <v>13216.095703125</v>
      </c>
    </row>
    <row r="1121" ht="15" customHeight="1" s="5">
      <c r="A1121" s="4" t="n">
        <v>0.223199993371963</v>
      </c>
      <c r="B1121" s="4" t="n">
        <v>13222.142578125</v>
      </c>
    </row>
    <row r="1122" ht="15" customHeight="1" s="5">
      <c r="A1122" s="4" t="n">
        <v>0.223199993371963</v>
      </c>
      <c r="B1122" s="4" t="n">
        <v>13228.298828125</v>
      </c>
    </row>
    <row r="1123" ht="15" customHeight="1" s="5">
      <c r="A1123" s="4" t="n">
        <v>0.223199993371963</v>
      </c>
      <c r="B1123" s="4" t="n">
        <v>13234.048828125</v>
      </c>
    </row>
    <row r="1124" ht="15" customHeight="1" s="5">
      <c r="A1124" s="4" t="n">
        <v>0.223199993371963</v>
      </c>
      <c r="B1124" s="4" t="n">
        <v>13239.548828125</v>
      </c>
    </row>
    <row r="1125" ht="15" customHeight="1" s="5">
      <c r="A1125" s="4" t="n">
        <v>0.223199993371963</v>
      </c>
      <c r="B1125" s="4" t="n">
        <v>13244.892578125</v>
      </c>
    </row>
    <row r="1126" ht="15" customHeight="1" s="5">
      <c r="A1126" s="4" t="n">
        <v>0.223199993371963</v>
      </c>
      <c r="B1126" s="4" t="n">
        <v>13250.064453125</v>
      </c>
    </row>
    <row r="1127" ht="15" customHeight="1" s="5">
      <c r="A1127" s="4" t="n">
        <v>0.223199993371963</v>
      </c>
      <c r="B1127" s="4" t="n">
        <v>13255.158203125</v>
      </c>
    </row>
    <row r="1128" ht="15" customHeight="1" s="5">
      <c r="A1128" s="4" t="n">
        <v>0.223199993371963</v>
      </c>
      <c r="B1128" s="4" t="n">
        <v>13260.486328125</v>
      </c>
    </row>
    <row r="1129" ht="15" customHeight="1" s="5">
      <c r="A1129" s="4" t="n">
        <v>0.223199993371963</v>
      </c>
      <c r="B1129" s="4" t="n">
        <v>13266.314453125</v>
      </c>
    </row>
    <row r="1130" ht="15" customHeight="1" s="5">
      <c r="A1130" s="4" t="n">
        <v>0.223199993371963</v>
      </c>
      <c r="B1130" s="4" t="n">
        <v>13272.642578125</v>
      </c>
    </row>
    <row r="1131" ht="15" customHeight="1" s="5">
      <c r="A1131" s="4" t="n">
        <v>0.224399983882904</v>
      </c>
      <c r="B1131" s="4" t="n">
        <v>13279.126953125</v>
      </c>
    </row>
    <row r="1132" ht="15" customHeight="1" s="5">
      <c r="A1132" s="4" t="n">
        <v>0.224399998784065</v>
      </c>
      <c r="B1132" s="4" t="n">
        <v>13285.955078125</v>
      </c>
    </row>
    <row r="1133" ht="15" customHeight="1" s="5">
      <c r="A1133" s="4" t="n">
        <v>0.224399998784065</v>
      </c>
      <c r="B1133" s="4" t="n">
        <v>13292.580078125</v>
      </c>
    </row>
    <row r="1134" ht="15" customHeight="1" s="5">
      <c r="A1134" s="4" t="n">
        <v>0.224399998784065</v>
      </c>
      <c r="B1134" s="4" t="n">
        <v>13298.580078125</v>
      </c>
    </row>
    <row r="1135" ht="15" customHeight="1" s="5">
      <c r="A1135" s="4" t="n">
        <v>0.224399998784065</v>
      </c>
      <c r="B1135" s="4" t="n">
        <v>13303.970703125</v>
      </c>
    </row>
    <row r="1136" ht="15" customHeight="1" s="5">
      <c r="A1136" s="4" t="n">
        <v>0.224399998784065</v>
      </c>
      <c r="B1136" s="4" t="n">
        <v>13309.314453125</v>
      </c>
    </row>
    <row r="1137" ht="15" customHeight="1" s="5">
      <c r="A1137" s="4" t="n">
        <v>0.224399998784065</v>
      </c>
      <c r="B1137" s="4" t="n">
        <v>13314.189453125</v>
      </c>
    </row>
    <row r="1138" ht="15" customHeight="1" s="5">
      <c r="A1138" s="4" t="n">
        <v>0.224399998784065</v>
      </c>
      <c r="B1138" s="4" t="n">
        <v>13319.267578125</v>
      </c>
    </row>
    <row r="1139" ht="15" customHeight="1" s="5">
      <c r="A1139" s="4" t="n">
        <v>0.224399998784065</v>
      </c>
      <c r="B1139" s="4" t="n">
        <v>13325.048828125</v>
      </c>
    </row>
    <row r="1140" ht="15" customHeight="1" s="5">
      <c r="A1140" s="4" t="n">
        <v>0.224399998784065</v>
      </c>
      <c r="B1140" s="4" t="n">
        <v>13331.173828125</v>
      </c>
    </row>
    <row r="1141" ht="15" customHeight="1" s="5">
      <c r="A1141" s="4" t="n">
        <v>0.224399998784065</v>
      </c>
      <c r="B1141" s="4" t="n">
        <v>13337.548828125</v>
      </c>
    </row>
    <row r="1142" ht="15" customHeight="1" s="5">
      <c r="A1142" s="4" t="n">
        <v>0.225599989295006</v>
      </c>
      <c r="B1142" s="4" t="n">
        <v>13344.220703125</v>
      </c>
    </row>
    <row r="1143" ht="15" customHeight="1" s="5">
      <c r="A1143" s="4" t="n">
        <v>0.225600004196167</v>
      </c>
      <c r="B1143" s="4" t="n">
        <v>13350.689453125</v>
      </c>
    </row>
    <row r="1144" ht="15" customHeight="1" s="5">
      <c r="A1144" s="4" t="n">
        <v>0.225600004196167</v>
      </c>
      <c r="B1144" s="4" t="n">
        <v>13356.720703125</v>
      </c>
    </row>
    <row r="1145" ht="15" customHeight="1" s="5">
      <c r="A1145" s="4" t="n">
        <v>0.225600004196167</v>
      </c>
      <c r="B1145" s="4" t="n">
        <v>13362.345703125</v>
      </c>
    </row>
    <row r="1146" ht="15" customHeight="1" s="5">
      <c r="A1146" s="4" t="n">
        <v>0.225600004196167</v>
      </c>
      <c r="B1146" s="4" t="n">
        <v>13367.642578125</v>
      </c>
    </row>
    <row r="1147" ht="15" customHeight="1" s="5">
      <c r="A1147" s="4" t="n">
        <v>0.225600004196167</v>
      </c>
      <c r="B1147" s="4" t="n">
        <v>13372.736328125</v>
      </c>
    </row>
    <row r="1148" ht="15" customHeight="1" s="5">
      <c r="A1148" s="4" t="n">
        <v>0.225600004196167</v>
      </c>
      <c r="B1148" s="4" t="n">
        <v>13377.970703125</v>
      </c>
    </row>
    <row r="1149" ht="15" customHeight="1" s="5">
      <c r="A1149" s="4" t="n">
        <v>0.225600004196167</v>
      </c>
      <c r="B1149" s="4" t="n">
        <v>13383.455078125</v>
      </c>
    </row>
    <row r="1150" ht="15" customHeight="1" s="5">
      <c r="A1150" s="4" t="n">
        <v>0.225600004196167</v>
      </c>
      <c r="B1150" s="4" t="n">
        <v>13389.423828125</v>
      </c>
    </row>
    <row r="1151" ht="15" customHeight="1" s="5">
      <c r="A1151" s="4" t="n">
        <v>0.225600004196167</v>
      </c>
      <c r="B1151" s="4" t="n">
        <v>13395.908203125</v>
      </c>
    </row>
    <row r="1152" ht="15" customHeight="1" s="5">
      <c r="A1152" s="4" t="n">
        <v>0.226797819137573</v>
      </c>
      <c r="B1152" s="4" t="n">
        <v>13402.470703125</v>
      </c>
    </row>
    <row r="1153" ht="15" customHeight="1" s="5">
      <c r="A1153" s="4" t="n">
        <v>0.226799994707108</v>
      </c>
      <c r="B1153" s="4" t="n">
        <v>13409.095703125</v>
      </c>
    </row>
    <row r="1154" ht="15" customHeight="1" s="5">
      <c r="A1154" s="4" t="n">
        <v>0.226799994707108</v>
      </c>
      <c r="B1154" s="4" t="n">
        <v>13415.455078125</v>
      </c>
    </row>
    <row r="1155" ht="15" customHeight="1" s="5">
      <c r="A1155" s="4" t="n">
        <v>0.226799994707108</v>
      </c>
      <c r="B1155" s="4" t="n">
        <v>13421.376953125</v>
      </c>
    </row>
    <row r="1156" ht="15" customHeight="1" s="5">
      <c r="A1156" s="4" t="n">
        <v>0.226799994707108</v>
      </c>
      <c r="B1156" s="4" t="n">
        <v>13426.751953125</v>
      </c>
    </row>
    <row r="1157" ht="15" customHeight="1" s="5">
      <c r="A1157" s="4" t="n">
        <v>0.226799994707108</v>
      </c>
      <c r="B1157" s="4" t="n">
        <v>13432.095703125</v>
      </c>
    </row>
    <row r="1158" ht="15" customHeight="1" s="5">
      <c r="A1158" s="4" t="n">
        <v>0.226799994707108</v>
      </c>
      <c r="B1158" s="4" t="n">
        <v>13437.517578125</v>
      </c>
    </row>
    <row r="1159" ht="15" customHeight="1" s="5">
      <c r="A1159" s="4" t="n">
        <v>0.226799994707108</v>
      </c>
      <c r="B1159" s="4" t="n">
        <v>13443.314453125</v>
      </c>
    </row>
    <row r="1160" ht="15" customHeight="1" s="5">
      <c r="A1160" s="4" t="n">
        <v>0.226799994707108</v>
      </c>
      <c r="B1160" s="4" t="n">
        <v>13449.533203125</v>
      </c>
    </row>
    <row r="1161" ht="15" customHeight="1" s="5">
      <c r="A1161" s="4" t="n">
        <v>0.226799994707108</v>
      </c>
      <c r="B1161" s="4" t="n">
        <v>13456.205078125</v>
      </c>
    </row>
    <row r="1162" ht="15" customHeight="1" s="5">
      <c r="A1162" s="4" t="n">
        <v>0.227997809648514</v>
      </c>
      <c r="B1162" s="4" t="n">
        <v>13462.845703125</v>
      </c>
    </row>
    <row r="1163" ht="15" customHeight="1" s="5">
      <c r="A1163" s="4" t="n">
        <v>0.228000000119209</v>
      </c>
      <c r="B1163" s="4" t="n">
        <v>13469.392578125</v>
      </c>
    </row>
    <row r="1164" ht="15" customHeight="1" s="5">
      <c r="A1164" s="4" t="n">
        <v>0.228000000119209</v>
      </c>
      <c r="B1164" s="4" t="n">
        <v>13475.533203125</v>
      </c>
    </row>
    <row r="1165" ht="15" customHeight="1" s="5">
      <c r="A1165" s="4" t="n">
        <v>0.228000000119209</v>
      </c>
      <c r="B1165" s="4" t="n">
        <v>13481.361328125</v>
      </c>
    </row>
    <row r="1166" ht="15" customHeight="1" s="5">
      <c r="A1166" s="4" t="n">
        <v>0.228000000119209</v>
      </c>
      <c r="B1166" s="4" t="n">
        <v>13486.798828125</v>
      </c>
    </row>
    <row r="1167" ht="15" customHeight="1" s="5">
      <c r="A1167" s="4" t="n">
        <v>0.228000000119209</v>
      </c>
      <c r="B1167" s="4" t="n">
        <v>13492.173828125</v>
      </c>
    </row>
    <row r="1168" ht="15" customHeight="1" s="5">
      <c r="A1168" s="4" t="n">
        <v>0.228000000119209</v>
      </c>
      <c r="B1168" s="4" t="n">
        <v>13497.501953125</v>
      </c>
    </row>
    <row r="1169" ht="15" customHeight="1" s="5">
      <c r="A1169" s="4" t="n">
        <v>0.228000000119209</v>
      </c>
      <c r="B1169" s="4" t="n">
        <v>13503.080078125</v>
      </c>
    </row>
    <row r="1170" ht="15" customHeight="1" s="5">
      <c r="A1170" s="4" t="n">
        <v>0.228000000119209</v>
      </c>
      <c r="B1170" s="4" t="n">
        <v>13509.080078125</v>
      </c>
    </row>
    <row r="1171" ht="15" customHeight="1" s="5">
      <c r="A1171" s="4" t="n">
        <v>0.228000000119209</v>
      </c>
      <c r="B1171" s="4" t="n">
        <v>13515.611328125</v>
      </c>
    </row>
    <row r="1172" ht="15" customHeight="1" s="5">
      <c r="A1172" s="4" t="n">
        <v>0.228000000119209</v>
      </c>
      <c r="B1172" s="4" t="n">
        <v>13522.564453125</v>
      </c>
    </row>
    <row r="1173" ht="15" customHeight="1" s="5">
      <c r="A1173" s="4" t="n">
        <v>0.22919999063015</v>
      </c>
      <c r="B1173" s="4" t="n">
        <v>13529.689453125</v>
      </c>
    </row>
    <row r="1174" ht="15" customHeight="1" s="5">
      <c r="A1174" s="4" t="n">
        <v>0.229200005531311</v>
      </c>
      <c r="B1174" s="4" t="n">
        <v>13536.408203125</v>
      </c>
    </row>
    <row r="1175" ht="15" customHeight="1" s="5">
      <c r="A1175" s="4" t="n">
        <v>0.229200005531311</v>
      </c>
      <c r="B1175" s="4" t="n">
        <v>13542.455078125</v>
      </c>
    </row>
    <row r="1176" ht="15" customHeight="1" s="5">
      <c r="A1176" s="4" t="n">
        <v>0.229200005531311</v>
      </c>
      <c r="B1176" s="4" t="n">
        <v>13547.955078125</v>
      </c>
    </row>
    <row r="1177" ht="15" customHeight="1" s="5">
      <c r="A1177" s="4" t="n">
        <v>0.229200005531311</v>
      </c>
      <c r="B1177" s="4" t="n">
        <v>13553.080078125</v>
      </c>
    </row>
    <row r="1178" ht="15" customHeight="1" s="5">
      <c r="A1178" s="4" t="n">
        <v>0.229200005531311</v>
      </c>
      <c r="B1178" s="4" t="n">
        <v>13558.111328125</v>
      </c>
    </row>
    <row r="1179" ht="15" customHeight="1" s="5">
      <c r="A1179" s="4" t="n">
        <v>0.229200005531311</v>
      </c>
      <c r="B1179" s="4" t="n">
        <v>13563.595703125</v>
      </c>
    </row>
    <row r="1180" ht="15" customHeight="1" s="5">
      <c r="A1180" s="4" t="n">
        <v>0.229200005531311</v>
      </c>
      <c r="B1180" s="4" t="n">
        <v>13569.658203125</v>
      </c>
    </row>
    <row r="1181" ht="15" customHeight="1" s="5">
      <c r="A1181" s="4" t="n">
        <v>0.229200005531311</v>
      </c>
      <c r="B1181" s="4" t="n">
        <v>13575.939453125</v>
      </c>
    </row>
    <row r="1182" ht="15" customHeight="1" s="5">
      <c r="A1182" s="4" t="n">
        <v>0.229200005531311</v>
      </c>
      <c r="B1182" s="4" t="n">
        <v>13582.517578125</v>
      </c>
    </row>
    <row r="1183" ht="15" customHeight="1" s="5">
      <c r="A1183" s="4" t="n">
        <v>0.230397820472717</v>
      </c>
      <c r="B1183" s="4" t="n">
        <v>13588.751953125</v>
      </c>
    </row>
    <row r="1184" ht="15" customHeight="1" s="5">
      <c r="A1184" s="4" t="n">
        <v>0.230399996042252</v>
      </c>
      <c r="B1184" s="4" t="n">
        <v>13594.767578125</v>
      </c>
    </row>
    <row r="1185" ht="15" customHeight="1" s="5">
      <c r="A1185" s="4" t="n">
        <v>0.230399996042252</v>
      </c>
      <c r="B1185" s="4" t="n">
        <v>13600.345703125</v>
      </c>
    </row>
    <row r="1186" ht="15" customHeight="1" s="5">
      <c r="A1186" s="4" t="n">
        <v>0.230399996042252</v>
      </c>
      <c r="B1186" s="4" t="n">
        <v>13605.611328125</v>
      </c>
    </row>
    <row r="1187" ht="15" customHeight="1" s="5">
      <c r="A1187" s="4" t="n">
        <v>0.230399996042252</v>
      </c>
      <c r="B1187" s="4" t="n">
        <v>13610.486328125</v>
      </c>
    </row>
    <row r="1188" ht="15" customHeight="1" s="5">
      <c r="A1188" s="4" t="n">
        <v>0.230399996042252</v>
      </c>
      <c r="B1188" s="4" t="n">
        <v>13615.611328125</v>
      </c>
    </row>
    <row r="1189" ht="15" customHeight="1" s="5">
      <c r="A1189" s="4" t="n">
        <v>0.230399996042252</v>
      </c>
      <c r="B1189" s="4" t="n">
        <v>13620.705078125</v>
      </c>
    </row>
    <row r="1190" ht="15" customHeight="1" s="5">
      <c r="A1190" s="4" t="n">
        <v>0.230399996042252</v>
      </c>
      <c r="B1190" s="4" t="n">
        <v>13626.095703125</v>
      </c>
    </row>
    <row r="1191" ht="15" customHeight="1" s="5">
      <c r="A1191" s="4" t="n">
        <v>0.230399996042252</v>
      </c>
      <c r="B1191" s="4" t="n">
        <v>13631.970703125</v>
      </c>
    </row>
    <row r="1192" ht="15" customHeight="1" s="5">
      <c r="A1192" s="4" t="n">
        <v>0.230399996042252</v>
      </c>
      <c r="B1192" s="4" t="n">
        <v>13638.298828125</v>
      </c>
    </row>
    <row r="1193" ht="15" customHeight="1" s="5">
      <c r="A1193" s="4" t="n">
        <v>0.230399996042252</v>
      </c>
      <c r="B1193" s="4" t="n">
        <v>13644.658203125</v>
      </c>
    </row>
    <row r="1194" ht="15" customHeight="1" s="5">
      <c r="A1194" s="4" t="n">
        <v>0.231599986553192</v>
      </c>
      <c r="B1194" s="4" t="n">
        <v>13651.173828125</v>
      </c>
    </row>
    <row r="1195" ht="15" customHeight="1" s="5">
      <c r="A1195" s="4" t="n">
        <v>0.231600001454353</v>
      </c>
      <c r="B1195" s="4" t="n">
        <v>13657.283203125</v>
      </c>
    </row>
    <row r="1196" ht="15" customHeight="1" s="5">
      <c r="A1196" s="4" t="n">
        <v>0.231600001454353</v>
      </c>
      <c r="B1196" s="4" t="n">
        <v>13662.736328125</v>
      </c>
    </row>
    <row r="1197" ht="15" customHeight="1" s="5">
      <c r="A1197" s="4" t="n">
        <v>0.231600001454353</v>
      </c>
      <c r="B1197" s="4" t="n">
        <v>13667.7001953125</v>
      </c>
    </row>
    <row r="1198" ht="15" customHeight="1" s="5">
      <c r="A1198" s="4" t="n">
        <v>0.231600001454353</v>
      </c>
      <c r="B1198" s="4" t="n">
        <v>13672.8720703125</v>
      </c>
    </row>
    <row r="1199" ht="15" customHeight="1" s="5">
      <c r="A1199" s="4" t="n">
        <v>0.231600001454353</v>
      </c>
      <c r="B1199" s="4" t="n">
        <v>13677.8564453125</v>
      </c>
    </row>
    <row r="1200" ht="15" customHeight="1" s="5">
      <c r="A1200" s="4" t="n">
        <v>0.231600001454353</v>
      </c>
      <c r="B1200" s="4" t="n">
        <v>13683.5283203125</v>
      </c>
    </row>
    <row r="1201" ht="15" customHeight="1" s="5">
      <c r="A1201" s="4" t="n">
        <v>0.231600001454353</v>
      </c>
      <c r="B1201" s="4" t="n">
        <v>13689.6376953125</v>
      </c>
    </row>
    <row r="1202" ht="15" customHeight="1" s="5">
      <c r="A1202" s="4" t="n">
        <v>0.231600001454353</v>
      </c>
      <c r="B1202" s="4" t="n">
        <v>13696.1533203125</v>
      </c>
    </row>
    <row r="1203" ht="15" customHeight="1" s="5">
      <c r="A1203" s="4" t="n">
        <v>0.231600001454353</v>
      </c>
      <c r="B1203" s="4" t="n">
        <v>13702.6689453125</v>
      </c>
    </row>
    <row r="1204" ht="15" customHeight="1" s="5">
      <c r="A1204" s="4" t="n">
        <v>0.231600001454353</v>
      </c>
      <c r="B1204" s="4" t="n">
        <v>13709.2939453125</v>
      </c>
    </row>
    <row r="1205" ht="15" customHeight="1" s="5">
      <c r="A1205" s="4" t="n">
        <v>0.231600001454353</v>
      </c>
      <c r="B1205" s="4" t="n">
        <v>13715.4033203125</v>
      </c>
    </row>
    <row r="1206" ht="15" customHeight="1" s="5">
      <c r="A1206" s="4" t="n">
        <v>0.232799991965294</v>
      </c>
      <c r="B1206" s="4" t="n">
        <v>13721.2314453125</v>
      </c>
    </row>
    <row r="1207" ht="15" customHeight="1" s="5">
      <c r="A1207" s="4" t="n">
        <v>0.232800006866455</v>
      </c>
      <c r="B1207" s="4" t="n">
        <v>13726.5126953125</v>
      </c>
    </row>
    <row r="1208" ht="15" customHeight="1" s="5">
      <c r="A1208" s="4" t="n">
        <v>0.232800006866455</v>
      </c>
      <c r="B1208" s="4" t="n">
        <v>13731.3564453125</v>
      </c>
    </row>
    <row r="1209" ht="15" customHeight="1" s="5">
      <c r="A1209" s="4" t="n">
        <v>0.232800006866455</v>
      </c>
      <c r="B1209" s="4" t="n">
        <v>13736.2314453125</v>
      </c>
    </row>
    <row r="1210" ht="15" customHeight="1" s="5">
      <c r="A1210" s="4" t="n">
        <v>0.232800006866455</v>
      </c>
      <c r="B1210" s="4" t="n">
        <v>13741.4345703125</v>
      </c>
    </row>
    <row r="1211" ht="15" customHeight="1" s="5">
      <c r="A1211" s="4" t="n">
        <v>0.232800006866455</v>
      </c>
      <c r="B1211" s="4" t="n">
        <v>13746.9345703125</v>
      </c>
    </row>
    <row r="1212" ht="15" customHeight="1" s="5">
      <c r="A1212" s="4" t="n">
        <v>0.232800006866455</v>
      </c>
      <c r="B1212" s="4" t="n">
        <v>13753.0751953125</v>
      </c>
    </row>
    <row r="1213" ht="15" customHeight="1" s="5">
      <c r="A1213" s="4" t="n">
        <v>0.232800006866455</v>
      </c>
      <c r="B1213" s="4" t="n">
        <v>13759.6220703125</v>
      </c>
    </row>
    <row r="1214" ht="15" customHeight="1" s="5">
      <c r="A1214" s="4" t="n">
        <v>0.232800006866455</v>
      </c>
      <c r="B1214" s="4" t="n">
        <v>13766.2314453125</v>
      </c>
    </row>
    <row r="1215" ht="15" customHeight="1" s="5">
      <c r="A1215" s="4" t="n">
        <v>0.232800006866455</v>
      </c>
      <c r="B1215" s="4" t="n">
        <v>13772.4814453125</v>
      </c>
    </row>
    <row r="1216" ht="15" customHeight="1" s="5">
      <c r="A1216" s="4" t="n">
        <v>0.232800006866455</v>
      </c>
      <c r="B1216" s="4" t="n">
        <v>13778.4345703125</v>
      </c>
    </row>
    <row r="1217" ht="15" customHeight="1" s="5">
      <c r="A1217" s="4" t="n">
        <v>0.233997821807861</v>
      </c>
      <c r="B1217" s="4" t="n">
        <v>13783.7314453125</v>
      </c>
    </row>
    <row r="1218" ht="15" customHeight="1" s="5">
      <c r="A1218" s="4" t="n">
        <v>0.233999997377396</v>
      </c>
      <c r="B1218" s="4" t="n">
        <v>13788.7783203125</v>
      </c>
    </row>
    <row r="1219" ht="15" customHeight="1" s="5">
      <c r="A1219" s="4" t="n">
        <v>0.233999997377396</v>
      </c>
      <c r="B1219" s="4" t="n">
        <v>13793.7783203125</v>
      </c>
    </row>
    <row r="1220" ht="15" customHeight="1" s="5">
      <c r="A1220" s="4" t="n">
        <v>0.233999997377396</v>
      </c>
      <c r="B1220" s="4" t="n">
        <v>13799.0751953125</v>
      </c>
    </row>
    <row r="1221" ht="15" customHeight="1" s="5">
      <c r="A1221" s="4" t="n">
        <v>0.233999997377396</v>
      </c>
      <c r="B1221" s="4" t="n">
        <v>13804.7314453125</v>
      </c>
    </row>
    <row r="1222" ht="15" customHeight="1" s="5">
      <c r="A1222" s="4" t="n">
        <v>0.233999997377396</v>
      </c>
      <c r="B1222" s="4" t="n">
        <v>13810.9033203125</v>
      </c>
    </row>
    <row r="1223" ht="15" customHeight="1" s="5">
      <c r="A1223" s="4" t="n">
        <v>0.233999997377396</v>
      </c>
      <c r="B1223" s="4" t="n">
        <v>13817.1689453125</v>
      </c>
    </row>
    <row r="1224" ht="15" customHeight="1" s="5">
      <c r="A1224" s="4" t="n">
        <v>0.233999997377396</v>
      </c>
      <c r="B1224" s="4" t="n">
        <v>13823.4658203125</v>
      </c>
    </row>
    <row r="1225" ht="15" customHeight="1" s="5">
      <c r="A1225" s="4" t="n">
        <v>0.233999997377396</v>
      </c>
      <c r="B1225" s="4" t="n">
        <v>13829.7939453125</v>
      </c>
    </row>
    <row r="1226" ht="15" customHeight="1" s="5">
      <c r="A1226" s="4" t="n">
        <v>0.233999997377396</v>
      </c>
      <c r="B1226" s="4" t="n">
        <v>13835.9345703125</v>
      </c>
    </row>
    <row r="1227" ht="15" customHeight="1" s="5">
      <c r="A1227" s="4" t="n">
        <v>0.233999997377396</v>
      </c>
      <c r="B1227" s="4" t="n">
        <v>13841.7158203125</v>
      </c>
    </row>
    <row r="1228" ht="15" customHeight="1" s="5">
      <c r="A1228" s="4" t="n">
        <v>0.235197812318802</v>
      </c>
      <c r="B1228" s="4" t="n">
        <v>13847.4345703125</v>
      </c>
    </row>
    <row r="1229" ht="15" customHeight="1" s="5">
      <c r="A1229" s="4" t="n">
        <v>0.235200002789497</v>
      </c>
      <c r="B1229" s="4" t="n">
        <v>13853.0126953125</v>
      </c>
    </row>
    <row r="1230" ht="15" customHeight="1" s="5">
      <c r="A1230" s="4" t="n">
        <v>0.235200002789497</v>
      </c>
      <c r="B1230" s="4" t="n">
        <v>13858.2939453125</v>
      </c>
    </row>
    <row r="1231" ht="15" customHeight="1" s="5">
      <c r="A1231" s="4" t="n">
        <v>0.235200002789497</v>
      </c>
      <c r="B1231" s="4" t="n">
        <v>13863.6376953125</v>
      </c>
    </row>
    <row r="1232" ht="15" customHeight="1" s="5">
      <c r="A1232" s="4" t="n">
        <v>0.235200002789497</v>
      </c>
      <c r="B1232" s="4" t="n">
        <v>13869.4814453125</v>
      </c>
    </row>
    <row r="1233" ht="15" customHeight="1" s="5">
      <c r="A1233" s="4" t="n">
        <v>0.235200002789497</v>
      </c>
      <c r="B1233" s="4" t="n">
        <v>13875.4970703125</v>
      </c>
    </row>
    <row r="1234" ht="15" customHeight="1" s="5">
      <c r="A1234" s="4" t="n">
        <v>0.235200002789497</v>
      </c>
      <c r="B1234" s="4" t="n">
        <v>13881.9501953125</v>
      </c>
    </row>
    <row r="1235" ht="15" customHeight="1" s="5">
      <c r="A1235" s="4" t="n">
        <v>0.235200002789497</v>
      </c>
      <c r="B1235" s="4" t="n">
        <v>13888.5126953125</v>
      </c>
    </row>
    <row r="1236" ht="15" customHeight="1" s="5">
      <c r="A1236" s="4" t="n">
        <v>0.235200002789497</v>
      </c>
      <c r="B1236" s="4" t="n">
        <v>13894.8251953125</v>
      </c>
    </row>
    <row r="1237" ht="15" customHeight="1" s="5">
      <c r="A1237" s="4" t="n">
        <v>0.235200002789497</v>
      </c>
      <c r="B1237" s="4" t="n">
        <v>13900.6064453125</v>
      </c>
    </row>
    <row r="1238" ht="15" customHeight="1" s="5">
      <c r="A1238" s="4" t="n">
        <v>0.235200002789497</v>
      </c>
      <c r="B1238" s="4" t="n">
        <v>13906.1220703125</v>
      </c>
    </row>
    <row r="1239" ht="15" customHeight="1" s="5">
      <c r="A1239" s="4" t="n">
        <v>0.236397817730904</v>
      </c>
      <c r="B1239" s="4" t="n">
        <v>13911.3564453125</v>
      </c>
    </row>
    <row r="1240" ht="15" customHeight="1" s="5">
      <c r="A1240" s="4" t="n">
        <v>0.236399993300438</v>
      </c>
      <c r="B1240" s="4" t="n">
        <v>13916.6220703125</v>
      </c>
    </row>
    <row r="1241" ht="15" customHeight="1" s="5">
      <c r="A1241" s="4" t="n">
        <v>0.236399993300438</v>
      </c>
      <c r="B1241" s="4" t="n">
        <v>13922.3720703125</v>
      </c>
    </row>
    <row r="1242" ht="15" customHeight="1" s="5">
      <c r="A1242" s="4" t="n">
        <v>0.236399993300438</v>
      </c>
      <c r="B1242" s="4" t="n">
        <v>13928.4501953125</v>
      </c>
    </row>
    <row r="1243" ht="15" customHeight="1" s="5">
      <c r="A1243" s="4" t="n">
        <v>0.236399993300438</v>
      </c>
      <c r="B1243" s="4" t="n">
        <v>13934.7001953125</v>
      </c>
    </row>
    <row r="1244" ht="15" customHeight="1" s="5">
      <c r="A1244" s="4" t="n">
        <v>0.236399993300438</v>
      </c>
      <c r="B1244" s="4" t="n">
        <v>13941.0283203125</v>
      </c>
    </row>
    <row r="1245" ht="15" customHeight="1" s="5">
      <c r="A1245" s="4" t="n">
        <v>0.236399993300438</v>
      </c>
      <c r="B1245" s="4" t="n">
        <v>13947.4658203125</v>
      </c>
    </row>
    <row r="1246" ht="15" customHeight="1" s="5">
      <c r="A1246" s="4" t="n">
        <v>0.236399993300438</v>
      </c>
      <c r="B1246" s="4" t="n">
        <v>13953.7158203125</v>
      </c>
    </row>
    <row r="1247" ht="15" customHeight="1" s="5">
      <c r="A1247" s="4" t="n">
        <v>0.236399993300438</v>
      </c>
      <c r="B1247" s="4" t="n">
        <v>13959.5595703125</v>
      </c>
    </row>
    <row r="1248" ht="15" customHeight="1" s="5">
      <c r="A1248" s="4" t="n">
        <v>0.236399993300438</v>
      </c>
      <c r="B1248" s="4" t="n">
        <v>13965.3876953125</v>
      </c>
    </row>
    <row r="1249" ht="15" customHeight="1" s="5">
      <c r="A1249" s="4" t="n">
        <v>0.236399993300438</v>
      </c>
      <c r="B1249" s="4" t="n">
        <v>13970.9970703125</v>
      </c>
    </row>
    <row r="1250" ht="15" customHeight="1" s="5">
      <c r="A1250" s="4" t="n">
        <v>0.237597808241844</v>
      </c>
      <c r="B1250" s="4" t="n">
        <v>13976.4189453125</v>
      </c>
    </row>
    <row r="1251" ht="15" customHeight="1" s="5">
      <c r="A1251" s="4" t="n">
        <v>0.23759999871254</v>
      </c>
      <c r="B1251" s="4" t="n">
        <v>13981.6220703125</v>
      </c>
    </row>
    <row r="1252" ht="15" customHeight="1" s="5">
      <c r="A1252" s="4" t="n">
        <v>0.23759999871254</v>
      </c>
      <c r="B1252" s="4" t="n">
        <v>13987.3095703125</v>
      </c>
    </row>
    <row r="1253" ht="15" customHeight="1" s="5">
      <c r="A1253" s="4" t="n">
        <v>0.23759999871254</v>
      </c>
      <c r="B1253" s="4" t="n">
        <v>13993.3408203125</v>
      </c>
    </row>
    <row r="1254" ht="15" customHeight="1" s="5">
      <c r="A1254" s="4" t="n">
        <v>0.23759999871254</v>
      </c>
      <c r="B1254" s="4" t="n">
        <v>13999.6064453125</v>
      </c>
    </row>
    <row r="1255" ht="15" customHeight="1" s="5">
      <c r="A1255" s="4" t="n">
        <v>0.23759999871254</v>
      </c>
      <c r="B1255" s="4" t="n">
        <v>14006.3251953125</v>
      </c>
    </row>
    <row r="1256" ht="15" customHeight="1" s="5">
      <c r="A1256" s="4" t="n">
        <v>0.23759999871254</v>
      </c>
      <c r="B1256" s="4" t="n">
        <v>14013.0283203125</v>
      </c>
    </row>
    <row r="1257" ht="15" customHeight="1" s="5">
      <c r="A1257" s="4" t="n">
        <v>0.23759999871254</v>
      </c>
      <c r="B1257" s="4" t="n">
        <v>14019.2939453125</v>
      </c>
    </row>
    <row r="1258" ht="15" customHeight="1" s="5">
      <c r="A1258" s="4" t="n">
        <v>0.23759999871254</v>
      </c>
      <c r="B1258" s="4" t="n">
        <v>14024.9189453125</v>
      </c>
    </row>
    <row r="1259" ht="15" customHeight="1" s="5">
      <c r="A1259" s="4" t="n">
        <v>0.23759999871254</v>
      </c>
      <c r="B1259" s="4" t="n">
        <v>14030.2158203125</v>
      </c>
    </row>
    <row r="1260" ht="15" customHeight="1" s="5">
      <c r="A1260" s="4" t="n">
        <v>0.238797813653946</v>
      </c>
      <c r="B1260" s="4" t="n">
        <v>14035.1064453125</v>
      </c>
    </row>
    <row r="1261" ht="15" customHeight="1" s="5">
      <c r="A1261" s="4" t="n">
        <v>0.238800004124641</v>
      </c>
      <c r="B1261" s="4" t="n">
        <v>14040.2001953125</v>
      </c>
    </row>
    <row r="1262" ht="15" customHeight="1" s="5">
      <c r="A1262" s="4" t="n">
        <v>0.238800004124641</v>
      </c>
      <c r="B1262" s="4" t="n">
        <v>14045.8251953125</v>
      </c>
    </row>
    <row r="1263" ht="15" customHeight="1" s="5">
      <c r="A1263" s="4" t="n">
        <v>0.238800004124641</v>
      </c>
      <c r="B1263" s="4" t="n">
        <v>14052.0439453125</v>
      </c>
    </row>
    <row r="1264" ht="15" customHeight="1" s="5">
      <c r="A1264" s="4" t="n">
        <v>0.238800004124641</v>
      </c>
      <c r="B1264" s="4" t="n">
        <v>14058.4189453125</v>
      </c>
    </row>
    <row r="1265" ht="15" customHeight="1" s="5">
      <c r="A1265" s="4" t="n">
        <v>0.238800004124641</v>
      </c>
      <c r="B1265" s="4" t="n">
        <v>14065.0595703125</v>
      </c>
    </row>
    <row r="1266" ht="15" customHeight="1" s="5">
      <c r="A1266" s="4" t="n">
        <v>0.238800004124641</v>
      </c>
      <c r="B1266" s="4" t="n">
        <v>14071.8251953125</v>
      </c>
    </row>
    <row r="1267" ht="15" customHeight="1" s="5">
      <c r="A1267" s="4" t="n">
        <v>0.238800004124641</v>
      </c>
      <c r="B1267" s="4" t="n">
        <v>14078.0126953125</v>
      </c>
    </row>
    <row r="1268" ht="15" customHeight="1" s="5">
      <c r="A1268" s="4" t="n">
        <v>0.238800004124641</v>
      </c>
      <c r="B1268" s="4" t="n">
        <v>14083.7314453125</v>
      </c>
    </row>
    <row r="1269" ht="15" customHeight="1" s="5">
      <c r="A1269" s="4" t="n">
        <v>0.238800004124641</v>
      </c>
      <c r="B1269" s="4" t="n">
        <v>14089.4033203125</v>
      </c>
    </row>
    <row r="1270" ht="15" customHeight="1" s="5">
      <c r="A1270" s="4" t="n">
        <v>0.238800004124641</v>
      </c>
      <c r="B1270" s="4" t="n">
        <v>14094.7314453125</v>
      </c>
    </row>
    <row r="1271" ht="15" customHeight="1" s="5">
      <c r="A1271" s="4" t="n">
        <v>0.239997819066048</v>
      </c>
      <c r="B1271" s="4" t="n">
        <v>14099.7783203125</v>
      </c>
    </row>
    <row r="1272" ht="15" customHeight="1" s="5">
      <c r="A1272" s="4" t="n">
        <v>0.239999994635582</v>
      </c>
      <c r="B1272" s="4" t="n">
        <v>14105.3408203125</v>
      </c>
    </row>
    <row r="1273" ht="15" customHeight="1" s="5">
      <c r="A1273" s="4" t="n">
        <v>0.239999994635582</v>
      </c>
      <c r="B1273" s="4" t="n">
        <v>14111.3876953125</v>
      </c>
    </row>
    <row r="1274" ht="15" customHeight="1" s="5">
      <c r="A1274" s="4" t="n">
        <v>0.239999994635582</v>
      </c>
      <c r="B1274" s="4" t="n">
        <v>14117.7001953125</v>
      </c>
    </row>
    <row r="1275" ht="15" customHeight="1" s="5">
      <c r="A1275" s="4" t="n">
        <v>0.239999994635582</v>
      </c>
      <c r="B1275" s="4" t="n">
        <v>14124.3251953125</v>
      </c>
    </row>
    <row r="1276" ht="15" customHeight="1" s="5">
      <c r="A1276" s="4" t="n">
        <v>0.239999994635582</v>
      </c>
      <c r="B1276" s="4" t="n">
        <v>14131.0126953125</v>
      </c>
    </row>
    <row r="1277" ht="15" customHeight="1" s="5">
      <c r="A1277" s="4" t="n">
        <v>0.239999994635582</v>
      </c>
      <c r="B1277" s="4" t="n">
        <v>14137.1845703125</v>
      </c>
    </row>
    <row r="1278" ht="15" customHeight="1" s="5">
      <c r="A1278" s="4" t="n">
        <v>0.239999994635582</v>
      </c>
      <c r="B1278" s="4" t="n">
        <v>14142.7783203125</v>
      </c>
    </row>
    <row r="1279" ht="15" customHeight="1" s="5">
      <c r="A1279" s="4" t="n">
        <v>0.239999994635582</v>
      </c>
      <c r="B1279" s="4" t="n">
        <v>14147.9970703125</v>
      </c>
    </row>
    <row r="1280" ht="15" customHeight="1" s="5">
      <c r="A1280" s="4" t="n">
        <v>0.239999994635582</v>
      </c>
      <c r="B1280" s="4" t="n">
        <v>14152.9033203125</v>
      </c>
    </row>
    <row r="1281" ht="15" customHeight="1" s="5">
      <c r="A1281" s="4" t="n">
        <v>0.241197809576988</v>
      </c>
      <c r="B1281" s="4" t="n">
        <v>14157.9345703125</v>
      </c>
    </row>
    <row r="1282" ht="15" customHeight="1" s="5">
      <c r="A1282" s="4" t="n">
        <v>0.241200000047684</v>
      </c>
      <c r="B1282" s="4" t="n">
        <v>14163.3095703125</v>
      </c>
    </row>
    <row r="1283" ht="15" customHeight="1" s="5">
      <c r="A1283" s="4" t="n">
        <v>0.241200000047684</v>
      </c>
      <c r="B1283" s="4" t="n">
        <v>14169.2314453125</v>
      </c>
    </row>
    <row r="1284" ht="15" customHeight="1" s="5">
      <c r="A1284" s="4" t="n">
        <v>0.241200000047684</v>
      </c>
      <c r="B1284" s="4" t="n">
        <v>14175.4814453125</v>
      </c>
    </row>
    <row r="1285" ht="15" customHeight="1" s="5">
      <c r="A1285" s="4" t="n">
        <v>0.241200000047684</v>
      </c>
      <c r="B1285" s="4" t="n">
        <v>14181.9970703125</v>
      </c>
    </row>
    <row r="1286" ht="15" customHeight="1" s="5">
      <c r="A1286" s="4" t="n">
        <v>0.241200000047684</v>
      </c>
      <c r="B1286" s="4" t="n">
        <v>14188.6376953125</v>
      </c>
    </row>
    <row r="1287" ht="15" customHeight="1" s="5">
      <c r="A1287" s="4" t="n">
        <v>0.241200000047684</v>
      </c>
      <c r="B1287" s="4" t="n">
        <v>14195.0908203125</v>
      </c>
    </row>
    <row r="1288" ht="15" customHeight="1" s="5">
      <c r="A1288" s="4" t="n">
        <v>0.241200000047684</v>
      </c>
      <c r="B1288" s="4" t="n">
        <v>14201.2314453125</v>
      </c>
    </row>
    <row r="1289" ht="15" customHeight="1" s="5">
      <c r="A1289" s="4" t="n">
        <v>0.241200000047684</v>
      </c>
      <c r="B1289" s="4" t="n">
        <v>14207.0595703125</v>
      </c>
    </row>
    <row r="1290" ht="15" customHeight="1" s="5">
      <c r="A1290" s="4" t="n">
        <v>0.242399990558624</v>
      </c>
      <c r="B1290" s="4" t="n">
        <v>14212.5439453125</v>
      </c>
    </row>
    <row r="1291" ht="15" customHeight="1" s="5">
      <c r="A1291" s="4" t="n">
        <v>0.242400005459785</v>
      </c>
      <c r="B1291" s="4" t="n">
        <v>14217.7626953125</v>
      </c>
    </row>
    <row r="1292" ht="15" customHeight="1" s="5">
      <c r="A1292" s="4" t="n">
        <v>0.242400005459785</v>
      </c>
      <c r="B1292" s="4" t="n">
        <v>14223.2314453125</v>
      </c>
    </row>
    <row r="1293" ht="15" customHeight="1" s="5">
      <c r="A1293" s="4" t="n">
        <v>0.242400005459785</v>
      </c>
      <c r="B1293" s="4" t="n">
        <v>14228.9814453125</v>
      </c>
    </row>
    <row r="1294" ht="15" customHeight="1" s="5">
      <c r="A1294" s="4" t="n">
        <v>0.242400005459785</v>
      </c>
      <c r="B1294" s="4" t="n">
        <v>14235.1220703125</v>
      </c>
    </row>
    <row r="1295" ht="15" customHeight="1" s="5">
      <c r="A1295" s="4" t="n">
        <v>0.242400005459785</v>
      </c>
      <c r="B1295" s="4" t="n">
        <v>14241.9501953125</v>
      </c>
    </row>
    <row r="1296" ht="15" customHeight="1" s="5">
      <c r="A1296" s="4" t="n">
        <v>0.242400005459785</v>
      </c>
      <c r="B1296" s="4" t="n">
        <v>14249.0283203125</v>
      </c>
    </row>
    <row r="1297" ht="15" customHeight="1" s="5">
      <c r="A1297" s="4" t="n">
        <v>0.242400005459785</v>
      </c>
      <c r="B1297" s="4" t="n">
        <v>14255.9970703125</v>
      </c>
    </row>
    <row r="1298" ht="15" customHeight="1" s="5">
      <c r="A1298" s="4" t="n">
        <v>0.242400005459785</v>
      </c>
      <c r="B1298" s="4" t="n">
        <v>14262.3408203125</v>
      </c>
    </row>
    <row r="1299" ht="15" customHeight="1" s="5">
      <c r="A1299" s="4" t="n">
        <v>0.242400005459785</v>
      </c>
      <c r="B1299" s="4" t="n">
        <v>14268.1845703125</v>
      </c>
    </row>
    <row r="1300" ht="15" customHeight="1" s="5">
      <c r="A1300" s="4" t="n">
        <v>0.242400005459785</v>
      </c>
      <c r="B1300" s="4" t="n">
        <v>14273.4033203125</v>
      </c>
    </row>
    <row r="1301" ht="15" customHeight="1" s="5">
      <c r="A1301" s="4" t="n">
        <v>0.243599995970726</v>
      </c>
      <c r="B1301" s="4" t="n">
        <v>14278.3408203125</v>
      </c>
    </row>
    <row r="1302" ht="15" customHeight="1" s="5">
      <c r="A1302" s="4" t="n">
        <v>0.243599995970726</v>
      </c>
      <c r="B1302" s="4" t="n">
        <v>14283.3720703125</v>
      </c>
    </row>
    <row r="1303" ht="15" customHeight="1" s="5">
      <c r="A1303" s="4" t="n">
        <v>0.243599995970726</v>
      </c>
      <c r="B1303" s="4" t="n">
        <v>14288.9189453125</v>
      </c>
    </row>
    <row r="1304" ht="15" customHeight="1" s="5">
      <c r="A1304" s="4" t="n">
        <v>0.243599995970726</v>
      </c>
      <c r="B1304" s="4" t="n">
        <v>14294.9033203125</v>
      </c>
    </row>
    <row r="1305" ht="15" customHeight="1" s="5">
      <c r="A1305" s="4" t="n">
        <v>0.243599995970726</v>
      </c>
      <c r="B1305" s="4" t="n">
        <v>14301.1064453125</v>
      </c>
    </row>
    <row r="1306" ht="15" customHeight="1" s="5">
      <c r="A1306" s="4" t="n">
        <v>0.243599995970726</v>
      </c>
      <c r="B1306" s="4" t="n">
        <v>14307.4970703125</v>
      </c>
    </row>
    <row r="1307" ht="15" customHeight="1" s="5">
      <c r="A1307" s="4" t="n">
        <v>0.243599995970726</v>
      </c>
      <c r="B1307" s="4" t="n">
        <v>14313.7939453125</v>
      </c>
    </row>
    <row r="1308" ht="15" customHeight="1" s="5">
      <c r="A1308" s="4" t="n">
        <v>0.243599995970726</v>
      </c>
      <c r="B1308" s="4" t="n">
        <v>14319.9189453125</v>
      </c>
    </row>
    <row r="1309" ht="15" customHeight="1" s="5">
      <c r="A1309" s="4" t="n">
        <v>0.243599995970726</v>
      </c>
      <c r="B1309" s="4" t="n">
        <v>14325.7314453125</v>
      </c>
    </row>
    <row r="1310" ht="15" customHeight="1" s="5">
      <c r="A1310" s="4" t="n">
        <v>0.243599995970726</v>
      </c>
      <c r="B1310" s="4" t="n">
        <v>14331.3564453125</v>
      </c>
    </row>
    <row r="1311" ht="15" customHeight="1" s="5">
      <c r="A1311" s="4" t="n">
        <v>0.243599995970726</v>
      </c>
      <c r="B1311" s="4" t="n">
        <v>14336.7158203125</v>
      </c>
    </row>
    <row r="1312" ht="15" customHeight="1" s="5">
      <c r="A1312" s="4" t="n">
        <v>0.244797810912132</v>
      </c>
      <c r="B1312" s="4" t="n">
        <v>14342.0595703125</v>
      </c>
    </row>
    <row r="1313" ht="15" customHeight="1" s="5">
      <c r="A1313" s="4" t="n">
        <v>0.244800001382828</v>
      </c>
      <c r="B1313" s="4" t="n">
        <v>14347.4970703125</v>
      </c>
    </row>
    <row r="1314" ht="15" customHeight="1" s="5">
      <c r="A1314" s="4" t="n">
        <v>0.244800001382828</v>
      </c>
      <c r="B1314" s="4" t="n">
        <v>14353.3564453125</v>
      </c>
    </row>
    <row r="1315" ht="15" customHeight="1" s="5">
      <c r="A1315" s="4" t="n">
        <v>0.244800001382828</v>
      </c>
      <c r="B1315" s="4" t="n">
        <v>14359.6064453125</v>
      </c>
    </row>
    <row r="1316" ht="15" customHeight="1" s="5">
      <c r="A1316" s="4" t="n">
        <v>0.244800001382828</v>
      </c>
      <c r="B1316" s="4" t="n">
        <v>14366.5126953125</v>
      </c>
    </row>
    <row r="1317" ht="15" customHeight="1" s="5">
      <c r="A1317" s="4" t="n">
        <v>0.244800001382828</v>
      </c>
      <c r="B1317" s="4" t="n">
        <v>14373.5126953125</v>
      </c>
    </row>
    <row r="1318" ht="15" customHeight="1" s="5">
      <c r="A1318" s="4" t="n">
        <v>0.244800001382828</v>
      </c>
      <c r="B1318" s="4" t="n">
        <v>14380.5283203125</v>
      </c>
    </row>
    <row r="1319" ht="15" customHeight="1" s="5">
      <c r="A1319" s="4" t="n">
        <v>0.245999991893768</v>
      </c>
      <c r="B1319" s="4" t="n">
        <v>14386.7626953125</v>
      </c>
    </row>
    <row r="1320" ht="15" customHeight="1" s="5">
      <c r="A1320" s="4" t="n">
        <v>0.246000006794929</v>
      </c>
      <c r="B1320" s="4" t="n">
        <v>14392.7001953125</v>
      </c>
    </row>
    <row r="1321" ht="15" customHeight="1" s="5">
      <c r="A1321" s="4" t="n">
        <v>0.246000006794929</v>
      </c>
      <c r="B1321" s="4" t="n">
        <v>14397.9189453125</v>
      </c>
    </row>
    <row r="1322" ht="15" customHeight="1" s="5">
      <c r="A1322" s="4" t="n">
        <v>0.246000006794929</v>
      </c>
      <c r="B1322" s="4" t="n">
        <v>14403.0751953125</v>
      </c>
    </row>
    <row r="1323" ht="15" customHeight="1" s="5">
      <c r="A1323" s="4" t="n">
        <v>0.246000006794929</v>
      </c>
      <c r="B1323" s="4" t="n">
        <v>14408.2470703125</v>
      </c>
    </row>
    <row r="1324" ht="15" customHeight="1" s="5">
      <c r="A1324" s="4" t="n">
        <v>0.246000006794929</v>
      </c>
      <c r="B1324" s="4" t="n">
        <v>14414.0595703125</v>
      </c>
    </row>
    <row r="1325" ht="15" customHeight="1" s="5">
      <c r="A1325" s="4" t="n">
        <v>0.246000006794929</v>
      </c>
      <c r="B1325" s="4" t="n">
        <v>14420.3720703125</v>
      </c>
    </row>
    <row r="1326" ht="15" customHeight="1" s="5">
      <c r="A1326" s="4" t="n">
        <v>0.246000006794929</v>
      </c>
      <c r="B1326" s="4" t="n">
        <v>14427.1064453125</v>
      </c>
    </row>
    <row r="1327" ht="15" customHeight="1" s="5">
      <c r="A1327" s="4" t="n">
        <v>0.246000006794929</v>
      </c>
      <c r="B1327" s="4" t="n">
        <v>14433.9970703125</v>
      </c>
    </row>
    <row r="1328" ht="15" customHeight="1" s="5">
      <c r="A1328" s="4" t="n">
        <v>0.246000006794929</v>
      </c>
      <c r="B1328" s="4" t="n">
        <v>14440.6220703125</v>
      </c>
    </row>
    <row r="1329" ht="15" customHeight="1" s="5">
      <c r="A1329" s="4" t="n">
        <v>0.246000006794929</v>
      </c>
      <c r="B1329" s="4" t="n">
        <v>14447.0595703125</v>
      </c>
    </row>
    <row r="1330" ht="15" customHeight="1" s="5">
      <c r="A1330" s="4" t="n">
        <v>0.246000006794929</v>
      </c>
      <c r="B1330" s="4" t="n">
        <v>14452.8876953125</v>
      </c>
    </row>
    <row r="1331" ht="15" customHeight="1" s="5">
      <c r="A1331" s="4" t="n">
        <v>0.246000006794929</v>
      </c>
      <c r="B1331" s="4" t="n">
        <v>14458.2314453125</v>
      </c>
    </row>
    <row r="1332" ht="15" customHeight="1" s="5">
      <c r="A1332" s="4" t="n">
        <v>0.247197821736336</v>
      </c>
      <c r="B1332" s="4" t="n">
        <v>14463.2001953125</v>
      </c>
    </row>
    <row r="1333" ht="15" customHeight="1" s="5">
      <c r="A1333" s="4" t="n">
        <v>0.24719999730587</v>
      </c>
      <c r="B1333" s="4" t="n">
        <v>14468.6064453125</v>
      </c>
    </row>
    <row r="1334" ht="15" customHeight="1" s="5">
      <c r="A1334" s="4" t="n">
        <v>0.24719999730587</v>
      </c>
      <c r="B1334" s="4" t="n">
        <v>14474.0126953125</v>
      </c>
    </row>
    <row r="1335" ht="15" customHeight="1" s="5">
      <c r="A1335" s="4" t="n">
        <v>0.24719999730587</v>
      </c>
      <c r="B1335" s="4" t="n">
        <v>14479.7314453125</v>
      </c>
    </row>
    <row r="1336" ht="15" customHeight="1" s="5">
      <c r="A1336" s="4" t="n">
        <v>0.24719999730587</v>
      </c>
      <c r="B1336" s="4" t="n">
        <v>14486.2470703125</v>
      </c>
    </row>
    <row r="1337" ht="15" customHeight="1" s="5">
      <c r="A1337" s="4" t="n">
        <v>0.24719999730587</v>
      </c>
      <c r="B1337" s="4" t="n">
        <v>14493.2001953125</v>
      </c>
    </row>
    <row r="1338" ht="15" customHeight="1" s="5">
      <c r="A1338" s="4" t="n">
        <v>0.24719999730587</v>
      </c>
      <c r="B1338" s="4" t="n">
        <v>14500.0751953125</v>
      </c>
    </row>
    <row r="1339" ht="15" customHeight="1" s="5">
      <c r="A1339" s="4" t="n">
        <v>0.24719999730587</v>
      </c>
      <c r="B1339" s="4" t="n">
        <v>14506.8408203125</v>
      </c>
    </row>
    <row r="1340" ht="15" customHeight="1" s="5">
      <c r="A1340" s="4" t="n">
        <v>0.24719999730587</v>
      </c>
      <c r="B1340" s="4" t="n">
        <v>14513.1533203125</v>
      </c>
    </row>
    <row r="1341" ht="15" customHeight="1" s="5">
      <c r="A1341" s="4" t="n">
        <v>0.24719999730587</v>
      </c>
      <c r="B1341" s="4" t="n">
        <v>14518.5908203125</v>
      </c>
    </row>
    <row r="1342" ht="15" customHeight="1" s="5">
      <c r="A1342" s="4" t="n">
        <v>0.24719999730587</v>
      </c>
      <c r="B1342" s="4" t="n">
        <v>14523.8251953125</v>
      </c>
    </row>
    <row r="1343" ht="15" customHeight="1" s="5">
      <c r="A1343" s="4" t="n">
        <v>0.24719999730587</v>
      </c>
      <c r="B1343" s="4" t="n">
        <v>14528.8876953125</v>
      </c>
    </row>
    <row r="1344" ht="15" customHeight="1" s="5">
      <c r="A1344" s="4" t="n">
        <v>0.248399987816811</v>
      </c>
      <c r="B1344" s="4" t="n">
        <v>14534.2783203125</v>
      </c>
    </row>
    <row r="1345" ht="15" customHeight="1" s="5">
      <c r="A1345" s="4" t="n">
        <v>0.248400002717972</v>
      </c>
      <c r="B1345" s="4" t="n">
        <v>14540.3720703125</v>
      </c>
    </row>
    <row r="1346" ht="15" customHeight="1" s="5">
      <c r="A1346" s="4" t="n">
        <v>0.249599993228912</v>
      </c>
      <c r="B1346" s="4" t="n">
        <v>14547.1845703125</v>
      </c>
    </row>
    <row r="1347" ht="15" customHeight="1" s="5">
      <c r="A1347" s="4" t="n">
        <v>0.249599993228912</v>
      </c>
      <c r="B1347" s="4" t="n">
        <v>14554.1533203125</v>
      </c>
    </row>
    <row r="1348" ht="15" customHeight="1" s="5">
      <c r="A1348" s="4" t="n">
        <v>0.249599993228912</v>
      </c>
      <c r="B1348" s="4" t="n">
        <v>14561.1220703125</v>
      </c>
    </row>
    <row r="1349" ht="15" customHeight="1" s="5">
      <c r="A1349" s="4" t="n">
        <v>0.249599993228912</v>
      </c>
      <c r="B1349" s="4" t="n">
        <v>14567.9658203125</v>
      </c>
    </row>
    <row r="1350" ht="15" customHeight="1" s="5">
      <c r="A1350" s="4" t="n">
        <v>0.249599993228912</v>
      </c>
      <c r="B1350" s="4" t="n">
        <v>14574.2158203125</v>
      </c>
    </row>
    <row r="1351" ht="15" customHeight="1" s="5">
      <c r="A1351" s="4" t="n">
        <v>0.249599993228912</v>
      </c>
      <c r="B1351" s="4" t="n">
        <v>14579.9345703125</v>
      </c>
    </row>
    <row r="1352" ht="15" customHeight="1" s="5">
      <c r="A1352" s="4" t="n">
        <v>0.249599993228912</v>
      </c>
      <c r="B1352" s="4" t="n">
        <v>14585.2314453125</v>
      </c>
    </row>
    <row r="1353" ht="15" customHeight="1" s="5">
      <c r="A1353" s="4" t="n">
        <v>0.249599993228912</v>
      </c>
      <c r="B1353" s="4" t="n">
        <v>14590.5439453125</v>
      </c>
    </row>
    <row r="1354" ht="15" customHeight="1" s="5">
      <c r="A1354" s="4" t="n">
        <v>0.249599993228912</v>
      </c>
      <c r="B1354" s="4" t="n">
        <v>14595.8720703125</v>
      </c>
    </row>
    <row r="1355" ht="15" customHeight="1" s="5">
      <c r="A1355" s="4" t="n">
        <v>0.249599993228912</v>
      </c>
      <c r="B1355" s="4" t="n">
        <v>14601.7001953125</v>
      </c>
    </row>
    <row r="1356" ht="15" customHeight="1" s="5">
      <c r="A1356" s="4" t="n">
        <v>0.249599993228912</v>
      </c>
      <c r="B1356" s="4" t="n">
        <v>14608.1533203125</v>
      </c>
    </row>
    <row r="1357" ht="15" customHeight="1" s="5">
      <c r="A1357" s="4" t="n">
        <v>0.249599993228912</v>
      </c>
      <c r="B1357" s="4" t="n">
        <v>14615.2314453125</v>
      </c>
    </row>
    <row r="1358" ht="15" customHeight="1" s="5">
      <c r="A1358" s="4" t="n">
        <v>0.249599993228912</v>
      </c>
      <c r="B1358" s="4" t="n">
        <v>14622.4814453125</v>
      </c>
    </row>
    <row r="1359" ht="15" customHeight="1" s="5">
      <c r="A1359" s="4" t="n">
        <v>0.249599993228912</v>
      </c>
      <c r="B1359" s="4" t="n">
        <v>14629.5126953125</v>
      </c>
    </row>
    <row r="1360" ht="15" customHeight="1" s="5">
      <c r="A1360" s="4" t="n">
        <v>0.249599993228912</v>
      </c>
      <c r="B1360" s="4" t="n">
        <v>14636.0126953125</v>
      </c>
    </row>
    <row r="1361" ht="15" customHeight="1" s="5">
      <c r="A1361" s="4" t="n">
        <v>0.249599993228912</v>
      </c>
      <c r="B1361" s="4" t="n">
        <v>14641.7158203125</v>
      </c>
    </row>
    <row r="1362" ht="15" customHeight="1" s="5">
      <c r="A1362" s="4" t="n">
        <v>0.249599993228912</v>
      </c>
      <c r="B1362" s="4" t="n">
        <v>14646.9970703125</v>
      </c>
    </row>
    <row r="1363" ht="15" customHeight="1" s="5">
      <c r="A1363" s="4" t="n">
        <v>0.249599993228912</v>
      </c>
      <c r="B1363" s="4" t="n">
        <v>14652.1689453125</v>
      </c>
    </row>
    <row r="1364" ht="15" customHeight="1" s="5">
      <c r="A1364" s="4" t="n">
        <v>0.250797808170319</v>
      </c>
      <c r="B1364" s="4" t="n">
        <v>14657.7001953125</v>
      </c>
    </row>
    <row r="1365" ht="15" customHeight="1" s="5">
      <c r="A1365" s="4" t="n">
        <v>0.250800013542175</v>
      </c>
      <c r="B1365" s="4" t="n">
        <v>14663.7001953125</v>
      </c>
    </row>
    <row r="1366" ht="15" customHeight="1" s="5">
      <c r="A1366" s="4" t="n">
        <v>0.250800013542175</v>
      </c>
      <c r="B1366" s="4" t="n">
        <v>14670.3564453125</v>
      </c>
    </row>
    <row r="1367" ht="15" customHeight="1" s="5">
      <c r="A1367" s="4" t="n">
        <v>0.250800013542175</v>
      </c>
      <c r="B1367" s="4" t="n">
        <v>14677.2783203125</v>
      </c>
    </row>
    <row r="1368" ht="15" customHeight="1" s="5">
      <c r="A1368" s="4" t="n">
        <v>0.250800013542175</v>
      </c>
      <c r="B1368" s="4" t="n">
        <v>14683.9970703125</v>
      </c>
    </row>
    <row r="1369" ht="15" customHeight="1" s="5">
      <c r="A1369" s="4" t="n">
        <v>0.250800013542175</v>
      </c>
      <c r="B1369" s="4" t="n">
        <v>14690.5751953125</v>
      </c>
    </row>
    <row r="1370" ht="15" customHeight="1" s="5">
      <c r="A1370" s="4" t="n">
        <v>0.250800013542175</v>
      </c>
      <c r="B1370" s="4" t="n">
        <v>14696.8720703125</v>
      </c>
    </row>
    <row r="1371" ht="15" customHeight="1" s="5">
      <c r="A1371" s="4" t="n">
        <v>0.250800013542175</v>
      </c>
      <c r="B1371" s="4" t="n">
        <v>14702.6845703125</v>
      </c>
    </row>
    <row r="1372" ht="15" customHeight="1" s="5">
      <c r="A1372" s="4" t="n">
        <v>0.250800013542175</v>
      </c>
      <c r="B1372" s="4" t="n">
        <v>14708.1064453125</v>
      </c>
    </row>
    <row r="1373" ht="15" customHeight="1" s="5">
      <c r="A1373" s="4" t="n">
        <v>0.252000004053116</v>
      </c>
      <c r="B1373" s="4" t="n">
        <v>14713.5908203125</v>
      </c>
    </row>
    <row r="1374" ht="15" customHeight="1" s="5">
      <c r="A1374" s="4" t="n">
        <v>0.252007633447647</v>
      </c>
      <c r="B1374" s="4" t="n">
        <v>14719.0439453125</v>
      </c>
    </row>
    <row r="1375" ht="15" customHeight="1" s="5">
      <c r="A1375" s="4" t="n">
        <v>0.252007633447647</v>
      </c>
      <c r="B1375" s="4" t="n">
        <v>14724.5908203125</v>
      </c>
    </row>
    <row r="1376" ht="15" customHeight="1" s="5">
      <c r="A1376" s="4" t="n">
        <v>0.253199994564056</v>
      </c>
      <c r="B1376" s="4" t="n">
        <v>14730.4970703125</v>
      </c>
    </row>
    <row r="1377" ht="15" customHeight="1" s="5">
      <c r="A1377" s="4" t="n">
        <v>0.253199994564056</v>
      </c>
      <c r="B1377" s="4" t="n">
        <v>14736.7626953125</v>
      </c>
    </row>
    <row r="1378" ht="15" customHeight="1" s="5">
      <c r="A1378" s="4" t="n">
        <v>0.253199994564056</v>
      </c>
      <c r="B1378" s="4" t="n">
        <v>14743.2314453125</v>
      </c>
    </row>
    <row r="1379" ht="15" customHeight="1" s="5">
      <c r="A1379" s="4" t="n">
        <v>0.253199994564056</v>
      </c>
      <c r="B1379" s="4" t="n">
        <v>14749.7783203125</v>
      </c>
    </row>
    <row r="1380" ht="15" customHeight="1" s="5">
      <c r="A1380" s="4" t="n">
        <v>0.253199994564056</v>
      </c>
      <c r="B1380" s="4" t="n">
        <v>14756.2626953125</v>
      </c>
    </row>
    <row r="1381" ht="15" customHeight="1" s="5">
      <c r="A1381" s="4" t="n">
        <v>0.253199994564056</v>
      </c>
      <c r="B1381" s="4" t="n">
        <v>14762.2158203125</v>
      </c>
    </row>
    <row r="1382" ht="15" customHeight="1" s="5">
      <c r="A1382" s="4" t="n">
        <v>0.253199994564056</v>
      </c>
      <c r="B1382" s="4" t="n">
        <v>14767.7001953125</v>
      </c>
    </row>
    <row r="1383" ht="15" customHeight="1" s="5">
      <c r="A1383" s="4" t="n">
        <v>0.254399985074997</v>
      </c>
      <c r="B1383" s="4" t="n">
        <v>14772.9658203125</v>
      </c>
    </row>
    <row r="1384" ht="15" customHeight="1" s="5">
      <c r="A1384" s="4" t="n">
        <v>0.254400014877319</v>
      </c>
      <c r="B1384" s="4" t="n">
        <v>14778.3251953125</v>
      </c>
    </row>
    <row r="1385" ht="15" customHeight="1" s="5">
      <c r="A1385" s="4" t="n">
        <v>0.254400014877319</v>
      </c>
      <c r="B1385" s="4" t="n">
        <v>14783.7939453125</v>
      </c>
    </row>
    <row r="1386" ht="15" customHeight="1" s="5">
      <c r="A1386" s="4" t="n">
        <v>0.255597829818726</v>
      </c>
      <c r="B1386" s="4" t="n">
        <v>14789.9189453125</v>
      </c>
    </row>
    <row r="1387" ht="15" customHeight="1" s="5">
      <c r="A1387" s="4" t="n">
        <v>0.25560000538826</v>
      </c>
      <c r="B1387" s="4" t="n">
        <v>14796.6533203125</v>
      </c>
    </row>
    <row r="1388" ht="15" customHeight="1" s="5">
      <c r="A1388" s="4" t="n">
        <v>0.25560000538826</v>
      </c>
      <c r="B1388" s="4" t="n">
        <v>14803.6064453125</v>
      </c>
    </row>
    <row r="1389" ht="15" customHeight="1" s="5">
      <c r="A1389" s="4" t="n">
        <v>0.2567999958992</v>
      </c>
      <c r="B1389" s="4" t="n">
        <v>14810.3408203125</v>
      </c>
    </row>
    <row r="1390" ht="15" customHeight="1" s="5">
      <c r="A1390" s="4" t="n">
        <v>0.2567999958992</v>
      </c>
      <c r="B1390" s="4" t="n">
        <v>14816.9501953125</v>
      </c>
    </row>
    <row r="1391" ht="15" customHeight="1" s="5">
      <c r="A1391" s="4" t="n">
        <v>0.2567999958992</v>
      </c>
      <c r="B1391" s="4" t="n">
        <v>14823.2001953125</v>
      </c>
    </row>
    <row r="1392" ht="15" customHeight="1" s="5">
      <c r="A1392" s="4" t="n">
        <v>0.2567999958992</v>
      </c>
      <c r="B1392" s="4" t="n">
        <v>14828.9658203125</v>
      </c>
    </row>
    <row r="1393" ht="15" customHeight="1" s="5">
      <c r="A1393" s="4" t="n">
        <v>0.2567999958992</v>
      </c>
      <c r="B1393" s="4" t="n">
        <v>14834.4189453125</v>
      </c>
    </row>
    <row r="1394" ht="15" customHeight="1" s="5">
      <c r="A1394" s="4" t="n">
        <v>0.2567999958992</v>
      </c>
      <c r="B1394" s="4" t="n">
        <v>14839.9345703125</v>
      </c>
    </row>
    <row r="1395" ht="15" customHeight="1" s="5">
      <c r="A1395" s="4" t="n">
        <v>0.2567999958992</v>
      </c>
      <c r="B1395" s="4" t="n">
        <v>14845.4189453125</v>
      </c>
    </row>
    <row r="1396" ht="15" customHeight="1" s="5">
      <c r="A1396" s="4" t="n">
        <v>0.2567999958992</v>
      </c>
      <c r="B1396" s="4" t="n">
        <v>14851.0283203125</v>
      </c>
    </row>
    <row r="1397" ht="15" customHeight="1" s="5">
      <c r="A1397" s="4" t="n">
        <v>0.257999986410141</v>
      </c>
      <c r="B1397" s="4" t="n">
        <v>14857.0439453125</v>
      </c>
    </row>
    <row r="1398" ht="15" customHeight="1" s="5">
      <c r="A1398" s="4" t="n">
        <v>0.257999986410141</v>
      </c>
      <c r="B1398" s="4" t="n">
        <v>14863.5126953125</v>
      </c>
    </row>
    <row r="1399" ht="15" customHeight="1" s="5">
      <c r="A1399" s="4" t="n">
        <v>0.257999986410141</v>
      </c>
      <c r="B1399" s="4" t="n">
        <v>14870.1064453125</v>
      </c>
    </row>
    <row r="1400" ht="15" customHeight="1" s="5">
      <c r="A1400" s="4" t="n">
        <v>0.257999986410141</v>
      </c>
      <c r="B1400" s="4" t="n">
        <v>14876.7470703125</v>
      </c>
    </row>
    <row r="1401" ht="15" customHeight="1" s="5">
      <c r="A1401" s="4" t="n">
        <v>0.257999986410141</v>
      </c>
      <c r="B1401" s="4" t="n">
        <v>14882.9189453125</v>
      </c>
    </row>
    <row r="1402" ht="15" customHeight="1" s="5">
      <c r="A1402" s="4" t="n">
        <v>0.257999986410141</v>
      </c>
      <c r="B1402" s="4" t="n">
        <v>14888.6220703125</v>
      </c>
    </row>
    <row r="1403" ht="15" customHeight="1" s="5">
      <c r="A1403" s="4" t="n">
        <v>0.257999986410141</v>
      </c>
      <c r="B1403" s="4" t="n">
        <v>14893.6845703125</v>
      </c>
    </row>
    <row r="1404" ht="15" customHeight="1" s="5">
      <c r="A1404" s="4" t="n">
        <v>0.257999986410141</v>
      </c>
      <c r="B1404" s="4" t="n">
        <v>14898.5439453125</v>
      </c>
    </row>
    <row r="1405" ht="15" customHeight="1" s="5">
      <c r="A1405" s="4" t="n">
        <v>0.257999986410141</v>
      </c>
      <c r="B1405" s="4" t="n">
        <v>14903.6845703125</v>
      </c>
    </row>
    <row r="1406" ht="15" customHeight="1" s="5">
      <c r="A1406" s="4" t="n">
        <v>0.257999986410141</v>
      </c>
      <c r="B1406" s="4" t="n">
        <v>14909.3720703125</v>
      </c>
    </row>
    <row r="1407" ht="15" customHeight="1" s="5">
      <c r="A1407" s="4" t="n">
        <v>0.257999986410141</v>
      </c>
      <c r="B1407" s="4" t="n">
        <v>14915.4189453125</v>
      </c>
    </row>
    <row r="1408" ht="15" customHeight="1" s="5">
      <c r="A1408" s="4" t="n">
        <v>0.259197801351547</v>
      </c>
      <c r="B1408" s="4" t="n">
        <v>14922.0908203125</v>
      </c>
    </row>
    <row r="1409" ht="15" customHeight="1" s="5">
      <c r="A1409" s="4" t="n">
        <v>0.259200006723404</v>
      </c>
      <c r="B1409" s="4" t="n">
        <v>14928.7939453125</v>
      </c>
    </row>
    <row r="1410" ht="15" customHeight="1" s="5">
      <c r="A1410" s="4" t="n">
        <v>0.259200006723404</v>
      </c>
      <c r="B1410" s="4" t="n">
        <v>14935.1689453125</v>
      </c>
    </row>
    <row r="1411" ht="15" customHeight="1" s="5">
      <c r="A1411" s="4" t="n">
        <v>0.259200006723404</v>
      </c>
      <c r="B1411" s="4" t="n">
        <v>14941.3720703125</v>
      </c>
    </row>
    <row r="1412" ht="15" customHeight="1" s="5">
      <c r="A1412" s="4" t="n">
        <v>0.259200006723404</v>
      </c>
      <c r="B1412" s="4" t="n">
        <v>14947.4189453125</v>
      </c>
    </row>
    <row r="1413" ht="15" customHeight="1" s="5">
      <c r="A1413" s="4" t="n">
        <v>0.259200006723404</v>
      </c>
      <c r="B1413" s="4" t="n">
        <v>14953.2626953125</v>
      </c>
    </row>
    <row r="1414" ht="15" customHeight="1" s="5">
      <c r="A1414" s="4" t="n">
        <v>0.259200006723404</v>
      </c>
      <c r="B1414" s="4" t="n">
        <v>14959.0439453125</v>
      </c>
    </row>
    <row r="1415" ht="15" customHeight="1" s="5">
      <c r="A1415" s="4" t="n">
        <v>0.259200006723404</v>
      </c>
      <c r="B1415" s="4" t="n">
        <v>14964.9501953125</v>
      </c>
    </row>
    <row r="1416" ht="15" customHeight="1" s="5">
      <c r="A1416" s="4" t="n">
        <v>0.259200006723404</v>
      </c>
      <c r="B1416" s="4" t="n">
        <v>14970.8408203125</v>
      </c>
    </row>
    <row r="1417" ht="15" customHeight="1" s="5">
      <c r="A1417" s="4" t="n">
        <v>0.259200006723404</v>
      </c>
      <c r="B1417" s="4" t="n">
        <v>14977.0283203125</v>
      </c>
    </row>
    <row r="1418" ht="15" customHeight="1" s="5">
      <c r="A1418" s="4" t="n">
        <v>0.259200006723404</v>
      </c>
      <c r="B1418" s="4" t="n">
        <v>14983.5283203125</v>
      </c>
    </row>
    <row r="1419" ht="15" customHeight="1" s="5">
      <c r="A1419" s="4" t="n">
        <v>0.259200006723404</v>
      </c>
      <c r="B1419" s="4" t="n">
        <v>14990.4345703125</v>
      </c>
    </row>
    <row r="1420" ht="15" customHeight="1" s="5">
      <c r="A1420" s="4" t="n">
        <v>0.26039782166481</v>
      </c>
      <c r="B1420" s="4" t="n">
        <v>14997.5595703125</v>
      </c>
    </row>
    <row r="1421" ht="15" customHeight="1" s="5">
      <c r="A1421" s="4" t="n">
        <v>0.260399997234344</v>
      </c>
      <c r="B1421" s="4" t="n">
        <v>15004.4033203125</v>
      </c>
    </row>
    <row r="1422" ht="15" customHeight="1" s="5">
      <c r="A1422" s="4" t="n">
        <v>0.260399997234344</v>
      </c>
      <c r="B1422" s="4" t="n">
        <v>15010.6689453125</v>
      </c>
    </row>
    <row r="1423" ht="15" customHeight="1" s="5">
      <c r="A1423" s="4" t="n">
        <v>0.260399997234344</v>
      </c>
      <c r="B1423" s="4" t="n">
        <v>15016.5751953125</v>
      </c>
    </row>
    <row r="1424" ht="15" customHeight="1" s="5">
      <c r="A1424" s="4" t="n">
        <v>0.260399997234344</v>
      </c>
      <c r="B1424" s="4" t="n">
        <v>15021.8876953125</v>
      </c>
    </row>
    <row r="1425" ht="15" customHeight="1" s="5">
      <c r="A1425" s="4" t="n">
        <v>0.260399997234344</v>
      </c>
      <c r="B1425" s="4" t="n">
        <v>15026.8095703125</v>
      </c>
    </row>
    <row r="1426" ht="15" customHeight="1" s="5">
      <c r="A1426" s="4" t="n">
        <v>0.260399997234344</v>
      </c>
      <c r="B1426" s="4" t="n">
        <v>15032.2939453125</v>
      </c>
    </row>
    <row r="1427" ht="15" customHeight="1" s="5">
      <c r="A1427" s="4" t="n">
        <v>0.260399997234344</v>
      </c>
      <c r="B1427" s="4" t="n">
        <v>15038.3564453125</v>
      </c>
    </row>
    <row r="1428" ht="15" customHeight="1" s="5">
      <c r="A1428" s="4" t="n">
        <v>0.260399997234344</v>
      </c>
      <c r="B1428" s="4" t="n">
        <v>15044.6845703125</v>
      </c>
    </row>
    <row r="1429" ht="15" customHeight="1" s="5">
      <c r="A1429" s="4" t="n">
        <v>0.261597812175751</v>
      </c>
      <c r="B1429" s="4" t="n">
        <v>15051.3408203125</v>
      </c>
    </row>
    <row r="1430" ht="15" customHeight="1" s="5">
      <c r="A1430" s="4" t="n">
        <v>0.261599987745285</v>
      </c>
      <c r="B1430" s="4" t="n">
        <v>15058.1845703125</v>
      </c>
    </row>
    <row r="1431" ht="15" customHeight="1" s="5">
      <c r="A1431" s="4" t="n">
        <v>0.261599987745285</v>
      </c>
      <c r="B1431" s="4" t="n">
        <v>15064.8720703125</v>
      </c>
    </row>
    <row r="1432" ht="15" customHeight="1" s="5">
      <c r="A1432" s="4" t="n">
        <v>0.261599987745285</v>
      </c>
      <c r="B1432" s="4" t="n">
        <v>15071.2626953125</v>
      </c>
    </row>
    <row r="1433" ht="15" customHeight="1" s="5">
      <c r="A1433" s="4" t="n">
        <v>0.261599987745285</v>
      </c>
      <c r="B1433" s="4" t="n">
        <v>15077.2470703125</v>
      </c>
    </row>
    <row r="1434" ht="15" customHeight="1" s="5">
      <c r="A1434" s="4" t="n">
        <v>0.261599987745285</v>
      </c>
      <c r="B1434" s="4" t="n">
        <v>15083.0908203125</v>
      </c>
    </row>
    <row r="1435" ht="15" customHeight="1" s="5">
      <c r="A1435" s="4" t="n">
        <v>0.261599987745285</v>
      </c>
      <c r="B1435" s="4" t="n">
        <v>15088.9189453125</v>
      </c>
    </row>
    <row r="1436" ht="15" customHeight="1" s="5">
      <c r="A1436" s="4" t="n">
        <v>0.261599987745285</v>
      </c>
      <c r="B1436" s="4" t="n">
        <v>15094.5439453125</v>
      </c>
    </row>
    <row r="1437" ht="15" customHeight="1" s="5">
      <c r="A1437" s="4" t="n">
        <v>0.261599987745285</v>
      </c>
      <c r="B1437" s="4" t="n">
        <v>15100.5126953125</v>
      </c>
    </row>
    <row r="1438" ht="15" customHeight="1" s="5">
      <c r="A1438" s="4" t="n">
        <v>0.261599987745285</v>
      </c>
      <c r="B1438" s="4" t="n">
        <v>15106.9970703125</v>
      </c>
    </row>
    <row r="1439" ht="15" customHeight="1" s="5">
      <c r="A1439" s="4" t="n">
        <v>0.261599987745285</v>
      </c>
      <c r="B1439" s="4" t="n">
        <v>15114.0439453125</v>
      </c>
    </row>
    <row r="1440" ht="15" customHeight="1" s="5">
      <c r="A1440" s="4" t="n">
        <v>0.261599987745285</v>
      </c>
      <c r="B1440" s="4" t="n">
        <v>15121.3095703125</v>
      </c>
    </row>
    <row r="1441" ht="15" customHeight="1" s="5">
      <c r="A1441" s="4" t="n">
        <v>0.262799978256226</v>
      </c>
      <c r="B1441" s="4" t="n">
        <v>15128.7001953125</v>
      </c>
    </row>
    <row r="1442" ht="15" customHeight="1" s="5">
      <c r="A1442" s="4" t="n">
        <v>0.262800008058548</v>
      </c>
      <c r="B1442" s="4" t="n">
        <v>15135.5126953125</v>
      </c>
    </row>
    <row r="1443" ht="15" customHeight="1" s="5">
      <c r="A1443" s="4" t="n">
        <v>0.262800008058548</v>
      </c>
      <c r="B1443" s="4" t="n">
        <v>15141.5595703125</v>
      </c>
    </row>
    <row r="1444" ht="15" customHeight="1" s="5">
      <c r="A1444" s="4" t="n">
        <v>0.262800008058548</v>
      </c>
      <c r="B1444" s="4" t="n">
        <v>15147.0126953125</v>
      </c>
    </row>
    <row r="1445" ht="15" customHeight="1" s="5">
      <c r="A1445" s="4" t="n">
        <v>0.262800008058548</v>
      </c>
      <c r="B1445" s="4" t="n">
        <v>15152.0751953125</v>
      </c>
    </row>
    <row r="1446" ht="15" customHeight="1" s="5">
      <c r="A1446" s="4" t="n">
        <v>0.262800008058548</v>
      </c>
      <c r="B1446" s="4" t="n">
        <v>15157.3095703125</v>
      </c>
    </row>
    <row r="1447" ht="15" customHeight="1" s="5">
      <c r="A1447" s="4" t="n">
        <v>0.262800008058548</v>
      </c>
      <c r="B1447" s="4" t="n">
        <v>15163.025390625</v>
      </c>
    </row>
    <row r="1448" ht="15" customHeight="1" s="5">
      <c r="A1448" s="4" t="n">
        <v>0.262800008058548</v>
      </c>
      <c r="B1448" s="4" t="n">
        <v>15169.306640625</v>
      </c>
    </row>
    <row r="1449" ht="15" customHeight="1" s="5">
      <c r="A1449" s="4" t="n">
        <v>0.262800008058548</v>
      </c>
      <c r="B1449" s="4" t="n">
        <v>15175.931640625</v>
      </c>
    </row>
    <row r="1450" ht="15" customHeight="1" s="5">
      <c r="A1450" s="4" t="n">
        <v>0.262800008058548</v>
      </c>
      <c r="B1450" s="4" t="n">
        <v>15182.806640625</v>
      </c>
    </row>
    <row r="1451" ht="15" customHeight="1" s="5">
      <c r="A1451" s="4" t="n">
        <v>0.262800008058548</v>
      </c>
      <c r="B1451" s="4" t="n">
        <v>15189.494140625</v>
      </c>
    </row>
    <row r="1452" ht="15" customHeight="1" s="5">
      <c r="A1452" s="4" t="n">
        <v>0.262800008058548</v>
      </c>
      <c r="B1452" s="4" t="n">
        <v>15195.962890625</v>
      </c>
    </row>
    <row r="1453" ht="15" customHeight="1" s="5">
      <c r="A1453" s="4" t="n">
        <v>0.262800008058548</v>
      </c>
      <c r="B1453" s="4" t="n">
        <v>15202.228515625</v>
      </c>
    </row>
    <row r="1454" ht="15" customHeight="1" s="5">
      <c r="A1454" s="4" t="n">
        <v>0.263999998569489</v>
      </c>
      <c r="B1454" s="4" t="n">
        <v>15208.197265625</v>
      </c>
    </row>
    <row r="1455" ht="15" customHeight="1" s="5">
      <c r="A1455" s="4" t="n">
        <v>0.263999998569489</v>
      </c>
      <c r="B1455" s="4" t="n">
        <v>15213.853515625</v>
      </c>
    </row>
    <row r="1456" ht="15" customHeight="1" s="5">
      <c r="A1456" s="4" t="n">
        <v>0.263999998569489</v>
      </c>
      <c r="B1456" s="4" t="n">
        <v>15219.509765625</v>
      </c>
    </row>
    <row r="1457" ht="15" customHeight="1" s="5">
      <c r="A1457" s="4" t="n">
        <v>0.263999998569489</v>
      </c>
      <c r="B1457" s="4" t="n">
        <v>15225.197265625</v>
      </c>
    </row>
    <row r="1458" ht="15" customHeight="1" s="5">
      <c r="A1458" s="4" t="n">
        <v>0.263999998569489</v>
      </c>
      <c r="B1458" s="4" t="n">
        <v>15231.212890625</v>
      </c>
    </row>
    <row r="1459" ht="15" customHeight="1" s="5">
      <c r="A1459" s="4" t="n">
        <v>0.263999998569489</v>
      </c>
      <c r="B1459" s="4" t="n">
        <v>15237.728515625</v>
      </c>
    </row>
    <row r="1460" ht="15" customHeight="1" s="5">
      <c r="A1460" s="4" t="n">
        <v>0.263999998569489</v>
      </c>
      <c r="B1460" s="4" t="n">
        <v>15244.728515625</v>
      </c>
    </row>
    <row r="1461" ht="15" customHeight="1" s="5">
      <c r="A1461" s="4" t="n">
        <v>0.263999998569489</v>
      </c>
      <c r="B1461" s="4" t="n">
        <v>15251.806640625</v>
      </c>
    </row>
    <row r="1462" ht="15" customHeight="1" s="5">
      <c r="A1462" s="4" t="n">
        <v>0.265199989080429</v>
      </c>
      <c r="B1462" s="4" t="n">
        <v>15258.697265625</v>
      </c>
    </row>
    <row r="1463" ht="15" customHeight="1" s="5">
      <c r="A1463" s="4" t="n">
        <v>0.265199989080429</v>
      </c>
      <c r="B1463" s="4" t="n">
        <v>15265.134765625</v>
      </c>
    </row>
    <row r="1464" ht="15" customHeight="1" s="5">
      <c r="A1464" s="4" t="n">
        <v>0.265199989080429</v>
      </c>
      <c r="B1464" s="4" t="n">
        <v>15270.837890625</v>
      </c>
    </row>
    <row r="1465" ht="15" customHeight="1" s="5">
      <c r="A1465" s="4" t="n">
        <v>0.265199989080429</v>
      </c>
      <c r="B1465" s="4" t="n">
        <v>15276.041015625</v>
      </c>
    </row>
    <row r="1466" ht="15" customHeight="1" s="5">
      <c r="A1466" s="4" t="n">
        <v>0.265199989080429</v>
      </c>
      <c r="B1466" s="4" t="n">
        <v>15281.119140625</v>
      </c>
    </row>
    <row r="1467" ht="15" customHeight="1" s="5">
      <c r="A1467" s="4" t="n">
        <v>0.265199989080429</v>
      </c>
      <c r="B1467" s="4" t="n">
        <v>15286.509765625</v>
      </c>
    </row>
    <row r="1468" ht="15" customHeight="1" s="5">
      <c r="A1468" s="4" t="n">
        <v>0.265199989080429</v>
      </c>
      <c r="B1468" s="4" t="n">
        <v>15292.259765625</v>
      </c>
    </row>
    <row r="1469" ht="15" customHeight="1" s="5">
      <c r="A1469" s="4" t="n">
        <v>0.265199989080429</v>
      </c>
      <c r="B1469" s="4" t="n">
        <v>15298.400390625</v>
      </c>
    </row>
    <row r="1470" ht="15" customHeight="1" s="5">
      <c r="A1470" s="4" t="n">
        <v>0.265199989080429</v>
      </c>
      <c r="B1470" s="4" t="n">
        <v>15304.947265625</v>
      </c>
    </row>
    <row r="1471" ht="15" customHeight="1" s="5">
      <c r="A1471" s="4" t="n">
        <v>0.265199989080429</v>
      </c>
      <c r="B1471" s="4" t="n">
        <v>15311.587890625</v>
      </c>
    </row>
    <row r="1472" ht="15" customHeight="1" s="5">
      <c r="A1472" s="4" t="n">
        <v>0.265199989080429</v>
      </c>
      <c r="B1472" s="4" t="n">
        <v>15318.228515625</v>
      </c>
    </row>
    <row r="1473" ht="15" customHeight="1" s="5">
      <c r="A1473" s="4" t="n">
        <v>0.265199989080429</v>
      </c>
      <c r="B1473" s="4" t="n">
        <v>15324.619140625</v>
      </c>
    </row>
    <row r="1474" ht="15" customHeight="1" s="5">
      <c r="A1474" s="4" t="n">
        <v>0.265199989080429</v>
      </c>
      <c r="B1474" s="4" t="n">
        <v>15330.744140625</v>
      </c>
    </row>
    <row r="1475" ht="15" customHeight="1" s="5">
      <c r="A1475" s="4" t="n">
        <v>0.265199989080429</v>
      </c>
      <c r="B1475" s="4" t="n">
        <v>15336.462890625</v>
      </c>
    </row>
    <row r="1476" ht="15" customHeight="1" s="5">
      <c r="A1476" s="4" t="n">
        <v>0.265199989080429</v>
      </c>
      <c r="B1476" s="4" t="n">
        <v>15342.072265625</v>
      </c>
    </row>
    <row r="1477" ht="15" customHeight="1" s="5">
      <c r="A1477" s="4" t="n">
        <v>0.265199989080429</v>
      </c>
      <c r="B1477" s="4" t="n">
        <v>15347.572265625</v>
      </c>
    </row>
    <row r="1478" ht="15" customHeight="1" s="5">
      <c r="A1478" s="4" t="n">
        <v>0.265199989080429</v>
      </c>
      <c r="B1478" s="4" t="n">
        <v>15353.212890625</v>
      </c>
    </row>
    <row r="1479" ht="15" customHeight="1" s="5">
      <c r="A1479" s="4" t="n">
        <v>0.26639997959137</v>
      </c>
      <c r="B1479" s="4" t="n">
        <v>15359.400390625</v>
      </c>
    </row>
    <row r="1480" ht="15" customHeight="1" s="5">
      <c r="A1480" s="4" t="n">
        <v>0.266400009393692</v>
      </c>
      <c r="B1480" s="4" t="n">
        <v>15366.306640625</v>
      </c>
    </row>
    <row r="1481" ht="15" customHeight="1" s="5">
      <c r="A1481" s="4" t="n">
        <v>0.266400009393692</v>
      </c>
      <c r="B1481" s="4" t="n">
        <v>15373.525390625</v>
      </c>
    </row>
    <row r="1482" ht="15" customHeight="1" s="5">
      <c r="A1482" s="4" t="n">
        <v>0.266400009393692</v>
      </c>
      <c r="B1482" s="4" t="n">
        <v>15380.791015625</v>
      </c>
    </row>
    <row r="1483" ht="15" customHeight="1" s="5">
      <c r="A1483" s="4" t="n">
        <v>0.266400009393692</v>
      </c>
      <c r="B1483" s="4" t="n">
        <v>15387.744140625</v>
      </c>
    </row>
    <row r="1484" ht="15" customHeight="1" s="5">
      <c r="A1484" s="4" t="n">
        <v>0.266400009393692</v>
      </c>
      <c r="B1484" s="4" t="n">
        <v>15394.103515625</v>
      </c>
    </row>
    <row r="1485" ht="15" customHeight="1" s="5">
      <c r="A1485" s="4" t="n">
        <v>0.267597824335098</v>
      </c>
      <c r="B1485" s="4" t="n">
        <v>15399.759765625</v>
      </c>
    </row>
    <row r="1486" ht="15" customHeight="1" s="5">
      <c r="A1486" s="4" t="n">
        <v>0.267599999904633</v>
      </c>
      <c r="B1486" s="4" t="n">
        <v>15405.072265625</v>
      </c>
    </row>
    <row r="1487" ht="15" customHeight="1" s="5">
      <c r="A1487" s="4" t="n">
        <v>0.267599999904633</v>
      </c>
      <c r="B1487" s="4" t="n">
        <v>15410.275390625</v>
      </c>
    </row>
    <row r="1488" ht="15" customHeight="1" s="5">
      <c r="A1488" s="4" t="n">
        <v>0.267599999904633</v>
      </c>
      <c r="B1488" s="4" t="n">
        <v>15415.994140625</v>
      </c>
    </row>
    <row r="1489" ht="15" customHeight="1" s="5">
      <c r="A1489" s="4" t="n">
        <v>0.267599999904633</v>
      </c>
      <c r="B1489" s="4" t="n">
        <v>15421.978515625</v>
      </c>
    </row>
    <row r="1490" ht="15" customHeight="1" s="5">
      <c r="A1490" s="4" t="n">
        <v>0.267599999904633</v>
      </c>
      <c r="B1490" s="4" t="n">
        <v>15428.306640625</v>
      </c>
    </row>
    <row r="1491" ht="15" customHeight="1" s="5">
      <c r="A1491" s="4" t="n">
        <v>0.267599999904633</v>
      </c>
      <c r="B1491" s="4" t="n">
        <v>15434.869140625</v>
      </c>
    </row>
    <row r="1492" ht="15" customHeight="1" s="5">
      <c r="A1492" s="4" t="n">
        <v>0.267599999904633</v>
      </c>
      <c r="B1492" s="4" t="n">
        <v>15441.447265625</v>
      </c>
    </row>
    <row r="1493" ht="15" customHeight="1" s="5">
      <c r="A1493" s="4" t="n">
        <v>0.267599999904633</v>
      </c>
      <c r="B1493" s="4" t="n">
        <v>15447.666015625</v>
      </c>
    </row>
    <row r="1494" ht="15" customHeight="1" s="5">
      <c r="A1494" s="4" t="n">
        <v>0.267599999904633</v>
      </c>
      <c r="B1494" s="4" t="n">
        <v>15453.650390625</v>
      </c>
    </row>
    <row r="1495" ht="15" customHeight="1" s="5">
      <c r="A1495" s="4" t="n">
        <v>0.267599999904633</v>
      </c>
      <c r="B1495" s="4" t="n">
        <v>15459.478515625</v>
      </c>
    </row>
    <row r="1496" ht="15" customHeight="1" s="5">
      <c r="A1496" s="4" t="n">
        <v>0.267599999904633</v>
      </c>
      <c r="B1496" s="4" t="n">
        <v>15465.166015625</v>
      </c>
    </row>
    <row r="1497" ht="15" customHeight="1" s="5">
      <c r="A1497" s="4" t="n">
        <v>0.267599999904633</v>
      </c>
      <c r="B1497" s="4" t="n">
        <v>15470.837890625</v>
      </c>
    </row>
    <row r="1498" ht="15" customHeight="1" s="5">
      <c r="A1498" s="4" t="n">
        <v>0.267599999904633</v>
      </c>
      <c r="B1498" s="4" t="n">
        <v>15476.603515625</v>
      </c>
    </row>
    <row r="1499" ht="15" customHeight="1" s="5">
      <c r="A1499" s="4" t="n">
        <v>0.267599999904633</v>
      </c>
      <c r="B1499" s="4" t="n">
        <v>15482.728515625</v>
      </c>
    </row>
    <row r="1500" ht="15" customHeight="1" s="5">
      <c r="A1500" s="4" t="n">
        <v>0.268799990415573</v>
      </c>
      <c r="B1500" s="4" t="n">
        <v>15489.150390625</v>
      </c>
    </row>
    <row r="1501" ht="15" customHeight="1" s="5">
      <c r="A1501" s="4" t="n">
        <v>0.268799990415573</v>
      </c>
      <c r="B1501" s="4" t="n">
        <v>15495.900390625</v>
      </c>
    </row>
    <row r="1502" ht="15" customHeight="1" s="5">
      <c r="A1502" s="4" t="n">
        <v>0.268799990415573</v>
      </c>
      <c r="B1502" s="4" t="n">
        <v>15502.947265625</v>
      </c>
    </row>
    <row r="1503" ht="15" customHeight="1" s="5">
      <c r="A1503" s="4" t="n">
        <v>0.268799990415573</v>
      </c>
      <c r="B1503" s="4" t="n">
        <v>15509.978515625</v>
      </c>
    </row>
    <row r="1504" ht="15" customHeight="1" s="5">
      <c r="A1504" s="4" t="n">
        <v>0.268799990415573</v>
      </c>
      <c r="B1504" s="4" t="n">
        <v>15516.744140625</v>
      </c>
    </row>
    <row r="1505" ht="15" customHeight="1" s="5">
      <c r="A1505" s="4" t="n">
        <v>0.268799990415573</v>
      </c>
      <c r="B1505" s="4" t="n">
        <v>15523.025390625</v>
      </c>
    </row>
    <row r="1506" ht="15" customHeight="1" s="5">
      <c r="A1506" s="4" t="n">
        <v>0.268799990415573</v>
      </c>
      <c r="B1506" s="4" t="n">
        <v>15528.791015625</v>
      </c>
    </row>
    <row r="1507" ht="15" customHeight="1" s="5">
      <c r="A1507" s="4" t="n">
        <v>0.268799990415573</v>
      </c>
      <c r="B1507" s="4" t="n">
        <v>15534.369140625</v>
      </c>
    </row>
    <row r="1508" ht="15" customHeight="1" s="5">
      <c r="A1508" s="4" t="n">
        <v>0.268799990415573</v>
      </c>
      <c r="B1508" s="4" t="n">
        <v>15540.197265625</v>
      </c>
    </row>
    <row r="1509" ht="15" customHeight="1" s="5">
      <c r="A1509" s="4" t="n">
        <v>0.268799990415573</v>
      </c>
      <c r="B1509" s="4" t="n">
        <v>15546.462890625</v>
      </c>
    </row>
    <row r="1510" ht="15" customHeight="1" s="5">
      <c r="A1510" s="4" t="n">
        <v>0.268799990415573</v>
      </c>
      <c r="B1510" s="4" t="n">
        <v>15553.181640625</v>
      </c>
    </row>
    <row r="1511" ht="15" customHeight="1" s="5">
      <c r="A1511" s="4" t="n">
        <v>0.268799990415573</v>
      </c>
      <c r="B1511" s="4" t="n">
        <v>15560.400390625</v>
      </c>
    </row>
    <row r="1512" ht="15" customHeight="1" s="5">
      <c r="A1512" s="4" t="n">
        <v>0.268799990415573</v>
      </c>
      <c r="B1512" s="4" t="n">
        <v>15567.728515625</v>
      </c>
    </row>
    <row r="1513" ht="15" customHeight="1" s="5">
      <c r="A1513" s="4" t="n">
        <v>0.268799990415573</v>
      </c>
      <c r="B1513" s="4" t="n">
        <v>15574.666015625</v>
      </c>
    </row>
    <row r="1514" ht="15" customHeight="1" s="5">
      <c r="A1514" s="4" t="n">
        <v>0.268799990415573</v>
      </c>
      <c r="B1514" s="4" t="n">
        <v>15581.322265625</v>
      </c>
    </row>
    <row r="1515" ht="15" customHeight="1" s="5">
      <c r="A1515" s="4" t="n">
        <v>0.268799990415573</v>
      </c>
      <c r="B1515" s="4" t="n">
        <v>15587.666015625</v>
      </c>
    </row>
    <row r="1516" ht="15" customHeight="1" s="5">
      <c r="A1516" s="4" t="n">
        <v>0.268799990415573</v>
      </c>
      <c r="B1516" s="4" t="n">
        <v>15593.369140625</v>
      </c>
    </row>
    <row r="1517" ht="15" customHeight="1" s="5">
      <c r="A1517" s="4" t="n">
        <v>0.269997805356979</v>
      </c>
      <c r="B1517" s="4" t="n">
        <v>15598.822265625</v>
      </c>
    </row>
    <row r="1518" ht="15" customHeight="1" s="5">
      <c r="A1518" s="4" t="n">
        <v>0.270000010728836</v>
      </c>
      <c r="B1518" s="4" t="n">
        <v>15604.650390625</v>
      </c>
    </row>
    <row r="1519" ht="15" customHeight="1" s="5">
      <c r="A1519" s="4" t="n">
        <v>0.270000010728836</v>
      </c>
      <c r="B1519" s="4" t="n">
        <v>15610.478515625</v>
      </c>
    </row>
    <row r="1520" ht="15" customHeight="1" s="5">
      <c r="A1520" s="4" t="n">
        <v>0.270000010728836</v>
      </c>
      <c r="B1520" s="4" t="n">
        <v>15616.478515625</v>
      </c>
    </row>
    <row r="1521" ht="15" customHeight="1" s="5">
      <c r="A1521" s="4" t="n">
        <v>0.270000010728836</v>
      </c>
      <c r="B1521" s="4" t="n">
        <v>15623.212890625</v>
      </c>
    </row>
    <row r="1522" ht="15" customHeight="1" s="5">
      <c r="A1522" s="4" t="n">
        <v>0.270000010728836</v>
      </c>
      <c r="B1522" s="4" t="n">
        <v>15630.259765625</v>
      </c>
    </row>
    <row r="1523" ht="15" customHeight="1" s="5">
      <c r="A1523" s="4" t="n">
        <v>0.271197825670242</v>
      </c>
      <c r="B1523" s="4" t="n">
        <v>15637.275390625</v>
      </c>
    </row>
    <row r="1524" ht="15" customHeight="1" s="5">
      <c r="A1524" s="4" t="n">
        <v>0.271200001239777</v>
      </c>
      <c r="B1524" s="4" t="n">
        <v>15644.291015625</v>
      </c>
    </row>
    <row r="1525" ht="15" customHeight="1" s="5">
      <c r="A1525" s="4" t="n">
        <v>0.271200001239777</v>
      </c>
      <c r="B1525" s="4" t="n">
        <v>15650.869140625</v>
      </c>
    </row>
    <row r="1526" ht="15" customHeight="1" s="5">
      <c r="A1526" s="4" t="n">
        <v>0.271200001239777</v>
      </c>
      <c r="B1526" s="4" t="n">
        <v>15656.759765625</v>
      </c>
    </row>
    <row r="1527" ht="15" customHeight="1" s="5">
      <c r="A1527" s="4" t="n">
        <v>0.271200001239777</v>
      </c>
      <c r="B1527" s="4" t="n">
        <v>15662.337890625</v>
      </c>
    </row>
    <row r="1528" ht="15" customHeight="1" s="5">
      <c r="A1528" s="4" t="n">
        <v>0.271200001239777</v>
      </c>
      <c r="B1528" s="4" t="n">
        <v>15667.884765625</v>
      </c>
    </row>
    <row r="1529" ht="15" customHeight="1" s="5">
      <c r="A1529" s="4" t="n">
        <v>0.271200001239777</v>
      </c>
      <c r="B1529" s="4" t="n">
        <v>15673.478515625</v>
      </c>
    </row>
    <row r="1530" ht="15" customHeight="1" s="5">
      <c r="A1530" s="4" t="n">
        <v>0.271200001239777</v>
      </c>
      <c r="B1530" s="4" t="n">
        <v>15679.791015625</v>
      </c>
    </row>
    <row r="1531" ht="15" customHeight="1" s="5">
      <c r="A1531" s="4" t="n">
        <v>0.271200001239777</v>
      </c>
      <c r="B1531" s="4" t="n">
        <v>15686.744140625</v>
      </c>
    </row>
    <row r="1532" ht="15" customHeight="1" s="5">
      <c r="A1532" s="4" t="n">
        <v>0.271200001239777</v>
      </c>
      <c r="B1532" s="4" t="n">
        <v>15693.931640625</v>
      </c>
    </row>
    <row r="1533" ht="15" customHeight="1" s="5">
      <c r="A1533" s="4" t="n">
        <v>0.271200001239777</v>
      </c>
      <c r="B1533" s="4" t="n">
        <v>15701.166015625</v>
      </c>
    </row>
    <row r="1534" ht="15" customHeight="1" s="5">
      <c r="A1534" s="4" t="n">
        <v>0.271200001239777</v>
      </c>
      <c r="B1534" s="4" t="n">
        <v>15708.212890625</v>
      </c>
    </row>
    <row r="1535" ht="15" customHeight="1" s="5">
      <c r="A1535" s="4" t="n">
        <v>0.271200001239777</v>
      </c>
      <c r="B1535" s="4" t="n">
        <v>15714.884765625</v>
      </c>
    </row>
    <row r="1536" ht="15" customHeight="1" s="5">
      <c r="A1536" s="4" t="n">
        <v>0.271200001239777</v>
      </c>
      <c r="B1536" s="4" t="n">
        <v>15721.181640625</v>
      </c>
    </row>
    <row r="1537" ht="15" customHeight="1" s="5">
      <c r="A1537" s="4" t="n">
        <v>0.272399991750717</v>
      </c>
      <c r="B1537" s="4" t="n">
        <v>15727.119140625</v>
      </c>
    </row>
    <row r="1538" ht="15" customHeight="1" s="5">
      <c r="A1538" s="4" t="n">
        <v>0.272399991750717</v>
      </c>
      <c r="B1538" s="4" t="n">
        <v>15732.744140625</v>
      </c>
    </row>
    <row r="1539" ht="15" customHeight="1" s="5">
      <c r="A1539" s="4" t="n">
        <v>0.272399991750717</v>
      </c>
      <c r="B1539" s="4" t="n">
        <v>15738.509765625</v>
      </c>
    </row>
    <row r="1540" ht="15" customHeight="1" s="5">
      <c r="A1540" s="4" t="n">
        <v>0.272399991750717</v>
      </c>
      <c r="B1540" s="4" t="n">
        <v>15744.322265625</v>
      </c>
    </row>
    <row r="1541" ht="15" customHeight="1" s="5">
      <c r="A1541" s="4" t="n">
        <v>0.272399991750717</v>
      </c>
      <c r="B1541" s="4" t="n">
        <v>15750.541015625</v>
      </c>
    </row>
    <row r="1542" ht="15" customHeight="1" s="5">
      <c r="A1542" s="4" t="n">
        <v>0.272399991750717</v>
      </c>
      <c r="B1542" s="4" t="n">
        <v>15757.259765625</v>
      </c>
    </row>
    <row r="1543" ht="15" customHeight="1" s="5">
      <c r="A1543" s="4" t="n">
        <v>0.272399991750717</v>
      </c>
      <c r="B1543" s="4" t="n">
        <v>15764.462890625</v>
      </c>
    </row>
    <row r="1544" ht="15" customHeight="1" s="5">
      <c r="A1544" s="4" t="n">
        <v>0.272399991750717</v>
      </c>
      <c r="B1544" s="4" t="n">
        <v>15771.525390625</v>
      </c>
    </row>
    <row r="1545" ht="15" customHeight="1" s="5">
      <c r="A1545" s="4" t="n">
        <v>0.272399991750717</v>
      </c>
      <c r="B1545" s="4" t="n">
        <v>15778.181640625</v>
      </c>
    </row>
    <row r="1546" ht="15" customHeight="1" s="5">
      <c r="A1546" s="4" t="n">
        <v>0.272399991750717</v>
      </c>
      <c r="B1546" s="4" t="n">
        <v>15784.166015625</v>
      </c>
    </row>
    <row r="1547" ht="15" customHeight="1" s="5">
      <c r="A1547" s="4" t="n">
        <v>0.272399991750717</v>
      </c>
      <c r="B1547" s="4" t="n">
        <v>15789.681640625</v>
      </c>
    </row>
    <row r="1548" ht="15" customHeight="1" s="5">
      <c r="A1548" s="4" t="n">
        <v>0.272399991750717</v>
      </c>
      <c r="B1548" s="4" t="n">
        <v>15794.822265625</v>
      </c>
    </row>
    <row r="1549" ht="15" customHeight="1" s="5">
      <c r="A1549" s="4" t="n">
        <v>0.272399991750717</v>
      </c>
      <c r="B1549" s="4" t="n">
        <v>15800.166015625</v>
      </c>
    </row>
    <row r="1550" ht="15" customHeight="1" s="5">
      <c r="A1550" s="4" t="n">
        <v>0.273597806692123</v>
      </c>
      <c r="B1550" s="4" t="n">
        <v>15806.025390625</v>
      </c>
    </row>
    <row r="1551" ht="15" customHeight="1" s="5">
      <c r="A1551" s="4" t="n">
        <v>0.27360001206398</v>
      </c>
      <c r="B1551" s="4" t="n">
        <v>15812.322265625</v>
      </c>
    </row>
    <row r="1552" ht="15" customHeight="1" s="5">
      <c r="A1552" s="4" t="n">
        <v>0.27360001206398</v>
      </c>
      <c r="B1552" s="4" t="n">
        <v>15819.103515625</v>
      </c>
    </row>
    <row r="1553" ht="15" customHeight="1" s="5">
      <c r="A1553" s="4" t="n">
        <v>0.27360001206398</v>
      </c>
      <c r="B1553" s="4" t="n">
        <v>15825.994140625</v>
      </c>
    </row>
    <row r="1554" ht="15" customHeight="1" s="5">
      <c r="A1554" s="4" t="n">
        <v>0.27360001206398</v>
      </c>
      <c r="B1554" s="4" t="n">
        <v>15832.791015625</v>
      </c>
    </row>
    <row r="1555" ht="15" customHeight="1" s="5">
      <c r="A1555" s="4" t="n">
        <v>0.27360001206398</v>
      </c>
      <c r="B1555" s="4" t="n">
        <v>15839.197265625</v>
      </c>
    </row>
    <row r="1556" ht="15" customHeight="1" s="5">
      <c r="A1556" s="4" t="n">
        <v>0.27360001206398</v>
      </c>
      <c r="B1556" s="4" t="n">
        <v>15845.478515625</v>
      </c>
    </row>
    <row r="1557" ht="15" customHeight="1" s="5">
      <c r="A1557" s="4" t="n">
        <v>0.27360001206398</v>
      </c>
      <c r="B1557" s="4" t="n">
        <v>15851.337890625</v>
      </c>
    </row>
    <row r="1558" ht="15" customHeight="1" s="5">
      <c r="A1558" s="4" t="n">
        <v>0.27360001206398</v>
      </c>
      <c r="B1558" s="4" t="n">
        <v>15856.978515625</v>
      </c>
    </row>
    <row r="1559" ht="15" customHeight="1" s="5">
      <c r="A1559" s="4" t="n">
        <v>0.274797827005386</v>
      </c>
      <c r="B1559" s="4" t="n">
        <v>15862.541015625</v>
      </c>
    </row>
    <row r="1560" ht="15" customHeight="1" s="5">
      <c r="A1560" s="4" t="n">
        <v>0.274800002574921</v>
      </c>
      <c r="B1560" s="4" t="n">
        <v>15868.244140625</v>
      </c>
    </row>
    <row r="1561" ht="15" customHeight="1" s="5">
      <c r="A1561" s="4" t="n">
        <v>0.274800002574921</v>
      </c>
      <c r="B1561" s="4" t="n">
        <v>15874.072265625</v>
      </c>
    </row>
    <row r="1562" ht="15" customHeight="1" s="5">
      <c r="A1562" s="4" t="n">
        <v>0.274800002574921</v>
      </c>
      <c r="B1562" s="4" t="n">
        <v>15880.400390625</v>
      </c>
    </row>
    <row r="1563" ht="15" customHeight="1" s="5">
      <c r="A1563" s="4" t="n">
        <v>0.274800002574921</v>
      </c>
      <c r="B1563" s="4" t="n">
        <v>15887.009765625</v>
      </c>
    </row>
    <row r="1564" ht="15" customHeight="1" s="5">
      <c r="A1564" s="4" t="n">
        <v>0.274800002574921</v>
      </c>
      <c r="B1564" s="4" t="n">
        <v>15893.666015625</v>
      </c>
    </row>
    <row r="1565" ht="15" customHeight="1" s="5">
      <c r="A1565" s="4" t="n">
        <v>0.274800002574921</v>
      </c>
      <c r="B1565" s="4" t="n">
        <v>15900.025390625</v>
      </c>
    </row>
    <row r="1566" ht="15" customHeight="1" s="5">
      <c r="A1566" s="4" t="n">
        <v>0.274800002574921</v>
      </c>
      <c r="B1566" s="4" t="n">
        <v>15906.056640625</v>
      </c>
    </row>
    <row r="1567" ht="15" customHeight="1" s="5">
      <c r="A1567" s="4" t="n">
        <v>0.274800002574921</v>
      </c>
      <c r="B1567" s="4" t="n">
        <v>15911.369140625</v>
      </c>
    </row>
    <row r="1568" ht="15" customHeight="1" s="5">
      <c r="A1568" s="4" t="n">
        <v>0.274800002574921</v>
      </c>
      <c r="B1568" s="4" t="n">
        <v>15916.166015625</v>
      </c>
    </row>
    <row r="1569" ht="15" customHeight="1" s="5">
      <c r="A1569" s="4" t="n">
        <v>0.274800002574921</v>
      </c>
      <c r="B1569" s="4" t="n">
        <v>15921.041015625</v>
      </c>
    </row>
    <row r="1570" ht="15" customHeight="1" s="5">
      <c r="A1570" s="4" t="n">
        <v>0.274800002574921</v>
      </c>
      <c r="B1570" s="4" t="n">
        <v>15926.556640625</v>
      </c>
    </row>
    <row r="1571" ht="15" customHeight="1" s="5">
      <c r="A1571" s="4" t="n">
        <v>0.274800002574921</v>
      </c>
      <c r="B1571" s="4" t="n">
        <v>15932.634765625</v>
      </c>
    </row>
    <row r="1572" ht="15" customHeight="1" s="5">
      <c r="A1572" s="4" t="n">
        <v>0.274800002574921</v>
      </c>
      <c r="B1572" s="4" t="n">
        <v>15938.978515625</v>
      </c>
    </row>
    <row r="1573" ht="15" customHeight="1" s="5">
      <c r="A1573" s="4" t="n">
        <v>0.275997817516327</v>
      </c>
      <c r="B1573" s="4" t="n">
        <v>15945.806640625</v>
      </c>
    </row>
    <row r="1574" ht="15" customHeight="1" s="5">
      <c r="A1574" s="4" t="n">
        <v>0.275999993085861</v>
      </c>
      <c r="B1574" s="4" t="n">
        <v>15952.728515625</v>
      </c>
    </row>
    <row r="1575" ht="15" customHeight="1" s="5">
      <c r="A1575" s="4" t="n">
        <v>0.275999993085861</v>
      </c>
      <c r="B1575" s="4" t="n">
        <v>15959.306640625</v>
      </c>
    </row>
    <row r="1576" ht="15" customHeight="1" s="5">
      <c r="A1576" s="4" t="n">
        <v>0.275999993085861</v>
      </c>
      <c r="B1576" s="4" t="n">
        <v>15965.447265625</v>
      </c>
    </row>
    <row r="1577" ht="15" customHeight="1" s="5">
      <c r="A1577" s="4" t="n">
        <v>0.275999993085861</v>
      </c>
      <c r="B1577" s="4" t="n">
        <v>15971.384765625</v>
      </c>
    </row>
    <row r="1578" ht="15" customHeight="1" s="5">
      <c r="A1578" s="4" t="n">
        <v>0.275999993085861</v>
      </c>
      <c r="B1578" s="4" t="n">
        <v>15976.962890625</v>
      </c>
    </row>
    <row r="1579" ht="15" customHeight="1" s="5">
      <c r="A1579" s="4" t="n">
        <v>0.275999993085861</v>
      </c>
      <c r="B1579" s="4" t="n">
        <v>15982.197265625</v>
      </c>
    </row>
    <row r="1580" ht="15" customHeight="1" s="5">
      <c r="A1580" s="4" t="n">
        <v>0.275999993085861</v>
      </c>
      <c r="B1580" s="4" t="n">
        <v>15987.447265625</v>
      </c>
    </row>
    <row r="1581" ht="15" customHeight="1" s="5">
      <c r="A1581" s="4" t="n">
        <v>0.275999993085861</v>
      </c>
      <c r="B1581" s="4" t="n">
        <v>15992.962890625</v>
      </c>
    </row>
    <row r="1582" ht="15" customHeight="1" s="5">
      <c r="A1582" s="4" t="n">
        <v>0.275999993085861</v>
      </c>
      <c r="B1582" s="4" t="n">
        <v>15998.884765625</v>
      </c>
    </row>
    <row r="1583" ht="15" customHeight="1" s="5">
      <c r="A1583" s="4" t="n">
        <v>0.275999993085861</v>
      </c>
      <c r="B1583" s="4" t="n">
        <v>16005.306640625</v>
      </c>
    </row>
    <row r="1584" ht="15" customHeight="1" s="5">
      <c r="A1584" s="4" t="n">
        <v>0.275999993085861</v>
      </c>
      <c r="B1584" s="4" t="n">
        <v>16012.244140625</v>
      </c>
    </row>
    <row r="1585" ht="15" customHeight="1" s="5">
      <c r="A1585" s="4" t="n">
        <v>0.277197808027267</v>
      </c>
      <c r="B1585" s="4" t="n">
        <v>16019.041015625</v>
      </c>
    </row>
    <row r="1586" ht="15" customHeight="1" s="5">
      <c r="A1586" s="4" t="n">
        <v>0.277200013399124</v>
      </c>
      <c r="B1586" s="4" t="n">
        <v>16025.416015625</v>
      </c>
    </row>
    <row r="1587" ht="15" customHeight="1" s="5">
      <c r="A1587" s="4" t="n">
        <v>0.277200013399124</v>
      </c>
      <c r="B1587" s="4" t="n">
        <v>16031.103515625</v>
      </c>
    </row>
    <row r="1588" ht="15" customHeight="1" s="5">
      <c r="A1588" s="4" t="n">
        <v>0.277200013399124</v>
      </c>
      <c r="B1588" s="4" t="n">
        <v>16036.275390625</v>
      </c>
    </row>
    <row r="1589" ht="15" customHeight="1" s="5">
      <c r="A1589" s="4" t="n">
        <v>0.277200013399124</v>
      </c>
      <c r="B1589" s="4" t="n">
        <v>16040.837890625</v>
      </c>
    </row>
    <row r="1590" ht="15" customHeight="1" s="5">
      <c r="A1590" s="4" t="n">
        <v>0.277200013399124</v>
      </c>
      <c r="B1590" s="4" t="n">
        <v>16045.728515625</v>
      </c>
    </row>
    <row r="1591" ht="15" customHeight="1" s="5">
      <c r="A1591" s="4" t="n">
        <v>0.277200013399124</v>
      </c>
      <c r="B1591" s="4" t="n">
        <v>16051.119140625</v>
      </c>
    </row>
    <row r="1592" ht="15" customHeight="1" s="5">
      <c r="A1592" s="4" t="n">
        <v>0.277200013399124</v>
      </c>
      <c r="B1592" s="4" t="n">
        <v>16057.072265625</v>
      </c>
    </row>
    <row r="1593" ht="15" customHeight="1" s="5">
      <c r="A1593" s="4" t="n">
        <v>0.277200013399124</v>
      </c>
      <c r="B1593" s="4" t="n">
        <v>16063.400390625</v>
      </c>
    </row>
    <row r="1594" ht="15" customHeight="1" s="5">
      <c r="A1594" s="4" t="n">
        <v>0.27839782834053</v>
      </c>
      <c r="B1594" s="4" t="n">
        <v>16070.166015625</v>
      </c>
    </row>
    <row r="1595" ht="15" customHeight="1" s="5">
      <c r="A1595" s="4" t="n">
        <v>0.278400003910065</v>
      </c>
      <c r="B1595" s="4" t="n">
        <v>16076.728515625</v>
      </c>
    </row>
    <row r="1596" ht="15" customHeight="1" s="5">
      <c r="A1596" s="4" t="n">
        <v>0.278400003910065</v>
      </c>
      <c r="B1596" s="4" t="n">
        <v>16083.072265625</v>
      </c>
    </row>
    <row r="1597" ht="15" customHeight="1" s="5">
      <c r="A1597" s="4" t="n">
        <v>0.278400003910065</v>
      </c>
      <c r="B1597" s="4" t="n">
        <v>16089.244140625</v>
      </c>
    </row>
    <row r="1598" ht="15" customHeight="1" s="5">
      <c r="A1598" s="4" t="n">
        <v>0.278400003910065</v>
      </c>
      <c r="B1598" s="4" t="n">
        <v>16095.197265625</v>
      </c>
    </row>
    <row r="1599" ht="15" customHeight="1" s="5">
      <c r="A1599" s="4" t="n">
        <v>0.278400003910065</v>
      </c>
      <c r="B1599" s="4" t="n">
        <v>16100.806640625</v>
      </c>
    </row>
    <row r="1600" ht="15" customHeight="1" s="5">
      <c r="A1600" s="4" t="n">
        <v>0.278400003910065</v>
      </c>
      <c r="B1600" s="4" t="n">
        <v>16106.337890625</v>
      </c>
    </row>
    <row r="1601" ht="15" customHeight="1" s="5">
      <c r="A1601" s="4" t="n">
        <v>0.278400003910065</v>
      </c>
      <c r="B1601" s="4" t="n">
        <v>16111.791015625</v>
      </c>
    </row>
    <row r="1602" ht="15" customHeight="1" s="5">
      <c r="A1602" s="4" t="n">
        <v>0.278400003910065</v>
      </c>
      <c r="B1602" s="4" t="n">
        <v>16117.822265625</v>
      </c>
    </row>
    <row r="1603" ht="15" customHeight="1" s="5">
      <c r="A1603" s="4" t="n">
        <v>0.278400003910065</v>
      </c>
      <c r="B1603" s="4" t="n">
        <v>16124.228515625</v>
      </c>
    </row>
    <row r="1604" ht="15" customHeight="1" s="5">
      <c r="A1604" s="4" t="n">
        <v>0.278400003910065</v>
      </c>
      <c r="B1604" s="4" t="n">
        <v>16131.166015625</v>
      </c>
    </row>
    <row r="1605" ht="15" customHeight="1" s="5">
      <c r="A1605" s="4" t="n">
        <v>0.278400003910065</v>
      </c>
      <c r="B1605" s="4" t="n">
        <v>16138.291015625</v>
      </c>
    </row>
    <row r="1606" ht="15" customHeight="1" s="5">
      <c r="A1606" s="4" t="n">
        <v>0.278400003910065</v>
      </c>
      <c r="B1606" s="4" t="n">
        <v>16145.244140625</v>
      </c>
    </row>
    <row r="1607" ht="15" customHeight="1" s="5">
      <c r="A1607" s="4" t="n">
        <v>0.278400003910065</v>
      </c>
      <c r="B1607" s="4" t="n">
        <v>16151.478515625</v>
      </c>
    </row>
    <row r="1608" ht="15" customHeight="1" s="5">
      <c r="A1608" s="4" t="n">
        <v>0.278400003910065</v>
      </c>
      <c r="B1608" s="4" t="n">
        <v>16157.197265625</v>
      </c>
    </row>
    <row r="1609" ht="15" customHeight="1" s="5">
      <c r="A1609" s="4" t="n">
        <v>0.278400003910065</v>
      </c>
      <c r="B1609" s="4" t="n">
        <v>16162.494140625</v>
      </c>
    </row>
    <row r="1610" ht="15" customHeight="1" s="5">
      <c r="A1610" s="4" t="n">
        <v>0.278400003910065</v>
      </c>
      <c r="B1610" s="4" t="n">
        <v>16167.556640625</v>
      </c>
    </row>
    <row r="1611" ht="15" customHeight="1" s="5">
      <c r="A1611" s="4" t="n">
        <v>0.279597818851471</v>
      </c>
      <c r="B1611" s="4" t="n">
        <v>16173.103515625</v>
      </c>
    </row>
    <row r="1612" ht="15" customHeight="1" s="5">
      <c r="A1612" s="4" t="n">
        <v>0.279599994421005</v>
      </c>
      <c r="B1612" s="4" t="n">
        <v>16178.931640625</v>
      </c>
    </row>
    <row r="1613" ht="15" customHeight="1" s="5">
      <c r="A1613" s="4" t="n">
        <v>0.279599994421005</v>
      </c>
      <c r="B1613" s="4" t="n">
        <v>16185.103515625</v>
      </c>
    </row>
    <row r="1614" ht="15" customHeight="1" s="5">
      <c r="A1614" s="4" t="n">
        <v>0.279599994421005</v>
      </c>
      <c r="B1614" s="4" t="n">
        <v>16191.462890625</v>
      </c>
    </row>
    <row r="1615" ht="15" customHeight="1" s="5">
      <c r="A1615" s="4" t="n">
        <v>0.279599994421005</v>
      </c>
      <c r="B1615" s="4" t="n">
        <v>16198.009765625</v>
      </c>
    </row>
    <row r="1616" ht="15" customHeight="1" s="5">
      <c r="A1616" s="4" t="n">
        <v>0.279599994421005</v>
      </c>
      <c r="B1616" s="4" t="n">
        <v>16204.322265625</v>
      </c>
    </row>
    <row r="1617" ht="15" customHeight="1" s="5">
      <c r="A1617" s="4" t="n">
        <v>0.280799984931946</v>
      </c>
      <c r="B1617" s="4" t="n">
        <v>16210.556640625</v>
      </c>
    </row>
    <row r="1618" ht="15" customHeight="1" s="5">
      <c r="A1618" s="4" t="n">
        <v>0.280800014734268</v>
      </c>
      <c r="B1618" s="4" t="n">
        <v>16216.666015625</v>
      </c>
    </row>
    <row r="1619" ht="15" customHeight="1" s="5">
      <c r="A1619" s="4" t="n">
        <v>0.280800014734268</v>
      </c>
      <c r="B1619" s="4" t="n">
        <v>16222.587890625</v>
      </c>
    </row>
    <row r="1620" ht="15" customHeight="1" s="5">
      <c r="A1620" s="4" t="n">
        <v>0.280800014734268</v>
      </c>
      <c r="B1620" s="4" t="n">
        <v>16228.306640625</v>
      </c>
    </row>
    <row r="1621" ht="15" customHeight="1" s="5">
      <c r="A1621" s="4" t="n">
        <v>0.280800014734268</v>
      </c>
      <c r="B1621" s="4" t="n">
        <v>16233.978515625</v>
      </c>
    </row>
    <row r="1622" ht="15" customHeight="1" s="5">
      <c r="A1622" s="4" t="n">
        <v>0.280800014734268</v>
      </c>
      <c r="B1622" s="4" t="n">
        <v>16239.853515625</v>
      </c>
    </row>
    <row r="1623" ht="15" customHeight="1" s="5">
      <c r="A1623" s="4" t="n">
        <v>0.280800014734268</v>
      </c>
      <c r="B1623" s="4" t="n">
        <v>16245.994140625</v>
      </c>
    </row>
    <row r="1624" ht="15" customHeight="1" s="5">
      <c r="A1624" s="4" t="n">
        <v>0.280800014734268</v>
      </c>
      <c r="B1624" s="4" t="n">
        <v>16252.712890625</v>
      </c>
    </row>
    <row r="1625" ht="15" customHeight="1" s="5">
      <c r="A1625" s="4" t="n">
        <v>0.280800014734268</v>
      </c>
      <c r="B1625" s="4" t="n">
        <v>16259.900390625</v>
      </c>
    </row>
    <row r="1626" ht="15" customHeight="1" s="5">
      <c r="A1626" s="4" t="n">
        <v>0.280800014734268</v>
      </c>
      <c r="B1626" s="4" t="n">
        <v>16267.072265625</v>
      </c>
    </row>
    <row r="1627" ht="15" customHeight="1" s="5">
      <c r="A1627" s="4" t="n">
        <v>0.280800014734268</v>
      </c>
      <c r="B1627" s="4" t="n">
        <v>16274.072265625</v>
      </c>
    </row>
    <row r="1628" ht="15" customHeight="1" s="5">
      <c r="A1628" s="4" t="n">
        <v>0.280800014734268</v>
      </c>
      <c r="B1628" s="4" t="n">
        <v>16280.384765625</v>
      </c>
    </row>
    <row r="1629" ht="15" customHeight="1" s="5">
      <c r="A1629" s="4" t="n">
        <v>0.280800014734268</v>
      </c>
      <c r="B1629" s="4" t="n">
        <v>16286.150390625</v>
      </c>
    </row>
    <row r="1630" ht="15" customHeight="1" s="5">
      <c r="A1630" s="4" t="n">
        <v>0.280800014734268</v>
      </c>
      <c r="B1630" s="4" t="n">
        <v>16291.462890625</v>
      </c>
    </row>
    <row r="1631" ht="15" customHeight="1" s="5">
      <c r="A1631" s="4" t="n">
        <v>0.280800014734268</v>
      </c>
      <c r="B1631" s="4" t="n">
        <v>16296.916015625</v>
      </c>
    </row>
    <row r="1632" ht="15" customHeight="1" s="5">
      <c r="A1632" s="4" t="n">
        <v>0.282000005245209</v>
      </c>
      <c r="B1632" s="4" t="n">
        <v>16302.478515625</v>
      </c>
    </row>
    <row r="1633" ht="15" customHeight="1" s="5">
      <c r="A1633" s="4" t="n">
        <v>0.282000005245209</v>
      </c>
      <c r="B1633" s="4" t="n">
        <v>16308.775390625</v>
      </c>
    </row>
    <row r="1634" ht="15" customHeight="1" s="5">
      <c r="A1634" s="4" t="n">
        <v>0.282000005245209</v>
      </c>
      <c r="B1634" s="4" t="n">
        <v>16315.462890625</v>
      </c>
    </row>
    <row r="1635" ht="15" customHeight="1" s="5">
      <c r="A1635" s="4" t="n">
        <v>0.282000005245209</v>
      </c>
      <c r="B1635" s="4" t="n">
        <v>16322.322265625</v>
      </c>
    </row>
    <row r="1636" ht="15" customHeight="1" s="5">
      <c r="A1636" s="4" t="n">
        <v>0.282000005245209</v>
      </c>
      <c r="B1636" s="4" t="n">
        <v>16329.228515625</v>
      </c>
    </row>
    <row r="1637" ht="15" customHeight="1" s="5">
      <c r="A1637" s="4" t="n">
        <v>0.282000005245209</v>
      </c>
      <c r="B1637" s="4" t="n">
        <v>16336.072265625</v>
      </c>
    </row>
    <row r="1638" ht="15" customHeight="1" s="5">
      <c r="A1638" s="4" t="n">
        <v>0.282000005245209</v>
      </c>
      <c r="B1638" s="4" t="n">
        <v>16342.431640625</v>
      </c>
    </row>
    <row r="1639" ht="15" customHeight="1" s="5">
      <c r="A1639" s="4" t="n">
        <v>0.282000005245209</v>
      </c>
      <c r="B1639" s="4" t="n">
        <v>16348.337890625</v>
      </c>
    </row>
    <row r="1640" ht="15" customHeight="1" s="5">
      <c r="A1640" s="4" t="n">
        <v>0.282000005245209</v>
      </c>
      <c r="B1640" s="4" t="n">
        <v>16354.087890625</v>
      </c>
    </row>
    <row r="1641" ht="15" customHeight="1" s="5">
      <c r="A1641" s="4" t="n">
        <v>0.283197820186615</v>
      </c>
      <c r="B1641" s="4" t="n">
        <v>16359.603515625</v>
      </c>
    </row>
    <row r="1642" ht="15" customHeight="1" s="5">
      <c r="A1642" s="4" t="n">
        <v>0.283199995756149</v>
      </c>
      <c r="B1642" s="4" t="n">
        <v>16365.134765625</v>
      </c>
    </row>
    <row r="1643" ht="15" customHeight="1" s="5">
      <c r="A1643" s="4" t="n">
        <v>0.283199995756149</v>
      </c>
      <c r="B1643" s="4" t="n">
        <v>16371.103515625</v>
      </c>
    </row>
    <row r="1644" ht="15" customHeight="1" s="5">
      <c r="A1644" s="4" t="n">
        <v>0.283199995756149</v>
      </c>
      <c r="B1644" s="4" t="n">
        <v>16377.587890625</v>
      </c>
    </row>
    <row r="1645" ht="15" customHeight="1" s="5">
      <c r="A1645" s="4" t="n">
        <v>0.283199995756149</v>
      </c>
      <c r="B1645" s="4" t="n">
        <v>16384.400390625</v>
      </c>
    </row>
    <row r="1646" ht="15" customHeight="1" s="5">
      <c r="A1646" s="4" t="n">
        <v>0.283199995756149</v>
      </c>
      <c r="B1646" s="4" t="n">
        <v>16391.462890625</v>
      </c>
    </row>
    <row r="1647" ht="15" customHeight="1" s="5">
      <c r="A1647" s="4" t="n">
        <v>0.283199995756149</v>
      </c>
      <c r="B1647" s="4" t="n">
        <v>16398.400390625</v>
      </c>
    </row>
    <row r="1648" ht="15" customHeight="1" s="5">
      <c r="A1648" s="4" t="n">
        <v>0.283199995756149</v>
      </c>
      <c r="B1648" s="4" t="n">
        <v>16404.884765625</v>
      </c>
    </row>
    <row r="1649" ht="15" customHeight="1" s="5">
      <c r="A1649" s="4" t="n">
        <v>0.283199995756149</v>
      </c>
      <c r="B1649" s="4" t="n">
        <v>16410.853515625</v>
      </c>
    </row>
    <row r="1650" ht="15" customHeight="1" s="5">
      <c r="A1650" s="4" t="n">
        <v>0.283199995756149</v>
      </c>
      <c r="B1650" s="4" t="n">
        <v>16416.322265625</v>
      </c>
    </row>
    <row r="1651" ht="15" customHeight="1" s="5">
      <c r="A1651" s="4" t="n">
        <v>0.283199995756149</v>
      </c>
      <c r="B1651" s="4" t="n">
        <v>16421.556640625</v>
      </c>
    </row>
    <row r="1652" ht="15" customHeight="1" s="5">
      <c r="A1652" s="4" t="n">
        <v>0.284397810697556</v>
      </c>
      <c r="B1652" s="4" t="n">
        <v>16427.025390625</v>
      </c>
    </row>
    <row r="1653" ht="15" customHeight="1" s="5">
      <c r="A1653" s="4" t="n">
        <v>0.28439998626709</v>
      </c>
      <c r="B1653" s="4" t="n">
        <v>16432.791015625</v>
      </c>
    </row>
    <row r="1654" ht="15" customHeight="1" s="5">
      <c r="A1654" s="4" t="n">
        <v>0.28439998626709</v>
      </c>
      <c r="B1654" s="4" t="n">
        <v>16438.916015625</v>
      </c>
    </row>
    <row r="1655" ht="15" customHeight="1" s="5">
      <c r="A1655" s="4" t="n">
        <v>0.28439998626709</v>
      </c>
      <c r="B1655" s="4" t="n">
        <v>16445.666015625</v>
      </c>
    </row>
    <row r="1656" ht="15" customHeight="1" s="5">
      <c r="A1656" s="4" t="n">
        <v>0.28439998626709</v>
      </c>
      <c r="B1656" s="4" t="n">
        <v>16452.712890625</v>
      </c>
    </row>
    <row r="1657" ht="15" customHeight="1" s="5">
      <c r="A1657" s="4" t="n">
        <v>0.28439998626709</v>
      </c>
      <c r="B1657" s="4" t="n">
        <v>16459.494140625</v>
      </c>
    </row>
    <row r="1658" ht="15" customHeight="1" s="5">
      <c r="A1658" s="4" t="n">
        <v>0.28439998626709</v>
      </c>
      <c r="B1658" s="4" t="n">
        <v>16466.103515625</v>
      </c>
    </row>
    <row r="1659" ht="15" customHeight="1" s="5">
      <c r="A1659" s="4" t="n">
        <v>0.28439998626709</v>
      </c>
      <c r="B1659" s="4" t="n">
        <v>16472.447265625</v>
      </c>
    </row>
    <row r="1660" ht="15" customHeight="1" s="5">
      <c r="A1660" s="4" t="n">
        <v>0.28439998626709</v>
      </c>
      <c r="B1660" s="4" t="n">
        <v>16478.244140625</v>
      </c>
    </row>
    <row r="1661" ht="15" customHeight="1" s="5">
      <c r="A1661" s="4" t="n">
        <v>0.28439998626709</v>
      </c>
      <c r="B1661" s="4" t="n">
        <v>16483.869140625</v>
      </c>
    </row>
    <row r="1662" ht="15" customHeight="1" s="5">
      <c r="A1662" s="4" t="n">
        <v>0.28439998626709</v>
      </c>
      <c r="B1662" s="4" t="n">
        <v>16489.462890625</v>
      </c>
    </row>
    <row r="1663" ht="15" customHeight="1" s="5">
      <c r="A1663" s="4" t="n">
        <v>0.28439998626709</v>
      </c>
      <c r="B1663" s="4" t="n">
        <v>16495.509765625</v>
      </c>
    </row>
    <row r="1664" ht="15" customHeight="1" s="5">
      <c r="A1664" s="4" t="n">
        <v>0.28439998626709</v>
      </c>
      <c r="B1664" s="4" t="n">
        <v>16501.806640625</v>
      </c>
    </row>
    <row r="1665" ht="15" customHeight="1" s="5">
      <c r="A1665" s="4" t="n">
        <v>0.28559997677803</v>
      </c>
      <c r="B1665" s="4" t="n">
        <v>16508.650390625</v>
      </c>
    </row>
    <row r="1666" ht="15" customHeight="1" s="5">
      <c r="A1666" s="4" t="n">
        <v>0.285600006580353</v>
      </c>
      <c r="B1666" s="4" t="n">
        <v>16515.994140625</v>
      </c>
    </row>
    <row r="1667" ht="15" customHeight="1" s="5">
      <c r="A1667" s="4" t="n">
        <v>0.285600006580353</v>
      </c>
      <c r="B1667" s="4" t="n">
        <v>16523.603515625</v>
      </c>
    </row>
    <row r="1668" ht="15" customHeight="1" s="5">
      <c r="A1668" s="4" t="n">
        <v>0.285600006580353</v>
      </c>
      <c r="B1668" s="4" t="n">
        <v>16530.806640625</v>
      </c>
    </row>
    <row r="1669" ht="15" customHeight="1" s="5">
      <c r="A1669" s="4" t="n">
        <v>0.285600006580353</v>
      </c>
      <c r="B1669" s="4" t="n">
        <v>16537.587890625</v>
      </c>
    </row>
    <row r="1670" ht="15" customHeight="1" s="5">
      <c r="A1670" s="4" t="n">
        <v>0.285600006580353</v>
      </c>
      <c r="B1670" s="4" t="n">
        <v>16543.900390625</v>
      </c>
    </row>
    <row r="1671" ht="15" customHeight="1" s="5">
      <c r="A1671" s="4" t="n">
        <v>0.285600006580353</v>
      </c>
      <c r="B1671" s="4" t="n">
        <v>16549.337890625</v>
      </c>
    </row>
    <row r="1672" ht="15" customHeight="1" s="5">
      <c r="A1672" s="4" t="n">
        <v>0.286797821521759</v>
      </c>
      <c r="B1672" s="4" t="n">
        <v>16554.775390625</v>
      </c>
    </row>
    <row r="1673" ht="15" customHeight="1" s="5">
      <c r="A1673" s="4" t="n">
        <v>0.286799997091293</v>
      </c>
      <c r="B1673" s="4" t="n">
        <v>16560.353515625</v>
      </c>
    </row>
    <row r="1674" ht="15" customHeight="1" s="5">
      <c r="A1674" s="4" t="n">
        <v>0.286799997091293</v>
      </c>
      <c r="B1674" s="4" t="n">
        <v>16566.384765625</v>
      </c>
    </row>
    <row r="1675" ht="15" customHeight="1" s="5">
      <c r="A1675" s="4" t="n">
        <v>0.286799997091293</v>
      </c>
      <c r="B1675" s="4" t="n">
        <v>16572.806640625</v>
      </c>
    </row>
    <row r="1676" ht="15" customHeight="1" s="5">
      <c r="A1676" s="4" t="n">
        <v>0.286799997091293</v>
      </c>
      <c r="B1676" s="4" t="n">
        <v>16579.697265625</v>
      </c>
    </row>
    <row r="1677" ht="15" customHeight="1" s="5">
      <c r="A1677" s="4" t="n">
        <v>0.286799997091293</v>
      </c>
      <c r="B1677" s="4" t="n">
        <v>16586.744140625</v>
      </c>
    </row>
    <row r="1678" ht="15" customHeight="1" s="5">
      <c r="A1678" s="4" t="n">
        <v>0.286799997091293</v>
      </c>
      <c r="B1678" s="4" t="n">
        <v>16593.619140625</v>
      </c>
    </row>
    <row r="1679" ht="15" customHeight="1" s="5">
      <c r="A1679" s="4" t="n">
        <v>0.286799997091293</v>
      </c>
      <c r="B1679" s="4" t="n">
        <v>16600.228515625</v>
      </c>
    </row>
    <row r="1680" ht="15" customHeight="1" s="5">
      <c r="A1680" s="4" t="n">
        <v>0.286799997091293</v>
      </c>
      <c r="B1680" s="4" t="n">
        <v>16606.400390625</v>
      </c>
    </row>
    <row r="1681" ht="15" customHeight="1" s="5">
      <c r="A1681" s="4" t="n">
        <v>0.286799997091293</v>
      </c>
      <c r="B1681" s="4" t="n">
        <v>16612.337890625</v>
      </c>
    </row>
    <row r="1682" ht="15" customHeight="1" s="5">
      <c r="A1682" s="4" t="n">
        <v>0.286799997091293</v>
      </c>
      <c r="B1682" s="4" t="n">
        <v>16618.072265625</v>
      </c>
    </row>
    <row r="1683" ht="15" customHeight="1" s="5">
      <c r="A1683" s="4" t="n">
        <v>0.286799997091293</v>
      </c>
      <c r="B1683" s="4" t="n">
        <v>16623.822265625</v>
      </c>
    </row>
    <row r="1684" ht="15" customHeight="1" s="5">
      <c r="A1684" s="4" t="n">
        <v>0.286799997091293</v>
      </c>
      <c r="B1684" s="4" t="n">
        <v>16629.806640625</v>
      </c>
    </row>
    <row r="1685" ht="15" customHeight="1" s="5">
      <c r="A1685" s="4" t="n">
        <v>0.2879978120327</v>
      </c>
      <c r="B1685" s="4" t="n">
        <v>16636.353515625</v>
      </c>
    </row>
    <row r="1686" ht="15" customHeight="1" s="5">
      <c r="A1686" s="4" t="n">
        <v>0.287999987602234</v>
      </c>
      <c r="B1686" s="4" t="n">
        <v>16643.384765625</v>
      </c>
    </row>
    <row r="1687" ht="15" customHeight="1" s="5">
      <c r="A1687" s="4" t="n">
        <v>0.287999987602234</v>
      </c>
      <c r="B1687" s="4" t="n">
        <v>16650.947265625</v>
      </c>
    </row>
    <row r="1688" ht="15" customHeight="1" s="5">
      <c r="A1688" s="4" t="n">
        <v>0.287999987602234</v>
      </c>
      <c r="B1688" s="4" t="n">
        <v>16658.494140625</v>
      </c>
    </row>
    <row r="1689" ht="15" customHeight="1" s="5">
      <c r="A1689" s="4" t="n">
        <v>0.287999987602234</v>
      </c>
      <c r="B1689" s="4" t="n">
        <v>16665.775390625</v>
      </c>
    </row>
    <row r="1690" ht="15" customHeight="1" s="5">
      <c r="A1690" s="4" t="n">
        <v>0.287999987602234</v>
      </c>
      <c r="B1690" s="4" t="n">
        <v>16672.697265625</v>
      </c>
    </row>
    <row r="1691" ht="15" customHeight="1" s="5">
      <c r="A1691" s="4" t="n">
        <v>0.287999987602234</v>
      </c>
      <c r="B1691" s="4" t="n">
        <v>16678.947265625</v>
      </c>
    </row>
    <row r="1692" ht="15" customHeight="1" s="5">
      <c r="A1692" s="4" t="n">
        <v>0.287999987602234</v>
      </c>
      <c r="B1692" s="4" t="n">
        <v>16684.603515625</v>
      </c>
    </row>
    <row r="1693" ht="15" customHeight="1" s="5">
      <c r="A1693" s="4" t="n">
        <v>0.28919780254364</v>
      </c>
      <c r="B1693" s="4" t="n">
        <v>16690.447265625</v>
      </c>
    </row>
    <row r="1694" ht="15" customHeight="1" s="5">
      <c r="A1694" s="4" t="n">
        <v>0.289200007915497</v>
      </c>
      <c r="B1694" s="4" t="n">
        <v>16696.697265625</v>
      </c>
    </row>
    <row r="1695" ht="15" customHeight="1" s="5">
      <c r="A1695" s="4" t="n">
        <v>0.289200007915497</v>
      </c>
      <c r="B1695" s="4" t="n">
        <v>16703.291015625</v>
      </c>
    </row>
    <row r="1696" ht="15" customHeight="1" s="5">
      <c r="A1696" s="4" t="n">
        <v>0.289200007915497</v>
      </c>
      <c r="B1696" s="4" t="n">
        <v>16710.416015625</v>
      </c>
    </row>
    <row r="1697" ht="15" customHeight="1" s="5">
      <c r="A1697" s="4" t="n">
        <v>0.289200007915497</v>
      </c>
      <c r="B1697" s="4" t="n">
        <v>16717.744140625</v>
      </c>
    </row>
    <row r="1698" ht="15" customHeight="1" s="5">
      <c r="A1698" s="4" t="n">
        <v>0.289200007915497</v>
      </c>
      <c r="B1698" s="4" t="n">
        <v>16725.15234375</v>
      </c>
    </row>
    <row r="1699" ht="15" customHeight="1" s="5">
      <c r="A1699" s="4" t="n">
        <v>0.289200007915497</v>
      </c>
      <c r="B1699" s="4" t="n">
        <v>16732.18359375</v>
      </c>
    </row>
    <row r="1700" ht="15" customHeight="1" s="5">
      <c r="A1700" s="4" t="n">
        <v>0.289200007915497</v>
      </c>
      <c r="B1700" s="4" t="n">
        <v>16738.82421875</v>
      </c>
    </row>
    <row r="1701" ht="15" customHeight="1" s="5">
      <c r="A1701" s="4" t="n">
        <v>0.289200007915497</v>
      </c>
      <c r="B1701" s="4" t="n">
        <v>16745.18359375</v>
      </c>
    </row>
    <row r="1702" ht="15" customHeight="1" s="5">
      <c r="A1702" s="4" t="n">
        <v>0.289200007915497</v>
      </c>
      <c r="B1702" s="4" t="n">
        <v>16751.26171875</v>
      </c>
    </row>
    <row r="1703" ht="15" customHeight="1" s="5">
      <c r="A1703" s="4" t="n">
        <v>0.290397822856903</v>
      </c>
      <c r="B1703" s="4" t="n">
        <v>16757.08984375</v>
      </c>
    </row>
    <row r="1704" ht="15" customHeight="1" s="5">
      <c r="A1704" s="4" t="n">
        <v>0.290399998426437</v>
      </c>
      <c r="B1704" s="4" t="n">
        <v>16763.18359375</v>
      </c>
    </row>
    <row r="1705" ht="15" customHeight="1" s="5">
      <c r="A1705" s="4" t="n">
        <v>0.290399998426437</v>
      </c>
      <c r="B1705" s="4" t="n">
        <v>16769.68359375</v>
      </c>
    </row>
    <row r="1706" ht="15" customHeight="1" s="5">
      <c r="A1706" s="4" t="n">
        <v>0.290399998426437</v>
      </c>
      <c r="B1706" s="4" t="n">
        <v>16776.58984375</v>
      </c>
    </row>
    <row r="1707" ht="15" customHeight="1" s="5">
      <c r="A1707" s="4" t="n">
        <v>0.290399998426437</v>
      </c>
      <c r="B1707" s="4" t="n">
        <v>16783.93359375</v>
      </c>
    </row>
    <row r="1708" ht="15" customHeight="1" s="5">
      <c r="A1708" s="4" t="n">
        <v>0.290399998426437</v>
      </c>
      <c r="B1708" s="4" t="n">
        <v>16791.55859375</v>
      </c>
    </row>
    <row r="1709" ht="15" customHeight="1" s="5">
      <c r="A1709" s="4" t="n">
        <v>0.290399998426437</v>
      </c>
      <c r="B1709" s="4" t="n">
        <v>16799.12109375</v>
      </c>
    </row>
    <row r="1710" ht="15" customHeight="1" s="5">
      <c r="A1710" s="4" t="n">
        <v>0.290399998426437</v>
      </c>
      <c r="B1710" s="4" t="n">
        <v>16806.07421875</v>
      </c>
    </row>
    <row r="1711" ht="15" customHeight="1" s="5">
      <c r="A1711" s="4" t="n">
        <v>0.290399998426437</v>
      </c>
      <c r="B1711" s="4" t="n">
        <v>16812.60546875</v>
      </c>
    </row>
    <row r="1712" ht="15" customHeight="1" s="5">
      <c r="A1712" s="4" t="n">
        <v>0.290399998426437</v>
      </c>
      <c r="B1712" s="4" t="n">
        <v>16818.76171875</v>
      </c>
    </row>
    <row r="1713" ht="15" customHeight="1" s="5">
      <c r="A1713" s="4" t="n">
        <v>0.290399998426437</v>
      </c>
      <c r="B1713" s="4" t="n">
        <v>16824.68359375</v>
      </c>
    </row>
    <row r="1714" ht="15" customHeight="1" s="5">
      <c r="A1714" s="4" t="n">
        <v>0.291599988937378</v>
      </c>
      <c r="B1714" s="4" t="n">
        <v>16830.91796875</v>
      </c>
    </row>
    <row r="1715" ht="15" customHeight="1" s="5">
      <c r="A1715" s="4" t="n">
        <v>0.291599988937378</v>
      </c>
      <c r="B1715" s="4" t="n">
        <v>16837.66796875</v>
      </c>
    </row>
    <row r="1716" ht="15" customHeight="1" s="5">
      <c r="A1716" s="4" t="n">
        <v>0.291599988937378</v>
      </c>
      <c r="B1716" s="4" t="n">
        <v>16844.66796875</v>
      </c>
    </row>
    <row r="1717" ht="15" customHeight="1" s="5">
      <c r="A1717" s="4" t="n">
        <v>0.291599988937378</v>
      </c>
      <c r="B1717" s="4" t="n">
        <v>16851.99609375</v>
      </c>
    </row>
    <row r="1718" ht="15" customHeight="1" s="5">
      <c r="A1718" s="4" t="n">
        <v>0.291599988937378</v>
      </c>
      <c r="B1718" s="4" t="n">
        <v>16859.48046875</v>
      </c>
    </row>
    <row r="1719" ht="15" customHeight="1" s="5">
      <c r="A1719" s="4" t="n">
        <v>0.291599988937378</v>
      </c>
      <c r="B1719" s="4" t="n">
        <v>16866.65234375</v>
      </c>
    </row>
    <row r="1720" ht="15" customHeight="1" s="5">
      <c r="A1720" s="4" t="n">
        <v>0.291599988937378</v>
      </c>
      <c r="B1720" s="4" t="n">
        <v>16873.58984375</v>
      </c>
    </row>
    <row r="1721" ht="15" customHeight="1" s="5">
      <c r="A1721" s="4" t="n">
        <v>0.291599988937378</v>
      </c>
      <c r="B1721" s="4" t="n">
        <v>16880.13671875</v>
      </c>
    </row>
    <row r="1722" ht="15" customHeight="1" s="5">
      <c r="A1722" s="4" t="n">
        <v>0.291599988937378</v>
      </c>
      <c r="B1722" s="4" t="n">
        <v>16886.32421875</v>
      </c>
    </row>
    <row r="1723" ht="15" customHeight="1" s="5">
      <c r="A1723" s="4" t="n">
        <v>0.291599988937378</v>
      </c>
      <c r="B1723" s="4" t="n">
        <v>16892.46484375</v>
      </c>
    </row>
    <row r="1724" ht="15" customHeight="1" s="5">
      <c r="A1724" s="4" t="n">
        <v>0.291599988937378</v>
      </c>
      <c r="B1724" s="4" t="n">
        <v>16898.51171875</v>
      </c>
    </row>
    <row r="1725" ht="15" customHeight="1" s="5">
      <c r="A1725" s="4" t="n">
        <v>0.292799979448318</v>
      </c>
      <c r="B1725" s="4" t="n">
        <v>16904.74609375</v>
      </c>
    </row>
    <row r="1726" ht="15" customHeight="1" s="5">
      <c r="A1726" s="4" t="n">
        <v>0.292800009250641</v>
      </c>
      <c r="B1726" s="4" t="n">
        <v>16911.66796875</v>
      </c>
    </row>
    <row r="1727" ht="15" customHeight="1" s="5">
      <c r="A1727" s="4" t="n">
        <v>0.292800009250641</v>
      </c>
      <c r="B1727" s="4" t="n">
        <v>16919.10546875</v>
      </c>
    </row>
    <row r="1728" ht="15" customHeight="1" s="5">
      <c r="A1728" s="4" t="n">
        <v>0.292800009250641</v>
      </c>
      <c r="B1728" s="4" t="n">
        <v>16926.96484375</v>
      </c>
    </row>
    <row r="1729" ht="15" customHeight="1" s="5">
      <c r="A1729" s="4" t="n">
        <v>0.292800009250641</v>
      </c>
      <c r="B1729" s="4" t="n">
        <v>16934.93359375</v>
      </c>
    </row>
    <row r="1730" ht="15" customHeight="1" s="5">
      <c r="A1730" s="4" t="n">
        <v>0.292800009250641</v>
      </c>
      <c r="B1730" s="4" t="n">
        <v>16942.32421875</v>
      </c>
    </row>
    <row r="1731" ht="15" customHeight="1" s="5">
      <c r="A1731" s="4" t="n">
        <v>0.292800009250641</v>
      </c>
      <c r="B1731" s="4" t="n">
        <v>16948.96484375</v>
      </c>
    </row>
    <row r="1732" ht="15" customHeight="1" s="5">
      <c r="A1732" s="4" t="n">
        <v>0.292800009250641</v>
      </c>
      <c r="B1732" s="4" t="n">
        <v>16954.94921875</v>
      </c>
    </row>
    <row r="1733" ht="15" customHeight="1" s="5">
      <c r="A1733" s="4" t="n">
        <v>0.292800009250641</v>
      </c>
      <c r="B1733" s="4" t="n">
        <v>16960.62109375</v>
      </c>
    </row>
    <row r="1734" ht="15" customHeight="1" s="5">
      <c r="A1734" s="4" t="n">
        <v>0.293999999761581</v>
      </c>
      <c r="B1734" s="4" t="n">
        <v>16966.27734375</v>
      </c>
    </row>
    <row r="1735" ht="15" customHeight="1" s="5">
      <c r="A1735" s="4" t="n">
        <v>0.293999999761581</v>
      </c>
      <c r="B1735" s="4" t="n">
        <v>16972.52734375</v>
      </c>
    </row>
    <row r="1736" ht="15" customHeight="1" s="5">
      <c r="A1736" s="4" t="n">
        <v>0.293999999761581</v>
      </c>
      <c r="B1736" s="4" t="n">
        <v>16979.32421875</v>
      </c>
    </row>
    <row r="1737" ht="15" customHeight="1" s="5">
      <c r="A1737" s="4" t="n">
        <v>0.293999999761581</v>
      </c>
      <c r="B1737" s="4" t="n">
        <v>16986.40234375</v>
      </c>
    </row>
    <row r="1738" ht="15" customHeight="1" s="5">
      <c r="A1738" s="4" t="n">
        <v>0.293999999761581</v>
      </c>
      <c r="B1738" s="4" t="n">
        <v>16993.48046875</v>
      </c>
    </row>
    <row r="1739" ht="15" customHeight="1" s="5">
      <c r="A1739" s="4" t="n">
        <v>0.293999999761581</v>
      </c>
      <c r="B1739" s="4" t="n">
        <v>17000.49609375</v>
      </c>
    </row>
    <row r="1740" ht="15" customHeight="1" s="5">
      <c r="A1740" s="4" t="n">
        <v>0.293999999761581</v>
      </c>
      <c r="B1740" s="4" t="n">
        <v>17007.15234375</v>
      </c>
    </row>
    <row r="1741" ht="15" customHeight="1" s="5">
      <c r="A1741" s="4" t="n">
        <v>0.293999999761581</v>
      </c>
      <c r="B1741" s="4" t="n">
        <v>17013.43359375</v>
      </c>
    </row>
    <row r="1742" ht="15" customHeight="1" s="5">
      <c r="A1742" s="4" t="n">
        <v>0.293999999761581</v>
      </c>
      <c r="B1742" s="4" t="n">
        <v>17019.55859375</v>
      </c>
    </row>
    <row r="1743" ht="15" customHeight="1" s="5">
      <c r="A1743" s="4" t="n">
        <v>0.293999999761581</v>
      </c>
      <c r="B1743" s="4" t="n">
        <v>17025.24609375</v>
      </c>
    </row>
    <row r="1744" ht="15" customHeight="1" s="5">
      <c r="A1744" s="4" t="n">
        <v>0.295199990272522</v>
      </c>
      <c r="B1744" s="4" t="n">
        <v>17030.80859375</v>
      </c>
    </row>
    <row r="1745" ht="15" customHeight="1" s="5">
      <c r="A1745" s="4" t="n">
        <v>0.295199990272522</v>
      </c>
      <c r="B1745" s="4" t="n">
        <v>17036.65234375</v>
      </c>
    </row>
    <row r="1746" ht="15" customHeight="1" s="5">
      <c r="A1746" s="4" t="n">
        <v>0.295199990272522</v>
      </c>
      <c r="B1746" s="4" t="n">
        <v>17042.74609375</v>
      </c>
    </row>
    <row r="1747" ht="15" customHeight="1" s="5">
      <c r="A1747" s="4" t="n">
        <v>0.295199990272522</v>
      </c>
      <c r="B1747" s="4" t="n">
        <v>17049.27734375</v>
      </c>
    </row>
    <row r="1748" ht="15" customHeight="1" s="5">
      <c r="A1748" s="4" t="n">
        <v>0.295199990272522</v>
      </c>
      <c r="B1748" s="4" t="n">
        <v>17056.40234375</v>
      </c>
    </row>
    <row r="1749" ht="15" customHeight="1" s="5">
      <c r="A1749" s="4" t="n">
        <v>0.295199990272522</v>
      </c>
      <c r="B1749" s="4" t="n">
        <v>17063.73046875</v>
      </c>
    </row>
    <row r="1750" ht="15" customHeight="1" s="5">
      <c r="A1750" s="4" t="n">
        <v>0.295199990272522</v>
      </c>
      <c r="B1750" s="4" t="n">
        <v>17070.73046875</v>
      </c>
    </row>
    <row r="1751" ht="15" customHeight="1" s="5">
      <c r="A1751" s="4" t="n">
        <v>0.295199990272522</v>
      </c>
      <c r="B1751" s="4" t="n">
        <v>17077.44921875</v>
      </c>
    </row>
    <row r="1752" ht="15" customHeight="1" s="5">
      <c r="A1752" s="4" t="n">
        <v>0.295199990272522</v>
      </c>
      <c r="B1752" s="4" t="n">
        <v>17083.38671875</v>
      </c>
    </row>
    <row r="1753" ht="15" customHeight="1" s="5">
      <c r="A1753" s="4" t="n">
        <v>0.295199990272522</v>
      </c>
      <c r="B1753" s="4" t="n">
        <v>17088.99609375</v>
      </c>
    </row>
    <row r="1754" ht="15" customHeight="1" s="5">
      <c r="A1754" s="4" t="n">
        <v>0.296397805213928</v>
      </c>
      <c r="B1754" s="4" t="n">
        <v>17094.49609375</v>
      </c>
    </row>
    <row r="1755" ht="15" customHeight="1" s="5">
      <c r="A1755" s="4" t="n">
        <v>0.296400010585785</v>
      </c>
      <c r="B1755" s="4" t="n">
        <v>17100.30859375</v>
      </c>
    </row>
    <row r="1756" ht="15" customHeight="1" s="5">
      <c r="A1756" s="4" t="n">
        <v>0.296400010585785</v>
      </c>
      <c r="B1756" s="4" t="n">
        <v>17106.44921875</v>
      </c>
    </row>
    <row r="1757" ht="15" customHeight="1" s="5">
      <c r="A1757" s="4" t="n">
        <v>0.296400010585785</v>
      </c>
      <c r="B1757" s="4" t="n">
        <v>17113.26171875</v>
      </c>
    </row>
    <row r="1758" ht="15" customHeight="1" s="5">
      <c r="A1758" s="4" t="n">
        <v>0.296400010585785</v>
      </c>
      <c r="B1758" s="4" t="n">
        <v>17120.33984375</v>
      </c>
    </row>
    <row r="1759" ht="15" customHeight="1" s="5">
      <c r="A1759" s="4" t="n">
        <v>0.296400010585785</v>
      </c>
      <c r="B1759" s="4" t="n">
        <v>17127.48046875</v>
      </c>
    </row>
    <row r="1760" ht="15" customHeight="1" s="5">
      <c r="A1760" s="4" t="n">
        <v>0.296400010585785</v>
      </c>
      <c r="B1760" s="4" t="n">
        <v>17134.37109375</v>
      </c>
    </row>
    <row r="1761" ht="15" customHeight="1" s="5">
      <c r="A1761" s="4" t="n">
        <v>0.296400010585785</v>
      </c>
      <c r="B1761" s="4" t="n">
        <v>17141.12109375</v>
      </c>
    </row>
    <row r="1762" ht="15" customHeight="1" s="5">
      <c r="A1762" s="4" t="n">
        <v>0.296400010585785</v>
      </c>
      <c r="B1762" s="4" t="n">
        <v>17147.52734375</v>
      </c>
    </row>
    <row r="1763" ht="15" customHeight="1" s="5">
      <c r="A1763" s="4" t="n">
        <v>0.296400010585785</v>
      </c>
      <c r="B1763" s="4" t="n">
        <v>17153.46484375</v>
      </c>
    </row>
    <row r="1764" ht="15" customHeight="1" s="5">
      <c r="A1764" s="4" t="n">
        <v>0.296400010585785</v>
      </c>
      <c r="B1764" s="4" t="n">
        <v>17159.23046875</v>
      </c>
    </row>
    <row r="1765" ht="15" customHeight="1" s="5">
      <c r="A1765" s="4" t="n">
        <v>0.296400010585785</v>
      </c>
      <c r="B1765" s="4" t="n">
        <v>17165.05859375</v>
      </c>
    </row>
    <row r="1766" ht="15" customHeight="1" s="5">
      <c r="A1766" s="4" t="n">
        <v>0.297597825527191</v>
      </c>
      <c r="B1766" s="4" t="n">
        <v>17170.85546875</v>
      </c>
    </row>
    <row r="1767" ht="15" customHeight="1" s="5">
      <c r="A1767" s="4" t="n">
        <v>0.297600001096725</v>
      </c>
      <c r="B1767" s="4" t="n">
        <v>17177.07421875</v>
      </c>
    </row>
    <row r="1768" ht="15" customHeight="1" s="5">
      <c r="A1768" s="4" t="n">
        <v>0.297600001096725</v>
      </c>
      <c r="B1768" s="4" t="n">
        <v>17183.68359375</v>
      </c>
    </row>
    <row r="1769" ht="15" customHeight="1" s="5">
      <c r="A1769" s="4" t="n">
        <v>0.297600001096725</v>
      </c>
      <c r="B1769" s="4" t="n">
        <v>17190.80859375</v>
      </c>
    </row>
    <row r="1770" ht="15" customHeight="1" s="5">
      <c r="A1770" s="4" t="n">
        <v>0.297600001096725</v>
      </c>
      <c r="B1770" s="4" t="n">
        <v>17197.99609375</v>
      </c>
    </row>
    <row r="1771" ht="15" customHeight="1" s="5">
      <c r="A1771" s="4" t="n">
        <v>0.297600001096725</v>
      </c>
      <c r="B1771" s="4" t="n">
        <v>17204.93359375</v>
      </c>
    </row>
    <row r="1772" ht="15" customHeight="1" s="5">
      <c r="A1772" s="4" t="n">
        <v>0.297600001096725</v>
      </c>
      <c r="B1772" s="4" t="n">
        <v>17211.24609375</v>
      </c>
    </row>
    <row r="1773" ht="15" customHeight="1" s="5">
      <c r="A1773" s="4" t="n">
        <v>0.297600001096725</v>
      </c>
      <c r="B1773" s="4" t="n">
        <v>17217.18359375</v>
      </c>
    </row>
    <row r="1774" ht="15" customHeight="1" s="5">
      <c r="A1774" s="4" t="n">
        <v>0.297600001096725</v>
      </c>
      <c r="B1774" s="4" t="n">
        <v>17222.55859375</v>
      </c>
    </row>
    <row r="1775" ht="15" customHeight="1" s="5">
      <c r="A1775" s="4" t="n">
        <v>0.298797816038132</v>
      </c>
      <c r="B1775" s="4" t="n">
        <v>17227.98046875</v>
      </c>
    </row>
    <row r="1776" ht="15" customHeight="1" s="5">
      <c r="A1776" s="4" t="n">
        <v>0.298799991607666</v>
      </c>
      <c r="B1776" s="4" t="n">
        <v>17233.82421875</v>
      </c>
    </row>
    <row r="1777" ht="15" customHeight="1" s="5">
      <c r="A1777" s="4" t="n">
        <v>0.298799991607666</v>
      </c>
      <c r="B1777" s="4" t="n">
        <v>17240.04296875</v>
      </c>
    </row>
    <row r="1778" ht="15" customHeight="1" s="5">
      <c r="A1778" s="4" t="n">
        <v>0.298799991607666</v>
      </c>
      <c r="B1778" s="4" t="n">
        <v>17246.69921875</v>
      </c>
    </row>
    <row r="1779" ht="15" customHeight="1" s="5">
      <c r="A1779" s="4" t="n">
        <v>0.298799991607666</v>
      </c>
      <c r="B1779" s="4" t="n">
        <v>17253.87109375</v>
      </c>
    </row>
    <row r="1780" ht="15" customHeight="1" s="5">
      <c r="A1780" s="4" t="n">
        <v>0.298799991607666</v>
      </c>
      <c r="B1780" s="4" t="n">
        <v>17260.80859375</v>
      </c>
    </row>
    <row r="1781" ht="15" customHeight="1" s="5">
      <c r="A1781" s="4" t="n">
        <v>0.298799991607666</v>
      </c>
      <c r="B1781" s="4" t="n">
        <v>17267.69921875</v>
      </c>
    </row>
    <row r="1782" ht="15" customHeight="1" s="5">
      <c r="A1782" s="4" t="n">
        <v>0.298799991607666</v>
      </c>
      <c r="B1782" s="4" t="n">
        <v>17274.35546875</v>
      </c>
    </row>
    <row r="1783" ht="15" customHeight="1" s="5">
      <c r="A1783" s="4" t="n">
        <v>0.298799991607666</v>
      </c>
      <c r="B1783" s="4" t="n">
        <v>17280.48046875</v>
      </c>
    </row>
    <row r="1784" ht="15" customHeight="1" s="5">
      <c r="A1784" s="4" t="n">
        <v>0.298799991607666</v>
      </c>
      <c r="B1784" s="4" t="n">
        <v>17286.24609375</v>
      </c>
    </row>
    <row r="1785" ht="15" customHeight="1" s="5">
      <c r="A1785" s="4" t="n">
        <v>0.298799991607666</v>
      </c>
      <c r="B1785" s="4" t="n">
        <v>17292.13671875</v>
      </c>
    </row>
    <row r="1786" ht="15" customHeight="1" s="5">
      <c r="A1786" s="4" t="n">
        <v>0.298799991607666</v>
      </c>
      <c r="B1786" s="4" t="n">
        <v>17297.96484375</v>
      </c>
    </row>
    <row r="1787" ht="15" customHeight="1" s="5">
      <c r="A1787" s="4" t="n">
        <v>0.298799991607666</v>
      </c>
      <c r="B1787" s="4" t="n">
        <v>17304.07421875</v>
      </c>
    </row>
    <row r="1788" ht="15" customHeight="1" s="5">
      <c r="A1788" s="4" t="n">
        <v>0.298799991607666</v>
      </c>
      <c r="B1788" s="4" t="n">
        <v>17310.79296875</v>
      </c>
    </row>
    <row r="1789" ht="15" customHeight="1" s="5">
      <c r="A1789" s="4" t="n">
        <v>0.299999982118607</v>
      </c>
      <c r="B1789" s="4" t="n">
        <v>17317.88671875</v>
      </c>
    </row>
    <row r="1790" ht="15" customHeight="1" s="5">
      <c r="A1790" s="4" t="n">
        <v>0.300000011920929</v>
      </c>
      <c r="B1790" s="4" t="n">
        <v>17325.30859375</v>
      </c>
    </row>
    <row r="1791" ht="15" customHeight="1" s="5">
      <c r="A1791" s="4" t="n">
        <v>0.300000011920929</v>
      </c>
      <c r="B1791" s="4" t="n">
        <v>17332.80859375</v>
      </c>
    </row>
    <row r="1792" ht="15" customHeight="1" s="5">
      <c r="A1792" s="4" t="n">
        <v>0.300000011920929</v>
      </c>
      <c r="B1792" s="4" t="n">
        <v>17339.83984375</v>
      </c>
    </row>
    <row r="1793" ht="15" customHeight="1" s="5">
      <c r="A1793" s="4" t="n">
        <v>0.300000011920929</v>
      </c>
      <c r="B1793" s="4" t="n">
        <v>17346.21484375</v>
      </c>
    </row>
    <row r="1794" ht="15" customHeight="1" s="5">
      <c r="A1794" s="4" t="n">
        <v>0.300000011920929</v>
      </c>
      <c r="B1794" s="4" t="n">
        <v>17352.21484375</v>
      </c>
    </row>
    <row r="1795" ht="15" customHeight="1" s="5">
      <c r="A1795" s="4" t="n">
        <v>0.300000011920929</v>
      </c>
      <c r="B1795" s="4" t="n">
        <v>17357.87109375</v>
      </c>
    </row>
    <row r="1796" ht="15" customHeight="1" s="5">
      <c r="A1796" s="4" t="n">
        <v>0.301200002431869</v>
      </c>
      <c r="B1796" s="4" t="n">
        <v>17363.55859375</v>
      </c>
    </row>
    <row r="1797" ht="15" customHeight="1" s="5">
      <c r="A1797" s="4" t="n">
        <v>0.301200002431869</v>
      </c>
      <c r="B1797" s="4" t="n">
        <v>17369.63671875</v>
      </c>
    </row>
    <row r="1798" ht="15" customHeight="1" s="5">
      <c r="A1798" s="4" t="n">
        <v>0.301200002431869</v>
      </c>
      <c r="B1798" s="4" t="n">
        <v>17376.29296875</v>
      </c>
    </row>
    <row r="1799" ht="15" customHeight="1" s="5">
      <c r="A1799" s="4" t="n">
        <v>0.301200002431869</v>
      </c>
      <c r="B1799" s="4" t="n">
        <v>17383.21484375</v>
      </c>
    </row>
    <row r="1800" ht="15" customHeight="1" s="5">
      <c r="A1800" s="4" t="n">
        <v>0.301200002431869</v>
      </c>
      <c r="B1800" s="4" t="n">
        <v>17390.27734375</v>
      </c>
    </row>
    <row r="1801" ht="15" customHeight="1" s="5">
      <c r="A1801" s="4" t="n">
        <v>0.301200002431869</v>
      </c>
      <c r="B1801" s="4" t="n">
        <v>17397.33984375</v>
      </c>
    </row>
    <row r="1802" ht="15" customHeight="1" s="5">
      <c r="A1802" s="4" t="n">
        <v>0.301200002431869</v>
      </c>
      <c r="B1802" s="4" t="n">
        <v>17404.41796875</v>
      </c>
    </row>
    <row r="1803" ht="15" customHeight="1" s="5">
      <c r="A1803" s="4" t="n">
        <v>0.301200002431869</v>
      </c>
      <c r="B1803" s="4" t="n">
        <v>17411.18359375</v>
      </c>
    </row>
    <row r="1804" ht="15" customHeight="1" s="5">
      <c r="A1804" s="4" t="n">
        <v>0.301200002431869</v>
      </c>
      <c r="B1804" s="4" t="n">
        <v>17417.55859375</v>
      </c>
    </row>
    <row r="1805" ht="15" customHeight="1" s="5">
      <c r="A1805" s="4" t="n">
        <v>0.301200002431869</v>
      </c>
      <c r="B1805" s="4" t="n">
        <v>17423.96484375</v>
      </c>
    </row>
    <row r="1806" ht="15" customHeight="1" s="5">
      <c r="A1806" s="4" t="n">
        <v>0.301200002431869</v>
      </c>
      <c r="B1806" s="4" t="n">
        <v>17430.13671875</v>
      </c>
    </row>
    <row r="1807" ht="15" customHeight="1" s="5">
      <c r="A1807" s="4" t="n">
        <v>0.301200002431869</v>
      </c>
      <c r="B1807" s="4" t="n">
        <v>17436.16796875</v>
      </c>
    </row>
    <row r="1808" ht="15" customHeight="1" s="5">
      <c r="A1808" s="4" t="n">
        <v>0.301200002431869</v>
      </c>
      <c r="B1808" s="4" t="n">
        <v>17442.51171875</v>
      </c>
    </row>
    <row r="1809" ht="15" customHeight="1" s="5">
      <c r="A1809" s="4" t="n">
        <v>0.302397817373276</v>
      </c>
      <c r="B1809" s="4" t="n">
        <v>17449.40234375</v>
      </c>
    </row>
    <row r="1810" ht="15" customHeight="1" s="5">
      <c r="A1810" s="4" t="n">
        <v>0.30239999294281</v>
      </c>
      <c r="B1810" s="4" t="n">
        <v>17456.60546875</v>
      </c>
    </row>
    <row r="1811" ht="15" customHeight="1" s="5">
      <c r="A1811" s="4" t="n">
        <v>0.30239999294281</v>
      </c>
      <c r="B1811" s="4" t="n">
        <v>17464.12109375</v>
      </c>
    </row>
    <row r="1812" ht="15" customHeight="1" s="5">
      <c r="A1812" s="4" t="n">
        <v>0.30239999294281</v>
      </c>
      <c r="B1812" s="4" t="n">
        <v>17471.55859375</v>
      </c>
    </row>
    <row r="1813" ht="15" customHeight="1" s="5">
      <c r="A1813" s="4" t="n">
        <v>0.30239999294281</v>
      </c>
      <c r="B1813" s="4" t="n">
        <v>17478.65234375</v>
      </c>
    </row>
    <row r="1814" ht="15" customHeight="1" s="5">
      <c r="A1814" s="4" t="n">
        <v>0.30239999294281</v>
      </c>
      <c r="B1814" s="4" t="n">
        <v>17485.13671875</v>
      </c>
    </row>
    <row r="1815" ht="15" customHeight="1" s="5">
      <c r="A1815" s="4" t="n">
        <v>0.30239999294281</v>
      </c>
      <c r="B1815" s="4" t="n">
        <v>17490.99609375</v>
      </c>
    </row>
    <row r="1816" ht="15" customHeight="1" s="5">
      <c r="A1816" s="4" t="n">
        <v>0.303597807884216</v>
      </c>
      <c r="B1816" s="4" t="n">
        <v>17496.79296875</v>
      </c>
    </row>
    <row r="1817" ht="15" customHeight="1" s="5">
      <c r="A1817" s="4" t="n">
        <v>0.303600013256073</v>
      </c>
      <c r="B1817" s="4" t="n">
        <v>17502.87109375</v>
      </c>
    </row>
    <row r="1818" ht="15" customHeight="1" s="5">
      <c r="A1818" s="4" t="n">
        <v>0.303600013256073</v>
      </c>
      <c r="B1818" s="4" t="n">
        <v>17509.44921875</v>
      </c>
    </row>
    <row r="1819" ht="15" customHeight="1" s="5">
      <c r="A1819" s="4" t="n">
        <v>0.303600013256073</v>
      </c>
      <c r="B1819" s="4" t="n">
        <v>17516.66796875</v>
      </c>
    </row>
    <row r="1820" ht="15" customHeight="1" s="5">
      <c r="A1820" s="4" t="n">
        <v>0.303600013256073</v>
      </c>
      <c r="B1820" s="4" t="n">
        <v>17524.21484375</v>
      </c>
    </row>
    <row r="1821" ht="15" customHeight="1" s="5">
      <c r="A1821" s="4" t="n">
        <v>0.303600013256073</v>
      </c>
      <c r="B1821" s="4" t="n">
        <v>17531.51171875</v>
      </c>
    </row>
    <row r="1822" ht="15" customHeight="1" s="5">
      <c r="A1822" s="4" t="n">
        <v>0.303600013256073</v>
      </c>
      <c r="B1822" s="4" t="n">
        <v>17538.85546875</v>
      </c>
    </row>
    <row r="1823" ht="15" customHeight="1" s="5">
      <c r="A1823" s="4" t="n">
        <v>0.303600013256073</v>
      </c>
      <c r="B1823" s="4" t="n">
        <v>17545.79296875</v>
      </c>
    </row>
    <row r="1824" ht="15" customHeight="1" s="5">
      <c r="A1824" s="4" t="n">
        <v>0.303600013256073</v>
      </c>
      <c r="B1824" s="4" t="n">
        <v>17552.21484375</v>
      </c>
    </row>
    <row r="1825" ht="15" customHeight="1" s="5">
      <c r="A1825" s="4" t="n">
        <v>0.303600013256073</v>
      </c>
      <c r="B1825" s="4" t="n">
        <v>17558.48046875</v>
      </c>
    </row>
    <row r="1826" ht="15" customHeight="1" s="5">
      <c r="A1826" s="4" t="n">
        <v>0.303600013256073</v>
      </c>
      <c r="B1826" s="4" t="n">
        <v>17564.77734375</v>
      </c>
    </row>
    <row r="1827" ht="15" customHeight="1" s="5">
      <c r="A1827" s="4" t="n">
        <v>0.303600013256073</v>
      </c>
      <c r="B1827" s="4" t="n">
        <v>17570.68359375</v>
      </c>
    </row>
    <row r="1828" ht="15" customHeight="1" s="5">
      <c r="A1828" s="4" t="n">
        <v>0.304797828197479</v>
      </c>
      <c r="B1828" s="4" t="n">
        <v>17576.79296875</v>
      </c>
    </row>
    <row r="1829" ht="15" customHeight="1" s="5">
      <c r="A1829" s="4" t="n">
        <v>0.304800003767014</v>
      </c>
      <c r="B1829" s="4" t="n">
        <v>17583.33984375</v>
      </c>
    </row>
    <row r="1830" ht="15" customHeight="1" s="5">
      <c r="A1830" s="4" t="n">
        <v>0.304800003767014</v>
      </c>
      <c r="B1830" s="4" t="n">
        <v>17590.41796875</v>
      </c>
    </row>
    <row r="1831" ht="15" customHeight="1" s="5">
      <c r="A1831" s="4" t="n">
        <v>0.304800003767014</v>
      </c>
      <c r="B1831" s="4" t="n">
        <v>17597.73046875</v>
      </c>
    </row>
    <row r="1832" ht="15" customHeight="1" s="5">
      <c r="A1832" s="4" t="n">
        <v>0.304800003767014</v>
      </c>
      <c r="B1832" s="4" t="n">
        <v>17605.12109375</v>
      </c>
    </row>
    <row r="1833" ht="15" customHeight="1" s="5">
      <c r="A1833" s="4" t="n">
        <v>0.304800003767014</v>
      </c>
      <c r="B1833" s="4" t="n">
        <v>17612.12109375</v>
      </c>
    </row>
    <row r="1834" ht="15" customHeight="1" s="5">
      <c r="A1834" s="4" t="n">
        <v>0.304800003767014</v>
      </c>
      <c r="B1834" s="4" t="n">
        <v>17618.57421875</v>
      </c>
    </row>
    <row r="1835" ht="15" customHeight="1" s="5">
      <c r="A1835" s="4" t="n">
        <v>0.304800003767014</v>
      </c>
      <c r="B1835" s="4" t="n">
        <v>17624.33984375</v>
      </c>
    </row>
    <row r="1836" ht="15" customHeight="1" s="5">
      <c r="A1836" s="4" t="n">
        <v>0.30599781870842</v>
      </c>
      <c r="B1836" s="4" t="n">
        <v>17629.99609375</v>
      </c>
    </row>
    <row r="1837" ht="15" customHeight="1" s="5">
      <c r="A1837" s="4" t="n">
        <v>0.305999994277954</v>
      </c>
      <c r="B1837" s="4" t="n">
        <v>17635.68359375</v>
      </c>
    </row>
    <row r="1838" ht="15" customHeight="1" s="5">
      <c r="A1838" s="4" t="n">
        <v>0.305999994277954</v>
      </c>
      <c r="B1838" s="4" t="n">
        <v>17641.88671875</v>
      </c>
    </row>
    <row r="1839" ht="15" customHeight="1" s="5">
      <c r="A1839" s="4" t="n">
        <v>0.305999994277954</v>
      </c>
      <c r="B1839" s="4" t="n">
        <v>17648.55859375</v>
      </c>
    </row>
    <row r="1840" ht="15" customHeight="1" s="5">
      <c r="A1840" s="4" t="n">
        <v>0.305999994277954</v>
      </c>
      <c r="B1840" s="4" t="n">
        <v>17655.74609375</v>
      </c>
    </row>
    <row r="1841" ht="15" customHeight="1" s="5">
      <c r="A1841" s="4" t="n">
        <v>0.305999994277954</v>
      </c>
      <c r="B1841" s="4" t="n">
        <v>17663.02734375</v>
      </c>
    </row>
    <row r="1842" ht="15" customHeight="1" s="5">
      <c r="A1842" s="4" t="n">
        <v>0.305999994277954</v>
      </c>
      <c r="B1842" s="4" t="n">
        <v>17670.43359375</v>
      </c>
    </row>
    <row r="1843" ht="15" customHeight="1" s="5">
      <c r="A1843" s="4" t="n">
        <v>0.305999994277954</v>
      </c>
      <c r="B1843" s="4" t="n">
        <v>17677.37109375</v>
      </c>
    </row>
    <row r="1844" ht="15" customHeight="1" s="5">
      <c r="A1844" s="4" t="n">
        <v>0.305999994277954</v>
      </c>
      <c r="B1844" s="4" t="n">
        <v>17684.01171875</v>
      </c>
    </row>
    <row r="1845" ht="15" customHeight="1" s="5">
      <c r="A1845" s="4" t="n">
        <v>0.30719780921936</v>
      </c>
      <c r="B1845" s="4" t="n">
        <v>17690.29296875</v>
      </c>
    </row>
    <row r="1846" ht="15" customHeight="1" s="5">
      <c r="A1846" s="4" t="n">
        <v>0.307200014591217</v>
      </c>
      <c r="B1846" s="4" t="n">
        <v>17696.35546875</v>
      </c>
    </row>
    <row r="1847" ht="15" customHeight="1" s="5">
      <c r="A1847" s="4" t="n">
        <v>0.307200014591217</v>
      </c>
      <c r="B1847" s="4" t="n">
        <v>17702.37109375</v>
      </c>
    </row>
    <row r="1848" ht="15" customHeight="1" s="5">
      <c r="A1848" s="4" t="n">
        <v>0.307200014591217</v>
      </c>
      <c r="B1848" s="4" t="n">
        <v>17708.62109375</v>
      </c>
    </row>
    <row r="1849" ht="15" customHeight="1" s="5">
      <c r="A1849" s="4" t="n">
        <v>0.307200014591217</v>
      </c>
      <c r="B1849" s="4" t="n">
        <v>17715.23046875</v>
      </c>
    </row>
    <row r="1850" ht="15" customHeight="1" s="5">
      <c r="A1850" s="4" t="n">
        <v>0.307200014591217</v>
      </c>
      <c r="B1850" s="4" t="n">
        <v>17722.27734375</v>
      </c>
    </row>
    <row r="1851" ht="15" customHeight="1" s="5">
      <c r="A1851" s="4" t="n">
        <v>0.307200014591217</v>
      </c>
      <c r="B1851" s="4" t="n">
        <v>17729.80859375</v>
      </c>
    </row>
    <row r="1852" ht="15" customHeight="1" s="5">
      <c r="A1852" s="4" t="n">
        <v>0.307200014591217</v>
      </c>
      <c r="B1852" s="4" t="n">
        <v>17737.68359375</v>
      </c>
    </row>
    <row r="1853" ht="15" customHeight="1" s="5">
      <c r="A1853" s="4" t="n">
        <v>0.307200014591217</v>
      </c>
      <c r="B1853" s="4" t="n">
        <v>17745.24609375</v>
      </c>
    </row>
    <row r="1854" ht="15" customHeight="1" s="5">
      <c r="A1854" s="4" t="n">
        <v>0.307200014591217</v>
      </c>
      <c r="B1854" s="4" t="n">
        <v>17752.27734375</v>
      </c>
    </row>
    <row r="1855" ht="15" customHeight="1" s="5">
      <c r="A1855" s="4" t="n">
        <v>0.307200014591217</v>
      </c>
      <c r="B1855" s="4" t="n">
        <v>17758.66796875</v>
      </c>
    </row>
    <row r="1856" ht="15" customHeight="1" s="5">
      <c r="A1856" s="4" t="n">
        <v>0.308397829532623</v>
      </c>
      <c r="B1856" s="4" t="n">
        <v>17764.48046875</v>
      </c>
    </row>
    <row r="1857" ht="15" customHeight="1" s="5">
      <c r="A1857" s="4" t="n">
        <v>0.308400005102158</v>
      </c>
      <c r="B1857" s="4" t="n">
        <v>17769.90234375</v>
      </c>
    </row>
    <row r="1858" ht="15" customHeight="1" s="5">
      <c r="A1858" s="4" t="n">
        <v>0.308400005102158</v>
      </c>
      <c r="B1858" s="4" t="n">
        <v>17775.79296875</v>
      </c>
    </row>
    <row r="1859" ht="15" customHeight="1" s="5">
      <c r="A1859" s="4" t="n">
        <v>0.308400005102158</v>
      </c>
      <c r="B1859" s="4" t="n">
        <v>17782.19921875</v>
      </c>
    </row>
    <row r="1860" ht="15" customHeight="1" s="5">
      <c r="A1860" s="4" t="n">
        <v>0.308400005102158</v>
      </c>
      <c r="B1860" s="4" t="n">
        <v>17789.04296875</v>
      </c>
    </row>
    <row r="1861" ht="15" customHeight="1" s="5">
      <c r="A1861" s="4" t="n">
        <v>0.308400005102158</v>
      </c>
      <c r="B1861" s="4" t="n">
        <v>17796.19921875</v>
      </c>
    </row>
    <row r="1862" ht="15" customHeight="1" s="5">
      <c r="A1862" s="4" t="n">
        <v>0.308400005102158</v>
      </c>
      <c r="B1862" s="4" t="n">
        <v>17803.49609375</v>
      </c>
    </row>
    <row r="1863" ht="15" customHeight="1" s="5">
      <c r="A1863" s="4" t="n">
        <v>0.308400005102158</v>
      </c>
      <c r="B1863" s="4" t="n">
        <v>17810.49609375</v>
      </c>
    </row>
    <row r="1864" ht="15" customHeight="1" s="5">
      <c r="A1864" s="4" t="n">
        <v>0.309597820043564</v>
      </c>
      <c r="B1864" s="4" t="n">
        <v>17817.18359375</v>
      </c>
    </row>
    <row r="1865" ht="15" customHeight="1" s="5">
      <c r="A1865" s="4" t="n">
        <v>0.309599995613098</v>
      </c>
      <c r="B1865" s="4" t="n">
        <v>17823.57421875</v>
      </c>
    </row>
    <row r="1866" ht="15" customHeight="1" s="5">
      <c r="A1866" s="4" t="n">
        <v>0.309599995613098</v>
      </c>
      <c r="B1866" s="4" t="n">
        <v>17829.87109375</v>
      </c>
    </row>
    <row r="1867" ht="15" customHeight="1" s="5">
      <c r="A1867" s="4" t="n">
        <v>0.309599995613098</v>
      </c>
      <c r="B1867" s="4" t="n">
        <v>17835.79296875</v>
      </c>
    </row>
    <row r="1868" ht="15" customHeight="1" s="5">
      <c r="A1868" s="4" t="n">
        <v>0.309599995613098</v>
      </c>
      <c r="B1868" s="4" t="n">
        <v>17841.71484375</v>
      </c>
    </row>
    <row r="1869" ht="15" customHeight="1" s="5">
      <c r="A1869" s="4" t="n">
        <v>0.309599995613098</v>
      </c>
      <c r="B1869" s="4" t="n">
        <v>17847.76171875</v>
      </c>
    </row>
    <row r="1870" ht="15" customHeight="1" s="5">
      <c r="A1870" s="4" t="n">
        <v>0.309599995613098</v>
      </c>
      <c r="B1870" s="4" t="n">
        <v>17854.43359375</v>
      </c>
    </row>
    <row r="1871" ht="15" customHeight="1" s="5">
      <c r="A1871" s="4" t="n">
        <v>0.309599995613098</v>
      </c>
      <c r="B1871" s="4" t="n">
        <v>17861.48046875</v>
      </c>
    </row>
    <row r="1872" ht="15" customHeight="1" s="5">
      <c r="A1872" s="4" t="n">
        <v>0.309599995613098</v>
      </c>
      <c r="B1872" s="4" t="n">
        <v>17869.33984375</v>
      </c>
    </row>
    <row r="1873" ht="15" customHeight="1" s="5">
      <c r="A1873" s="4" t="n">
        <v>0.309599995613098</v>
      </c>
      <c r="B1873" s="4" t="n">
        <v>17877.37109375</v>
      </c>
    </row>
    <row r="1874" ht="15" customHeight="1" s="5">
      <c r="A1874" s="4" t="n">
        <v>0.309599995613098</v>
      </c>
      <c r="B1874" s="4" t="n">
        <v>17885.35546875</v>
      </c>
    </row>
    <row r="1875" ht="15" customHeight="1" s="5">
      <c r="A1875" s="4" t="n">
        <v>0.309599995613098</v>
      </c>
      <c r="B1875" s="4" t="n">
        <v>17892.58984375</v>
      </c>
    </row>
    <row r="1876" ht="15" customHeight="1" s="5">
      <c r="A1876" s="4" t="n">
        <v>0.309599995613098</v>
      </c>
      <c r="B1876" s="4" t="n">
        <v>17899.07421875</v>
      </c>
    </row>
    <row r="1877" ht="15" customHeight="1" s="5">
      <c r="A1877" s="4" t="n">
        <v>0.310799986124039</v>
      </c>
      <c r="B1877" s="4" t="n">
        <v>17904.93359375</v>
      </c>
    </row>
    <row r="1878" ht="15" customHeight="1" s="5">
      <c r="A1878" s="4" t="n">
        <v>0.310799986124039</v>
      </c>
      <c r="B1878" s="4" t="n">
        <v>17910.77734375</v>
      </c>
    </row>
    <row r="1879" ht="15" customHeight="1" s="5">
      <c r="A1879" s="4" t="n">
        <v>0.310799986124039</v>
      </c>
      <c r="B1879" s="4" t="n">
        <v>17916.74609375</v>
      </c>
    </row>
    <row r="1880" ht="15" customHeight="1" s="5">
      <c r="A1880" s="4" t="n">
        <v>0.310799986124039</v>
      </c>
      <c r="B1880" s="4" t="n">
        <v>17923.18359375</v>
      </c>
    </row>
    <row r="1881" ht="15" customHeight="1" s="5">
      <c r="A1881" s="4" t="n">
        <v>0.310799986124039</v>
      </c>
      <c r="B1881" s="4" t="n">
        <v>17930.43359375</v>
      </c>
    </row>
    <row r="1882" ht="15" customHeight="1" s="5">
      <c r="A1882" s="4" t="n">
        <v>0.310799986124039</v>
      </c>
      <c r="B1882" s="4" t="n">
        <v>17937.99609375</v>
      </c>
    </row>
    <row r="1883" ht="15" customHeight="1" s="5">
      <c r="A1883" s="4" t="n">
        <v>0.310799986124039</v>
      </c>
      <c r="B1883" s="4" t="n">
        <v>17945.57421875</v>
      </c>
    </row>
    <row r="1884" ht="15" customHeight="1" s="5">
      <c r="A1884" s="4" t="n">
        <v>0.310799986124039</v>
      </c>
      <c r="B1884" s="4" t="n">
        <v>17953.07421875</v>
      </c>
    </row>
    <row r="1885" ht="15" customHeight="1" s="5">
      <c r="A1885" s="4" t="n">
        <v>0.311997801065445</v>
      </c>
      <c r="B1885" s="4" t="n">
        <v>17960.26171875</v>
      </c>
    </row>
    <row r="1886" ht="15" customHeight="1" s="5">
      <c r="A1886" s="4" t="n">
        <v>0.312000006437302</v>
      </c>
      <c r="B1886" s="4" t="n">
        <v>17967.02734375</v>
      </c>
    </row>
    <row r="1887" ht="15" customHeight="1" s="5">
      <c r="A1887" s="4" t="n">
        <v>0.312000006437302</v>
      </c>
      <c r="B1887" s="4" t="n">
        <v>17973.49609375</v>
      </c>
    </row>
    <row r="1888" ht="15" customHeight="1" s="5">
      <c r="A1888" s="4" t="n">
        <v>0.312000006437302</v>
      </c>
      <c r="B1888" s="4" t="n">
        <v>17979.77734375</v>
      </c>
    </row>
    <row r="1889" ht="15" customHeight="1" s="5">
      <c r="A1889" s="4" t="n">
        <v>0.312000006437302</v>
      </c>
      <c r="B1889" s="4" t="n">
        <v>17986.21484375</v>
      </c>
    </row>
    <row r="1890" ht="15" customHeight="1" s="5">
      <c r="A1890" s="4" t="n">
        <v>0.312000006437302</v>
      </c>
      <c r="B1890" s="4" t="n">
        <v>17992.77734375</v>
      </c>
    </row>
    <row r="1891" ht="15" customHeight="1" s="5">
      <c r="A1891" s="4" t="n">
        <v>0.312000006437302</v>
      </c>
      <c r="B1891" s="4" t="n">
        <v>17999.60546875</v>
      </c>
    </row>
    <row r="1892" ht="15" customHeight="1" s="5">
      <c r="A1892" s="4" t="n">
        <v>0.312000006437302</v>
      </c>
      <c r="B1892" s="4" t="n">
        <v>18006.98046875</v>
      </c>
    </row>
    <row r="1893" ht="15" customHeight="1" s="5">
      <c r="A1893" s="4" t="n">
        <v>0.312000006437302</v>
      </c>
      <c r="B1893" s="4" t="n">
        <v>18014.73046875</v>
      </c>
    </row>
    <row r="1894" ht="15" customHeight="1" s="5">
      <c r="A1894" s="4" t="n">
        <v>0.312000006437302</v>
      </c>
      <c r="B1894" s="4" t="n">
        <v>18022.46484375</v>
      </c>
    </row>
    <row r="1895" ht="15" customHeight="1" s="5">
      <c r="A1895" s="4" t="n">
        <v>0.312000006437302</v>
      </c>
      <c r="B1895" s="4" t="n">
        <v>18030.01171875</v>
      </c>
    </row>
    <row r="1896" ht="15" customHeight="1" s="5">
      <c r="A1896" s="4" t="n">
        <v>0.312000006437302</v>
      </c>
      <c r="B1896" s="4" t="n">
        <v>18037.10546875</v>
      </c>
    </row>
    <row r="1897" ht="15" customHeight="1" s="5">
      <c r="A1897" s="4" t="n">
        <v>0.312000006437302</v>
      </c>
      <c r="B1897" s="4" t="n">
        <v>18043.40234375</v>
      </c>
    </row>
    <row r="1898" ht="15" customHeight="1" s="5">
      <c r="A1898" s="4" t="n">
        <v>0.313199996948242</v>
      </c>
      <c r="B1898" s="4" t="n">
        <v>18049.51171875</v>
      </c>
    </row>
    <row r="1899" ht="15" customHeight="1" s="5">
      <c r="A1899" s="4" t="n">
        <v>0.313199996948242</v>
      </c>
      <c r="B1899" s="4" t="n">
        <v>18055.62109375</v>
      </c>
    </row>
    <row r="1900" ht="15" customHeight="1" s="5">
      <c r="A1900" s="4" t="n">
        <v>0.313199996948242</v>
      </c>
      <c r="B1900" s="4" t="n">
        <v>18062.27734375</v>
      </c>
    </row>
    <row r="1901" ht="15" customHeight="1" s="5">
      <c r="A1901" s="4" t="n">
        <v>0.313199996948242</v>
      </c>
      <c r="B1901" s="4" t="n">
        <v>18069.40234375</v>
      </c>
    </row>
    <row r="1902" ht="15" customHeight="1" s="5">
      <c r="A1902" s="4" t="n">
        <v>0.313199996948242</v>
      </c>
      <c r="B1902" s="4" t="n">
        <v>18076.99609375</v>
      </c>
    </row>
    <row r="1903" ht="15" customHeight="1" s="5">
      <c r="A1903" s="4" t="n">
        <v>0.313199996948242</v>
      </c>
      <c r="B1903" s="4" t="n">
        <v>18084.80859375</v>
      </c>
    </row>
    <row r="1904" ht="15" customHeight="1" s="5">
      <c r="A1904" s="4" t="n">
        <v>0.313199996948242</v>
      </c>
      <c r="B1904" s="4" t="n">
        <v>18092.30859375</v>
      </c>
    </row>
    <row r="1905" ht="15" customHeight="1" s="5">
      <c r="A1905" s="4" t="n">
        <v>0.313199996948242</v>
      </c>
      <c r="B1905" s="4" t="n">
        <v>18099.46484375</v>
      </c>
    </row>
    <row r="1906" ht="15" customHeight="1" s="5">
      <c r="A1906" s="4" t="n">
        <v>0.314399987459183</v>
      </c>
      <c r="B1906" s="4" t="n">
        <v>18106.38671875</v>
      </c>
    </row>
    <row r="1907" ht="15" customHeight="1" s="5">
      <c r="A1907" s="4" t="n">
        <v>0.314399987459183</v>
      </c>
      <c r="B1907" s="4" t="n">
        <v>18112.93359375</v>
      </c>
    </row>
    <row r="1908" ht="15" customHeight="1" s="5">
      <c r="A1908" s="4" t="n">
        <v>0.314399987459183</v>
      </c>
      <c r="B1908" s="4" t="n">
        <v>18119.15234375</v>
      </c>
    </row>
    <row r="1909" ht="15" customHeight="1" s="5">
      <c r="A1909" s="4" t="n">
        <v>0.314399987459183</v>
      </c>
      <c r="B1909" s="4" t="n">
        <v>18125.51171875</v>
      </c>
    </row>
    <row r="1910" ht="15" customHeight="1" s="5">
      <c r="A1910" s="4" t="n">
        <v>0.314399987459183</v>
      </c>
      <c r="B1910" s="4" t="n">
        <v>18131.82421875</v>
      </c>
    </row>
    <row r="1911" ht="15" customHeight="1" s="5">
      <c r="A1911" s="4" t="n">
        <v>0.314399987459183</v>
      </c>
      <c r="B1911" s="4" t="n">
        <v>18138.51171875</v>
      </c>
    </row>
    <row r="1912" ht="15" customHeight="1" s="5">
      <c r="A1912" s="4" t="n">
        <v>0.314399987459183</v>
      </c>
      <c r="B1912" s="4" t="n">
        <v>18145.82421875</v>
      </c>
    </row>
    <row r="1913" ht="15" customHeight="1" s="5">
      <c r="A1913" s="4" t="n">
        <v>0.314399987459183</v>
      </c>
      <c r="B1913" s="4" t="n">
        <v>18153.52734375</v>
      </c>
    </row>
    <row r="1914" ht="15" customHeight="1" s="5">
      <c r="A1914" s="4" t="n">
        <v>0.314399987459183</v>
      </c>
      <c r="B1914" s="4" t="n">
        <v>18161.46484375</v>
      </c>
    </row>
    <row r="1915" ht="15" customHeight="1" s="5">
      <c r="A1915" s="4" t="n">
        <v>0.314399987459183</v>
      </c>
      <c r="B1915" s="4" t="n">
        <v>18169.21484375</v>
      </c>
    </row>
    <row r="1916" ht="15" customHeight="1" s="5">
      <c r="A1916" s="4" t="n">
        <v>0.314399987459183</v>
      </c>
      <c r="B1916" s="4" t="n">
        <v>18176.38671875</v>
      </c>
    </row>
    <row r="1917" ht="15" customHeight="1" s="5">
      <c r="A1917" s="4" t="n">
        <v>0.314399987459183</v>
      </c>
      <c r="B1917" s="4" t="n">
        <v>18182.73046875</v>
      </c>
    </row>
    <row r="1918" ht="15" customHeight="1" s="5">
      <c r="A1918" s="4" t="n">
        <v>0.315599977970123</v>
      </c>
      <c r="B1918" s="4" t="n">
        <v>18188.77734375</v>
      </c>
    </row>
    <row r="1919" ht="15" customHeight="1" s="5">
      <c r="A1919" s="4" t="n">
        <v>0.315600007772446</v>
      </c>
      <c r="B1919" s="4" t="n">
        <v>18194.74609375</v>
      </c>
    </row>
    <row r="1920" ht="15" customHeight="1" s="5">
      <c r="A1920" s="4" t="n">
        <v>0.315600007772446</v>
      </c>
      <c r="B1920" s="4" t="n">
        <v>18201.01171875</v>
      </c>
    </row>
    <row r="1921" ht="15" customHeight="1" s="5">
      <c r="A1921" s="4" t="n">
        <v>0.315600007772446</v>
      </c>
      <c r="B1921" s="4" t="n">
        <v>18207.85546875</v>
      </c>
    </row>
    <row r="1922" ht="15" customHeight="1" s="5">
      <c r="A1922" s="4" t="n">
        <v>0.315600007772446</v>
      </c>
      <c r="B1922" s="4" t="n">
        <v>18215.27734375</v>
      </c>
    </row>
    <row r="1923" ht="15" customHeight="1" s="5">
      <c r="A1923" s="4" t="n">
        <v>0.315600007772446</v>
      </c>
      <c r="B1923" s="4" t="n">
        <v>18222.99609375</v>
      </c>
    </row>
    <row r="1924" ht="15" customHeight="1" s="5">
      <c r="A1924" s="4" t="n">
        <v>0.315600007772446</v>
      </c>
      <c r="B1924" s="4" t="n">
        <v>18230.46484375</v>
      </c>
    </row>
    <row r="1925" ht="15" customHeight="1" s="5">
      <c r="A1925" s="4" t="n">
        <v>0.315600007772446</v>
      </c>
      <c r="B1925" s="4" t="n">
        <v>18237.74609375</v>
      </c>
    </row>
    <row r="1926" ht="15" customHeight="1" s="5">
      <c r="A1926" s="4" t="n">
        <v>0.315600007772446</v>
      </c>
      <c r="B1926" s="4" t="n">
        <v>18244.49609375</v>
      </c>
    </row>
    <row r="1927" ht="15" customHeight="1" s="5">
      <c r="A1927" s="4" t="n">
        <v>0.315600007772446</v>
      </c>
      <c r="B1927" s="4" t="n">
        <v>18250.88671875</v>
      </c>
    </row>
    <row r="1928" ht="15" customHeight="1" s="5">
      <c r="A1928" s="4" t="n">
        <v>0.316799998283386</v>
      </c>
      <c r="B1928" s="4" t="n">
        <v>18256.71484375</v>
      </c>
    </row>
    <row r="1929" ht="15" customHeight="1" s="5">
      <c r="A1929" s="4" t="n">
        <v>0.316799998283386</v>
      </c>
      <c r="B1929" s="4" t="n">
        <v>18262.43359375</v>
      </c>
    </row>
    <row r="1930" ht="15" customHeight="1" s="5">
      <c r="A1930" s="4" t="n">
        <v>0.316799998283386</v>
      </c>
      <c r="B1930" s="4" t="n">
        <v>18268.19921875</v>
      </c>
    </row>
    <row r="1931" ht="15" customHeight="1" s="5">
      <c r="A1931" s="4" t="n">
        <v>0.316799998283386</v>
      </c>
      <c r="B1931" s="4" t="n">
        <v>18274.46484375</v>
      </c>
    </row>
    <row r="1932" ht="15" customHeight="1" s="5">
      <c r="A1932" s="4" t="n">
        <v>0.316799998283386</v>
      </c>
      <c r="B1932" s="4" t="n">
        <v>18281.12109375</v>
      </c>
    </row>
    <row r="1933" ht="15" customHeight="1" s="5">
      <c r="A1933" s="4" t="n">
        <v>0.316799998283386</v>
      </c>
      <c r="B1933" s="4" t="n">
        <v>18288.38671875</v>
      </c>
    </row>
    <row r="1934" ht="15" customHeight="1" s="5">
      <c r="A1934" s="4" t="n">
        <v>0.316799998283386</v>
      </c>
      <c r="B1934" s="4" t="n">
        <v>18296.07421875</v>
      </c>
    </row>
    <row r="1935" ht="15" customHeight="1" s="5">
      <c r="A1935" s="4" t="n">
        <v>0.316799998283386</v>
      </c>
      <c r="B1935" s="4" t="n">
        <v>18303.66796875</v>
      </c>
    </row>
    <row r="1936" ht="15" customHeight="1" s="5">
      <c r="A1936" s="4" t="n">
        <v>0.316799998283386</v>
      </c>
      <c r="B1936" s="4" t="n">
        <v>18310.69921875</v>
      </c>
    </row>
    <row r="1937" ht="15" customHeight="1" s="5">
      <c r="A1937" s="4" t="n">
        <v>0.316799998283386</v>
      </c>
      <c r="B1937" s="4" t="n">
        <v>18317.04296875</v>
      </c>
    </row>
    <row r="1938" ht="15" customHeight="1" s="5">
      <c r="A1938" s="4" t="n">
        <v>0.316799998283386</v>
      </c>
      <c r="B1938" s="4" t="n">
        <v>18322.82421875</v>
      </c>
    </row>
    <row r="1939" ht="15" customHeight="1" s="5">
      <c r="A1939" s="4" t="n">
        <v>0.317999988794327</v>
      </c>
      <c r="B1939" s="4" t="n">
        <v>18328.32421875</v>
      </c>
    </row>
    <row r="1940" ht="15" customHeight="1" s="5">
      <c r="A1940" s="4" t="n">
        <v>0.317999988794327</v>
      </c>
      <c r="B1940" s="4" t="n">
        <v>18333.99609375</v>
      </c>
    </row>
    <row r="1941" ht="15" customHeight="1" s="5">
      <c r="A1941" s="4" t="n">
        <v>0.317999988794327</v>
      </c>
      <c r="B1941" s="4" t="n">
        <v>18340.18359375</v>
      </c>
    </row>
    <row r="1942" ht="15" customHeight="1" s="5">
      <c r="A1942" s="4" t="n">
        <v>0.317999988794327</v>
      </c>
      <c r="B1942" s="4" t="n">
        <v>18347.02734375</v>
      </c>
    </row>
    <row r="1943" ht="15" customHeight="1" s="5">
      <c r="A1943" s="4" t="n">
        <v>0.317999988794327</v>
      </c>
      <c r="B1943" s="4" t="n">
        <v>18354.38671875</v>
      </c>
    </row>
    <row r="1944" ht="15" customHeight="1" s="5">
      <c r="A1944" s="4" t="n">
        <v>0.317999988794327</v>
      </c>
      <c r="B1944" s="4" t="n">
        <v>18362.02734375</v>
      </c>
    </row>
    <row r="1945" ht="15" customHeight="1" s="5">
      <c r="A1945" s="4" t="n">
        <v>0.317999988794327</v>
      </c>
      <c r="B1945" s="4" t="n">
        <v>18369.46484375</v>
      </c>
    </row>
    <row r="1946" ht="15" customHeight="1" s="5">
      <c r="A1946" s="4" t="n">
        <v>0.317999988794327</v>
      </c>
      <c r="B1946" s="4" t="n">
        <v>18376.55859375</v>
      </c>
    </row>
    <row r="1947" ht="15" customHeight="1" s="5">
      <c r="A1947" s="4" t="n">
        <v>0.317999988794327</v>
      </c>
      <c r="B1947" s="4" t="n">
        <v>18383.41796875</v>
      </c>
    </row>
    <row r="1948" ht="15" customHeight="1" s="5">
      <c r="A1948" s="4" t="n">
        <v>0.317999988794327</v>
      </c>
      <c r="B1948" s="4" t="n">
        <v>18389.80859375</v>
      </c>
    </row>
    <row r="1949" ht="15" customHeight="1" s="5">
      <c r="A1949" s="4" t="n">
        <v>0.317999988794327</v>
      </c>
      <c r="B1949" s="4" t="n">
        <v>18395.79296875</v>
      </c>
    </row>
    <row r="1950" ht="15" customHeight="1" s="5">
      <c r="A1950" s="4" t="n">
        <v>0.317999988794327</v>
      </c>
      <c r="B1950" s="4" t="n">
        <v>18401.76171875</v>
      </c>
    </row>
    <row r="1951" ht="15" customHeight="1" s="5">
      <c r="A1951" s="4" t="n">
        <v>0.319199979305267</v>
      </c>
      <c r="B1951" s="4" t="n">
        <v>18407.76171875</v>
      </c>
    </row>
    <row r="1952" ht="15" customHeight="1" s="5">
      <c r="A1952" s="4" t="n">
        <v>0.31920000910759</v>
      </c>
      <c r="B1952" s="4" t="n">
        <v>18413.96484375</v>
      </c>
    </row>
    <row r="1953" ht="15" customHeight="1" s="5">
      <c r="A1953" s="4" t="n">
        <v>0.31920000910759</v>
      </c>
      <c r="B1953" s="4" t="n">
        <v>18420.68359375</v>
      </c>
    </row>
    <row r="1954" ht="15" customHeight="1" s="5">
      <c r="A1954" s="4" t="n">
        <v>0.31920000910759</v>
      </c>
      <c r="B1954" s="4" t="n">
        <v>18427.90234375</v>
      </c>
    </row>
    <row r="1955" ht="15" customHeight="1" s="5">
      <c r="A1955" s="4" t="n">
        <v>0.31920000910759</v>
      </c>
      <c r="B1955" s="4" t="n">
        <v>18435.35546875</v>
      </c>
    </row>
    <row r="1956" ht="15" customHeight="1" s="5">
      <c r="A1956" s="4" t="n">
        <v>0.31920000910759</v>
      </c>
      <c r="B1956" s="4" t="n">
        <v>18442.60546875</v>
      </c>
    </row>
    <row r="1957" ht="15" customHeight="1" s="5">
      <c r="A1957" s="4" t="n">
        <v>0.31920000910759</v>
      </c>
      <c r="B1957" s="4" t="n">
        <v>18449.49609375</v>
      </c>
    </row>
    <row r="1958" ht="15" customHeight="1" s="5">
      <c r="A1958" s="4" t="n">
        <v>0.31920000910759</v>
      </c>
      <c r="B1958" s="4" t="n">
        <v>18455.62109375</v>
      </c>
    </row>
    <row r="1959" ht="15" customHeight="1" s="5">
      <c r="A1959" s="4" t="n">
        <v>0.31920000910759</v>
      </c>
      <c r="B1959" s="4" t="n">
        <v>18461.05859375</v>
      </c>
    </row>
    <row r="1960" ht="15" customHeight="1" s="5">
      <c r="A1960" s="4" t="n">
        <v>0.32039999961853</v>
      </c>
      <c r="B1960" s="4" t="n">
        <v>18466.48046875</v>
      </c>
    </row>
    <row r="1961" ht="15" customHeight="1" s="5">
      <c r="A1961" s="4" t="n">
        <v>0.32039999961853</v>
      </c>
      <c r="B1961" s="4" t="n">
        <v>18472.33984375</v>
      </c>
    </row>
    <row r="1962" ht="15" customHeight="1" s="5">
      <c r="A1962" s="4" t="n">
        <v>0.32039999961853</v>
      </c>
      <c r="B1962" s="4" t="n">
        <v>18478.44921875</v>
      </c>
    </row>
    <row r="1963" ht="15" customHeight="1" s="5">
      <c r="A1963" s="4" t="n">
        <v>0.32039999961853</v>
      </c>
      <c r="B1963" s="4" t="n">
        <v>18485.10546875</v>
      </c>
    </row>
    <row r="1964" ht="15" customHeight="1" s="5">
      <c r="A1964" s="4" t="n">
        <v>0.32039999961853</v>
      </c>
      <c r="B1964" s="4" t="n">
        <v>18492.38671875</v>
      </c>
    </row>
    <row r="1965" ht="15" customHeight="1" s="5">
      <c r="A1965" s="4" t="n">
        <v>0.32039999961853</v>
      </c>
      <c r="B1965" s="4" t="n">
        <v>18499.65234375</v>
      </c>
    </row>
    <row r="1966" ht="15" customHeight="1" s="5">
      <c r="A1966" s="4" t="n">
        <v>0.32039999961853</v>
      </c>
      <c r="B1966" s="4" t="n">
        <v>18506.63671875</v>
      </c>
    </row>
    <row r="1967" ht="15" customHeight="1" s="5">
      <c r="A1967" s="4" t="n">
        <v>0.32039999961853</v>
      </c>
      <c r="B1967" s="4" t="n">
        <v>18513.57421875</v>
      </c>
    </row>
    <row r="1968" ht="15" customHeight="1" s="5">
      <c r="A1968" s="4" t="n">
        <v>0.32039999961853</v>
      </c>
      <c r="B1968" s="4" t="n">
        <v>18520.24609375</v>
      </c>
    </row>
    <row r="1969" ht="15" customHeight="1" s="5">
      <c r="A1969" s="4" t="n">
        <v>0.32039999961853</v>
      </c>
      <c r="B1969" s="4" t="n">
        <v>18526.51171875</v>
      </c>
    </row>
    <row r="1970" ht="15" customHeight="1" s="5">
      <c r="A1970" s="4" t="n">
        <v>0.32039999961853</v>
      </c>
      <c r="B1970" s="4" t="n">
        <v>18532.71484375</v>
      </c>
    </row>
    <row r="1971" ht="15" customHeight="1" s="5">
      <c r="A1971" s="4" t="n">
        <v>0.32039999961853</v>
      </c>
      <c r="B1971" s="4" t="n">
        <v>18538.98046875</v>
      </c>
    </row>
    <row r="1972" ht="15" customHeight="1" s="5">
      <c r="A1972" s="4" t="n">
        <v>0.32039999961853</v>
      </c>
      <c r="B1972" s="4" t="n">
        <v>18545.43359375</v>
      </c>
    </row>
    <row r="1973" ht="15" customHeight="1" s="5">
      <c r="A1973" s="4" t="n">
        <v>0.32039999961853</v>
      </c>
      <c r="B1973" s="4" t="n">
        <v>18552.16796875</v>
      </c>
    </row>
    <row r="1974" ht="15" customHeight="1" s="5">
      <c r="A1974" s="4" t="n">
        <v>0.321597814559937</v>
      </c>
      <c r="B1974" s="4" t="n">
        <v>18559.68359375</v>
      </c>
    </row>
    <row r="1975" ht="15" customHeight="1" s="5">
      <c r="A1975" s="4" t="n">
        <v>0.321599990129471</v>
      </c>
      <c r="B1975" s="4" t="n">
        <v>18567.26171875</v>
      </c>
    </row>
    <row r="1976" ht="15" customHeight="1" s="5">
      <c r="A1976" s="4" t="n">
        <v>0.321599990129471</v>
      </c>
      <c r="B1976" s="4" t="n">
        <v>18575.04296875</v>
      </c>
    </row>
    <row r="1977" ht="15" customHeight="1" s="5">
      <c r="A1977" s="4" t="n">
        <v>0.321599990129471</v>
      </c>
      <c r="B1977" s="4" t="n">
        <v>18582.30859375</v>
      </c>
    </row>
    <row r="1978" ht="15" customHeight="1" s="5">
      <c r="A1978" s="4" t="n">
        <v>0.321599990129471</v>
      </c>
      <c r="B1978" s="4" t="n">
        <v>18589.27734375</v>
      </c>
    </row>
    <row r="1979" ht="15" customHeight="1" s="5">
      <c r="A1979" s="4" t="n">
        <v>0.321599990129471</v>
      </c>
      <c r="B1979" s="4" t="n">
        <v>18595.32421875</v>
      </c>
    </row>
    <row r="1980" ht="15" customHeight="1" s="5">
      <c r="A1980" s="4" t="n">
        <v>0.321599990129471</v>
      </c>
      <c r="B1980" s="4" t="n">
        <v>18601.23046875</v>
      </c>
    </row>
    <row r="1981" ht="15" customHeight="1" s="5">
      <c r="A1981" s="4" t="n">
        <v>0.322799980640411</v>
      </c>
      <c r="B1981" s="4" t="n">
        <v>18606.94921875</v>
      </c>
    </row>
    <row r="1982" ht="15" customHeight="1" s="5">
      <c r="A1982" s="4" t="n">
        <v>0.322800010442734</v>
      </c>
      <c r="B1982" s="4" t="n">
        <v>18613.15234375</v>
      </c>
    </row>
    <row r="1983" ht="15" customHeight="1" s="5">
      <c r="A1983" s="4" t="n">
        <v>0.322800010442734</v>
      </c>
      <c r="B1983" s="4" t="n">
        <v>18619.63671875</v>
      </c>
    </row>
    <row r="1984" ht="15" customHeight="1" s="5">
      <c r="A1984" s="4" t="n">
        <v>0.322800010442734</v>
      </c>
      <c r="B1984" s="4" t="n">
        <v>18626.74609375</v>
      </c>
    </row>
    <row r="1985" ht="15" customHeight="1" s="5">
      <c r="A1985" s="4" t="n">
        <v>0.322800010442734</v>
      </c>
      <c r="B1985" s="4" t="n">
        <v>18634.07421875</v>
      </c>
    </row>
    <row r="1986" ht="15" customHeight="1" s="5">
      <c r="A1986" s="4" t="n">
        <v>0.322800010442734</v>
      </c>
      <c r="B1986" s="4" t="n">
        <v>18641.23046875</v>
      </c>
    </row>
    <row r="1987" ht="15" customHeight="1" s="5">
      <c r="A1987" s="4" t="n">
        <v>0.322800010442734</v>
      </c>
      <c r="B1987" s="4" t="n">
        <v>18648.30859375</v>
      </c>
    </row>
    <row r="1988" ht="15" customHeight="1" s="5">
      <c r="A1988" s="4" t="n">
        <v>0.322800010442734</v>
      </c>
      <c r="B1988" s="4" t="n">
        <v>18655.05859375</v>
      </c>
    </row>
    <row r="1989" ht="15" customHeight="1" s="5">
      <c r="A1989" s="4" t="n">
        <v>0.322800010442734</v>
      </c>
      <c r="B1989" s="4" t="n">
        <v>18661.38671875</v>
      </c>
    </row>
    <row r="1990" ht="15" customHeight="1" s="5">
      <c r="A1990" s="4" t="n">
        <v>0.322800010442734</v>
      </c>
      <c r="B1990" s="4" t="n">
        <v>18667.63671875</v>
      </c>
    </row>
    <row r="1991" ht="15" customHeight="1" s="5">
      <c r="A1991" s="4" t="n">
        <v>0.322800010442734</v>
      </c>
      <c r="B1991" s="4" t="n">
        <v>18673.91796875</v>
      </c>
    </row>
    <row r="1992" ht="15" customHeight="1" s="5">
      <c r="A1992" s="4" t="n">
        <v>0.322800010442734</v>
      </c>
      <c r="B1992" s="4" t="n">
        <v>18680.27734375</v>
      </c>
    </row>
    <row r="1993" ht="15" customHeight="1" s="5">
      <c r="A1993" s="4" t="n">
        <v>0.322800010442734</v>
      </c>
      <c r="B1993" s="4" t="n">
        <v>18687.04296875</v>
      </c>
    </row>
    <row r="1994" ht="15" customHeight="1" s="5">
      <c r="A1994" s="4" t="n">
        <v>0.322800010442734</v>
      </c>
      <c r="B1994" s="4" t="n">
        <v>18694.29296875</v>
      </c>
    </row>
    <row r="1995" ht="15" customHeight="1" s="5">
      <c r="A1995" s="4" t="n">
        <v>0.324000000953674</v>
      </c>
      <c r="B1995" s="4" t="n">
        <v>18701.88671875</v>
      </c>
    </row>
    <row r="1996" ht="15" customHeight="1" s="5">
      <c r="A1996" s="4" t="n">
        <v>0.324000000953674</v>
      </c>
      <c r="B1996" s="4" t="n">
        <v>18709.94921875</v>
      </c>
    </row>
    <row r="1997" ht="15" customHeight="1" s="5">
      <c r="A1997" s="4" t="n">
        <v>0.324000000953674</v>
      </c>
      <c r="B1997" s="4" t="n">
        <v>18717.76171875</v>
      </c>
    </row>
    <row r="1998" ht="15" customHeight="1" s="5">
      <c r="A1998" s="4" t="n">
        <v>0.324000000953674</v>
      </c>
      <c r="B1998" s="4" t="n">
        <v>18725.04296875</v>
      </c>
    </row>
    <row r="1999" ht="15" customHeight="1" s="5">
      <c r="A1999" s="4" t="n">
        <v>0.324000000953674</v>
      </c>
      <c r="B1999" s="4" t="n">
        <v>18731.54296875</v>
      </c>
    </row>
    <row r="2000" ht="15" customHeight="1" s="5">
      <c r="A2000" s="4" t="n">
        <v>0.324000000953674</v>
      </c>
      <c r="B2000" s="4" t="n">
        <v>18737.38671875</v>
      </c>
    </row>
    <row r="2001" ht="15" customHeight="1" s="5">
      <c r="A2001" s="4" t="n">
        <v>0.324000000953674</v>
      </c>
      <c r="B2001" s="4" t="n">
        <v>18742.74609375</v>
      </c>
    </row>
    <row r="2002" ht="15" customHeight="1" s="5">
      <c r="A2002" s="4" t="n">
        <v>0.325199991464615</v>
      </c>
      <c r="B2002" s="4" t="n">
        <v>18748.33984375</v>
      </c>
    </row>
    <row r="2003" ht="15" customHeight="1" s="5">
      <c r="A2003" s="4" t="n">
        <v>0.325199991464615</v>
      </c>
      <c r="B2003" s="4" t="n">
        <v>18754.66796875</v>
      </c>
    </row>
    <row r="2004" ht="15" customHeight="1" s="5">
      <c r="A2004" s="4" t="n">
        <v>0.325199991464615</v>
      </c>
      <c r="B2004" s="4" t="n">
        <v>18761.46484375</v>
      </c>
    </row>
    <row r="2005" ht="15" customHeight="1" s="5">
      <c r="A2005" s="4" t="n">
        <v>0.325199991464615</v>
      </c>
      <c r="B2005" s="4" t="n">
        <v>18768.76171875</v>
      </c>
    </row>
    <row r="2006" ht="15" customHeight="1" s="5">
      <c r="A2006" s="4" t="n">
        <v>0.325199991464615</v>
      </c>
      <c r="B2006" s="4" t="n">
        <v>18776.38671875</v>
      </c>
    </row>
    <row r="2007" ht="15" customHeight="1" s="5">
      <c r="A2007" s="4" t="n">
        <v>0.325199991464615</v>
      </c>
      <c r="B2007" s="4" t="n">
        <v>18783.76171875</v>
      </c>
    </row>
    <row r="2008" ht="15" customHeight="1" s="5">
      <c r="A2008" s="4" t="n">
        <v>0.325199991464615</v>
      </c>
      <c r="B2008" s="4" t="n">
        <v>18790.74609375</v>
      </c>
    </row>
    <row r="2009" ht="15" customHeight="1" s="5">
      <c r="A2009" s="4" t="n">
        <v>0.325199991464615</v>
      </c>
      <c r="B2009" s="4" t="n">
        <v>18797.44921875</v>
      </c>
    </row>
    <row r="2010" ht="15" customHeight="1" s="5">
      <c r="A2010" s="4" t="n">
        <v>0.325199991464615</v>
      </c>
      <c r="B2010" s="4" t="n">
        <v>18803.69921875</v>
      </c>
    </row>
    <row r="2011" ht="15" customHeight="1" s="5">
      <c r="A2011" s="4" t="n">
        <v>0.325199991464615</v>
      </c>
      <c r="B2011" s="4" t="n">
        <v>18809.51171875</v>
      </c>
    </row>
    <row r="2012" ht="15" customHeight="1" s="5">
      <c r="A2012" s="4" t="n">
        <v>0.325199991464615</v>
      </c>
      <c r="B2012" s="4" t="n">
        <v>18815.46484375</v>
      </c>
    </row>
    <row r="2013" ht="15" customHeight="1" s="5">
      <c r="A2013" s="4" t="n">
        <v>0.325199991464615</v>
      </c>
      <c r="B2013" s="4" t="n">
        <v>18821.57421875</v>
      </c>
    </row>
    <row r="2014" ht="15" customHeight="1" s="5">
      <c r="A2014" s="4" t="n">
        <v>0.325199991464615</v>
      </c>
      <c r="B2014" s="4" t="n">
        <v>18828.15234375</v>
      </c>
    </row>
    <row r="2015" ht="15" customHeight="1" s="5">
      <c r="A2015" s="4" t="n">
        <v>0.325199991464615</v>
      </c>
      <c r="B2015" s="4" t="n">
        <v>18835.37109375</v>
      </c>
    </row>
    <row r="2016" ht="15" customHeight="1" s="5">
      <c r="A2016" s="4" t="n">
        <v>0.325199991464615</v>
      </c>
      <c r="B2016" s="4" t="n">
        <v>18843.05859375</v>
      </c>
    </row>
    <row r="2017" ht="15" customHeight="1" s="5">
      <c r="A2017" s="4" t="n">
        <v>0.325199991464615</v>
      </c>
      <c r="B2017" s="4" t="n">
        <v>18850.76171875</v>
      </c>
    </row>
    <row r="2018" ht="15" customHeight="1" s="5">
      <c r="A2018" s="4" t="n">
        <v>0.326399981975555</v>
      </c>
      <c r="B2018" s="4" t="n">
        <v>18857.96484375</v>
      </c>
    </row>
    <row r="2019" ht="15" customHeight="1" s="5">
      <c r="A2019" s="4" t="n">
        <v>0.326400011777878</v>
      </c>
      <c r="B2019" s="4" t="n">
        <v>18864.58984375</v>
      </c>
    </row>
    <row r="2020" ht="15" customHeight="1" s="5">
      <c r="A2020" s="4" t="n">
        <v>0.326400011777878</v>
      </c>
      <c r="B2020" s="4" t="n">
        <v>18870.52734375</v>
      </c>
    </row>
    <row r="2021" ht="15" customHeight="1" s="5">
      <c r="A2021" s="4" t="n">
        <v>0.326400011777878</v>
      </c>
      <c r="B2021" s="4" t="n">
        <v>18876.04296875</v>
      </c>
    </row>
    <row r="2022" ht="15" customHeight="1" s="5">
      <c r="A2022" s="4" t="n">
        <v>0.327597826719284</v>
      </c>
      <c r="B2022" s="4" t="n">
        <v>18881.43359375</v>
      </c>
    </row>
    <row r="2023" ht="15" customHeight="1" s="5">
      <c r="A2023" s="4" t="n">
        <v>0.327600002288818</v>
      </c>
      <c r="B2023" s="4" t="n">
        <v>18887.23046875</v>
      </c>
    </row>
    <row r="2024" ht="15" customHeight="1" s="5">
      <c r="A2024" s="4" t="n">
        <v>0.327600002288818</v>
      </c>
      <c r="B2024" s="4" t="n">
        <v>18893.51171875</v>
      </c>
    </row>
    <row r="2025" ht="15" customHeight="1" s="5">
      <c r="A2025" s="4" t="n">
        <v>0.327600002288818</v>
      </c>
      <c r="B2025" s="4" t="n">
        <v>18900.19921875</v>
      </c>
    </row>
    <row r="2026" ht="15" customHeight="1" s="5">
      <c r="A2026" s="4" t="n">
        <v>0.327600002288818</v>
      </c>
      <c r="B2026" s="4" t="n">
        <v>18907.18359375</v>
      </c>
    </row>
    <row r="2027" ht="15" customHeight="1" s="5">
      <c r="A2027" s="4" t="n">
        <v>0.327600002288818</v>
      </c>
      <c r="B2027" s="4" t="n">
        <v>18914.44921875</v>
      </c>
    </row>
    <row r="2028" ht="15" customHeight="1" s="5">
      <c r="A2028" s="4" t="n">
        <v>0.327600002288818</v>
      </c>
      <c r="B2028" s="4" t="n">
        <v>18921.66796875</v>
      </c>
    </row>
    <row r="2029" ht="15" customHeight="1" s="5">
      <c r="A2029" s="4" t="n">
        <v>0.327600002288818</v>
      </c>
      <c r="B2029" s="4" t="n">
        <v>18928.41796875</v>
      </c>
    </row>
    <row r="2030" ht="15" customHeight="1" s="5">
      <c r="A2030" s="4" t="n">
        <v>0.327600002288818</v>
      </c>
      <c r="B2030" s="4" t="n">
        <v>18934.80859375</v>
      </c>
    </row>
    <row r="2031" ht="15" customHeight="1" s="5">
      <c r="A2031" s="4" t="n">
        <v>0.327600002288818</v>
      </c>
      <c r="B2031" s="4" t="n">
        <v>18940.98046875</v>
      </c>
    </row>
    <row r="2032" ht="15" customHeight="1" s="5">
      <c r="A2032" s="4" t="n">
        <v>0.327600002288818</v>
      </c>
      <c r="B2032" s="4" t="n">
        <v>18946.68359375</v>
      </c>
    </row>
    <row r="2033" ht="15" customHeight="1" s="5">
      <c r="A2033" s="4" t="n">
        <v>0.327600002288818</v>
      </c>
      <c r="B2033" s="4" t="n">
        <v>18952.32421875</v>
      </c>
    </row>
    <row r="2034" ht="15" customHeight="1" s="5">
      <c r="A2034" s="4" t="n">
        <v>0.327600002288818</v>
      </c>
      <c r="B2034" s="4" t="n">
        <v>18958.54296875</v>
      </c>
    </row>
    <row r="2035" ht="15" customHeight="1" s="5">
      <c r="A2035" s="4" t="n">
        <v>0.327600002288818</v>
      </c>
      <c r="B2035" s="4" t="n">
        <v>18965.37109375</v>
      </c>
    </row>
    <row r="2036" ht="15" customHeight="1" s="5">
      <c r="A2036" s="4" t="n">
        <v>0.327600002288818</v>
      </c>
      <c r="B2036" s="4" t="n">
        <v>18972.60546875</v>
      </c>
    </row>
    <row r="2037" ht="15" customHeight="1" s="5">
      <c r="A2037" s="4" t="n">
        <v>0.327600002288818</v>
      </c>
      <c r="B2037" s="4" t="n">
        <v>18980.48046875</v>
      </c>
    </row>
    <row r="2038" ht="15" customHeight="1" s="5">
      <c r="A2038" s="4" t="n">
        <v>0.328797817230225</v>
      </c>
      <c r="B2038" s="4" t="n">
        <v>18988.29296875</v>
      </c>
    </row>
    <row r="2039" ht="15" customHeight="1" s="5">
      <c r="A2039" s="4" t="n">
        <v>0.328799992799759</v>
      </c>
      <c r="B2039" s="4" t="n">
        <v>18995.54296875</v>
      </c>
    </row>
    <row r="2040" ht="15" customHeight="1" s="5">
      <c r="A2040" s="4" t="n">
        <v>0.328799992799759</v>
      </c>
      <c r="B2040" s="4" t="n">
        <v>19002.12109375</v>
      </c>
    </row>
    <row r="2041" ht="15" customHeight="1" s="5">
      <c r="A2041" s="4" t="n">
        <v>0.328799992799759</v>
      </c>
      <c r="B2041" s="4" t="n">
        <v>19008.24609375</v>
      </c>
    </row>
    <row r="2042" ht="15" customHeight="1" s="5">
      <c r="A2042" s="4" t="n">
        <v>0.328799992799759</v>
      </c>
      <c r="B2042" s="4" t="n">
        <v>19013.82421875</v>
      </c>
    </row>
    <row r="2043" ht="15" customHeight="1" s="5">
      <c r="A2043" s="4" t="n">
        <v>0.329997807741165</v>
      </c>
      <c r="B2043" s="4" t="n">
        <v>19019.68359375</v>
      </c>
    </row>
    <row r="2044" ht="15" customHeight="1" s="5">
      <c r="A2044" s="4" t="n">
        <v>0.330000013113022</v>
      </c>
      <c r="B2044" s="4" t="n">
        <v>19025.91796875</v>
      </c>
    </row>
    <row r="2045" ht="15" customHeight="1" s="5">
      <c r="A2045" s="4" t="n">
        <v>0.330000013113022</v>
      </c>
      <c r="B2045" s="4" t="n">
        <v>19032.58984375</v>
      </c>
    </row>
    <row r="2046" ht="15" customHeight="1" s="5">
      <c r="A2046" s="4" t="n">
        <v>0.330000013113022</v>
      </c>
      <c r="B2046" s="4" t="n">
        <v>19039.58984375</v>
      </c>
    </row>
    <row r="2047" ht="15" customHeight="1" s="5">
      <c r="A2047" s="4" t="n">
        <v>0.330000013113022</v>
      </c>
      <c r="B2047" s="4" t="n">
        <v>19046.73046875</v>
      </c>
    </row>
    <row r="2048" ht="15" customHeight="1" s="5">
      <c r="A2048" s="4" t="n">
        <v>0.330000013113022</v>
      </c>
      <c r="B2048" s="4" t="n">
        <v>19053.60546875</v>
      </c>
    </row>
    <row r="2049" ht="15" customHeight="1" s="5">
      <c r="A2049" s="4" t="n">
        <v>0.330000013113022</v>
      </c>
      <c r="B2049" s="4" t="n">
        <v>19060.33984375</v>
      </c>
    </row>
    <row r="2050" ht="15" customHeight="1" s="5">
      <c r="A2050" s="4" t="n">
        <v>0.330000013113022</v>
      </c>
      <c r="B2050" s="4" t="n">
        <v>19066.73046875</v>
      </c>
    </row>
    <row r="2051" ht="15" customHeight="1" s="5">
      <c r="A2051" s="4" t="n">
        <v>0.330000013113022</v>
      </c>
      <c r="B2051" s="4" t="n">
        <v>19072.71484375</v>
      </c>
    </row>
    <row r="2052" ht="15" customHeight="1" s="5">
      <c r="A2052" s="4" t="n">
        <v>0.330000013113022</v>
      </c>
      <c r="B2052" s="4" t="n">
        <v>19078.55859375</v>
      </c>
    </row>
    <row r="2053" ht="15" customHeight="1" s="5">
      <c r="A2053" s="4" t="n">
        <v>0.330000013113022</v>
      </c>
      <c r="B2053" s="4" t="n">
        <v>19084.51171875</v>
      </c>
    </row>
    <row r="2054" ht="15" customHeight="1" s="5">
      <c r="A2054" s="4" t="n">
        <v>0.330000013113022</v>
      </c>
      <c r="B2054" s="4" t="n">
        <v>19090.51171875</v>
      </c>
    </row>
    <row r="2055" ht="15" customHeight="1" s="5">
      <c r="A2055" s="4" t="n">
        <v>0.330000013113022</v>
      </c>
      <c r="B2055" s="4" t="n">
        <v>19096.94921875</v>
      </c>
    </row>
    <row r="2056" ht="15" customHeight="1" s="5">
      <c r="A2056" s="4" t="n">
        <v>0.330000013113022</v>
      </c>
      <c r="B2056" s="4" t="n">
        <v>19103.85546875</v>
      </c>
    </row>
    <row r="2057" ht="15" customHeight="1" s="5">
      <c r="A2057" s="4" t="n">
        <v>0.330000013113022</v>
      </c>
      <c r="B2057" s="4" t="n">
        <v>19111.19921875</v>
      </c>
    </row>
    <row r="2058" ht="15" customHeight="1" s="5">
      <c r="A2058" s="4" t="n">
        <v>0.330000013113022</v>
      </c>
      <c r="B2058" s="4" t="n">
        <v>19118.96484375</v>
      </c>
    </row>
    <row r="2059" ht="15" customHeight="1" s="5">
      <c r="A2059" s="4" t="n">
        <v>0.331197828054428</v>
      </c>
      <c r="B2059" s="4" t="n">
        <v>19126.52734375</v>
      </c>
    </row>
    <row r="2060" ht="15" customHeight="1" s="5">
      <c r="A2060" s="4" t="n">
        <v>0.331200003623962</v>
      </c>
      <c r="B2060" s="4" t="n">
        <v>19133.73046875</v>
      </c>
    </row>
    <row r="2061" ht="15" customHeight="1" s="5">
      <c r="A2061" s="4" t="n">
        <v>0.331200003623962</v>
      </c>
      <c r="B2061" s="4" t="n">
        <v>19140.35546875</v>
      </c>
    </row>
    <row r="2062" ht="15" customHeight="1" s="5">
      <c r="A2062" s="4" t="n">
        <v>0.331200003623962</v>
      </c>
      <c r="B2062" s="4" t="n">
        <v>19146.60546875</v>
      </c>
    </row>
    <row r="2063" ht="15" customHeight="1" s="5">
      <c r="A2063" s="4" t="n">
        <v>0.331200003623962</v>
      </c>
      <c r="B2063" s="4" t="n">
        <v>19152.35546875</v>
      </c>
    </row>
    <row r="2064" ht="15" customHeight="1" s="5">
      <c r="A2064" s="4" t="n">
        <v>0.332397818565369</v>
      </c>
      <c r="B2064" s="4" t="n">
        <v>19158.71484375</v>
      </c>
    </row>
    <row r="2065" ht="15" customHeight="1" s="5">
      <c r="A2065" s="4" t="n">
        <v>0.332399994134903</v>
      </c>
      <c r="B2065" s="4" t="n">
        <v>19165.58984375</v>
      </c>
    </row>
    <row r="2066" ht="15" customHeight="1" s="5">
      <c r="A2066" s="4" t="n">
        <v>0.332399994134903</v>
      </c>
      <c r="B2066" s="4" t="n">
        <v>19173.02734375</v>
      </c>
    </row>
    <row r="2067" ht="15" customHeight="1" s="5">
      <c r="A2067" s="4" t="n">
        <v>0.332399994134903</v>
      </c>
      <c r="B2067" s="4" t="n">
        <v>19180.77734375</v>
      </c>
    </row>
    <row r="2068" ht="15" customHeight="1" s="5">
      <c r="A2068" s="4" t="n">
        <v>0.332399994134903</v>
      </c>
      <c r="B2068" s="4" t="n">
        <v>19188.83984375</v>
      </c>
    </row>
    <row r="2069" ht="15" customHeight="1" s="5">
      <c r="A2069" s="4" t="n">
        <v>0.332399994134903</v>
      </c>
      <c r="B2069" s="4" t="n">
        <v>19196.44921875</v>
      </c>
    </row>
    <row r="2070" ht="15" customHeight="1" s="5">
      <c r="A2070" s="4" t="n">
        <v>0.332399994134903</v>
      </c>
      <c r="B2070" s="4" t="n">
        <v>19203.71484375</v>
      </c>
    </row>
    <row r="2071" ht="15" customHeight="1" s="5">
      <c r="A2071" s="4" t="n">
        <v>0.332399994134903</v>
      </c>
      <c r="B2071" s="4" t="n">
        <v>19210.40234375</v>
      </c>
    </row>
    <row r="2072" ht="15" customHeight="1" s="5">
      <c r="A2072" s="4" t="n">
        <v>0.332399994134903</v>
      </c>
      <c r="B2072" s="4" t="n">
        <v>19216.55859375</v>
      </c>
    </row>
    <row r="2073" ht="15" customHeight="1" s="5">
      <c r="A2073" s="4" t="n">
        <v>0.332399994134903</v>
      </c>
      <c r="B2073" s="4" t="n">
        <v>19222.52734375</v>
      </c>
    </row>
    <row r="2074" ht="15" customHeight="1" s="5">
      <c r="A2074" s="4" t="n">
        <v>0.332399994134903</v>
      </c>
      <c r="B2074" s="4" t="n">
        <v>19228.41796875</v>
      </c>
    </row>
    <row r="2075" ht="15" customHeight="1" s="5">
      <c r="A2075" s="4" t="n">
        <v>0.332399994134903</v>
      </c>
      <c r="B2075" s="4" t="n">
        <v>19234.38671875</v>
      </c>
    </row>
    <row r="2076" ht="15" customHeight="1" s="5">
      <c r="A2076" s="4" t="n">
        <v>0.332399994134903</v>
      </c>
      <c r="B2076" s="4" t="n">
        <v>19241.04296875</v>
      </c>
    </row>
    <row r="2077" ht="15" customHeight="1" s="5">
      <c r="A2077" s="4" t="n">
        <v>0.332399994134903</v>
      </c>
      <c r="B2077" s="4" t="n">
        <v>19248.46484375</v>
      </c>
    </row>
    <row r="2078" ht="15" customHeight="1" s="5">
      <c r="A2078" s="4" t="n">
        <v>0.332399994134903</v>
      </c>
      <c r="B2078" s="4" t="n">
        <v>19256.07421875</v>
      </c>
    </row>
    <row r="2079" ht="15" customHeight="1" s="5">
      <c r="A2079" s="4" t="n">
        <v>0.333597809076309</v>
      </c>
      <c r="B2079" s="4" t="n">
        <v>19263.91796875</v>
      </c>
    </row>
    <row r="2080" ht="15" customHeight="1" s="5">
      <c r="A2080" s="4" t="n">
        <v>0.333600014448166</v>
      </c>
      <c r="B2080" s="4" t="n">
        <v>19271.69921875</v>
      </c>
    </row>
    <row r="2081" ht="15" customHeight="1" s="5">
      <c r="A2081" s="4" t="n">
        <v>0.333600014448166</v>
      </c>
      <c r="B2081" s="4" t="n">
        <v>19278.71484375</v>
      </c>
    </row>
    <row r="2082" ht="15" customHeight="1" s="5">
      <c r="A2082" s="4" t="n">
        <v>0.333600014448166</v>
      </c>
      <c r="B2082" s="4" t="n">
        <v>19284.93359375</v>
      </c>
    </row>
    <row r="2083" ht="15" customHeight="1" s="5">
      <c r="A2083" s="4" t="n">
        <v>0.333600014448166</v>
      </c>
      <c r="B2083" s="4" t="n">
        <v>19290.80859375</v>
      </c>
    </row>
    <row r="2084" ht="15" customHeight="1" s="5">
      <c r="A2084" s="4" t="n">
        <v>0.333600014448166</v>
      </c>
      <c r="B2084" s="4" t="n">
        <v>19296.80859375</v>
      </c>
    </row>
    <row r="2085" ht="15" customHeight="1" s="5">
      <c r="A2085" s="4" t="n">
        <v>0.334800004959106</v>
      </c>
      <c r="B2085" s="4" t="n">
        <v>19303.21484375</v>
      </c>
    </row>
    <row r="2086" ht="15" customHeight="1" s="5">
      <c r="A2086" s="4" t="n">
        <v>0.334800004959106</v>
      </c>
      <c r="B2086" s="4" t="n">
        <v>19310.19921875</v>
      </c>
    </row>
    <row r="2087" ht="15" customHeight="1" s="5">
      <c r="A2087" s="4" t="n">
        <v>0.334800004959106</v>
      </c>
      <c r="B2087" s="4" t="n">
        <v>19317.85546875</v>
      </c>
    </row>
    <row r="2088" ht="15" customHeight="1" s="5">
      <c r="A2088" s="4" t="n">
        <v>0.334800004959106</v>
      </c>
      <c r="B2088" s="4" t="n">
        <v>19325.94921875</v>
      </c>
    </row>
    <row r="2089" ht="15" customHeight="1" s="5">
      <c r="A2089" s="4" t="n">
        <v>0.334800004959106</v>
      </c>
      <c r="B2089" s="4" t="n">
        <v>19333.79296875</v>
      </c>
    </row>
    <row r="2090" ht="15" customHeight="1" s="5">
      <c r="A2090" s="4" t="n">
        <v>0.334800004959106</v>
      </c>
      <c r="B2090" s="4" t="n">
        <v>19341.15234375</v>
      </c>
    </row>
    <row r="2091" ht="15" customHeight="1" s="5">
      <c r="A2091" s="4" t="n">
        <v>0.334800004959106</v>
      </c>
      <c r="B2091" s="4" t="n">
        <v>19348.19921875</v>
      </c>
    </row>
    <row r="2092" ht="15" customHeight="1" s="5">
      <c r="A2092" s="4" t="n">
        <v>0.334800004959106</v>
      </c>
      <c r="B2092" s="4" t="n">
        <v>19355.04296875</v>
      </c>
    </row>
    <row r="2093" ht="15" customHeight="1" s="5">
      <c r="A2093" s="4" t="n">
        <v>0.334800004959106</v>
      </c>
      <c r="B2093" s="4" t="n">
        <v>19361.40234375</v>
      </c>
    </row>
    <row r="2094" ht="15" customHeight="1" s="5">
      <c r="A2094" s="4" t="n">
        <v>0.334800004959106</v>
      </c>
      <c r="B2094" s="4" t="n">
        <v>19367.74609375</v>
      </c>
    </row>
    <row r="2095" ht="15" customHeight="1" s="5">
      <c r="A2095" s="4" t="n">
        <v>0.334800004959106</v>
      </c>
      <c r="B2095" s="4" t="n">
        <v>19374.04296875</v>
      </c>
    </row>
    <row r="2096" ht="15" customHeight="1" s="5">
      <c r="A2096" s="4" t="n">
        <v>0.334800004959106</v>
      </c>
      <c r="B2096" s="4" t="n">
        <v>19380.66796875</v>
      </c>
    </row>
    <row r="2097" ht="15" customHeight="1" s="5">
      <c r="A2097" s="4" t="n">
        <v>0.335999995470047</v>
      </c>
      <c r="B2097" s="4" t="n">
        <v>19387.77734375</v>
      </c>
    </row>
    <row r="2098" ht="15" customHeight="1" s="5">
      <c r="A2098" s="4" t="n">
        <v>0.335999995470047</v>
      </c>
      <c r="B2098" s="4" t="n">
        <v>19395.40234375</v>
      </c>
    </row>
    <row r="2099" ht="15" customHeight="1" s="5">
      <c r="A2099" s="4" t="n">
        <v>0.335999995470047</v>
      </c>
      <c r="B2099" s="4" t="n">
        <v>19403.21484375</v>
      </c>
    </row>
    <row r="2100" ht="15" customHeight="1" s="5">
      <c r="A2100" s="4" t="n">
        <v>0.335999995470047</v>
      </c>
      <c r="B2100" s="4" t="n">
        <v>19411.01171875</v>
      </c>
    </row>
    <row r="2101" ht="15" customHeight="1" s="5">
      <c r="A2101" s="4" t="n">
        <v>0.335999995470047</v>
      </c>
      <c r="B2101" s="4" t="n">
        <v>19418.41796875</v>
      </c>
    </row>
    <row r="2102" ht="15" customHeight="1" s="5">
      <c r="A2102" s="4" t="n">
        <v>0.335999995470047</v>
      </c>
      <c r="B2102" s="4" t="n">
        <v>19424.85546875</v>
      </c>
    </row>
    <row r="2103" ht="15" customHeight="1" s="5">
      <c r="A2103" s="4" t="n">
        <v>0.335999995470047</v>
      </c>
      <c r="B2103" s="4" t="n">
        <v>19430.65234375</v>
      </c>
    </row>
    <row r="2104" ht="15" customHeight="1" s="5">
      <c r="A2104" s="4" t="n">
        <v>0.335999995470047</v>
      </c>
      <c r="B2104" s="4" t="n">
        <v>19436.27734375</v>
      </c>
    </row>
    <row r="2105" ht="15" customHeight="1" s="5">
      <c r="A2105" s="4" t="n">
        <v>0.335999995470047</v>
      </c>
      <c r="B2105" s="4" t="n">
        <v>19442.29296875</v>
      </c>
    </row>
    <row r="2106" ht="15" customHeight="1" s="5">
      <c r="A2106" s="4" t="n">
        <v>0.337199985980988</v>
      </c>
      <c r="B2106" s="4" t="n">
        <v>19448.58984375</v>
      </c>
    </row>
    <row r="2107" ht="15" customHeight="1" s="5">
      <c r="A2107" s="4" t="n">
        <v>0.337199985980988</v>
      </c>
      <c r="B2107" s="4" t="n">
        <v>19455.41796875</v>
      </c>
    </row>
    <row r="2108" ht="15" customHeight="1" s="5">
      <c r="A2108" s="4" t="n">
        <v>0.337199985980988</v>
      </c>
      <c r="B2108" s="4" t="n">
        <v>19462.80859375</v>
      </c>
    </row>
    <row r="2109" ht="15" customHeight="1" s="5">
      <c r="A2109" s="4" t="n">
        <v>0.337199985980988</v>
      </c>
      <c r="B2109" s="4" t="n">
        <v>19470.38671875</v>
      </c>
    </row>
    <row r="2110" ht="15" customHeight="1" s="5">
      <c r="A2110" s="4" t="n">
        <v>0.337199985980988</v>
      </c>
      <c r="B2110" s="4" t="n">
        <v>19477.63671875</v>
      </c>
    </row>
    <row r="2111" ht="15" customHeight="1" s="5">
      <c r="A2111" s="4" t="n">
        <v>0.337199985980988</v>
      </c>
      <c r="B2111" s="4" t="n">
        <v>19484.76171875</v>
      </c>
    </row>
    <row r="2112" ht="15" customHeight="1" s="5">
      <c r="A2112" s="4" t="n">
        <v>0.337199985980988</v>
      </c>
      <c r="B2112" s="4" t="n">
        <v>19491.54296875</v>
      </c>
    </row>
    <row r="2113" ht="15" customHeight="1" s="5">
      <c r="A2113" s="4" t="n">
        <v>0.337199985980988</v>
      </c>
      <c r="B2113" s="4" t="n">
        <v>19497.85546875</v>
      </c>
    </row>
    <row r="2114" ht="15" customHeight="1" s="5">
      <c r="A2114" s="4" t="n">
        <v>0.337199985980988</v>
      </c>
      <c r="B2114" s="4" t="n">
        <v>19503.73046875</v>
      </c>
    </row>
    <row r="2115" ht="15" customHeight="1" s="5">
      <c r="A2115" s="4" t="n">
        <v>0.337199985980988</v>
      </c>
      <c r="B2115" s="4" t="n">
        <v>19509.44921875</v>
      </c>
    </row>
    <row r="2116" ht="15" customHeight="1" s="5">
      <c r="A2116" s="4" t="n">
        <v>0.337199985980988</v>
      </c>
      <c r="B2116" s="4" t="n">
        <v>19515.48046875</v>
      </c>
    </row>
    <row r="2117" ht="15" customHeight="1" s="5">
      <c r="A2117" s="4" t="n">
        <v>0.337199985980988</v>
      </c>
      <c r="B2117" s="4" t="n">
        <v>19521.91796875</v>
      </c>
    </row>
    <row r="2118" ht="15" customHeight="1" s="5">
      <c r="A2118" s="4" t="n">
        <v>0.337199985980988</v>
      </c>
      <c r="B2118" s="4" t="n">
        <v>19528.90234375</v>
      </c>
    </row>
    <row r="2119" ht="15" customHeight="1" s="5">
      <c r="A2119" s="4" t="n">
        <v>0.338399976491928</v>
      </c>
      <c r="B2119" s="4" t="n">
        <v>19536.30859375</v>
      </c>
    </row>
    <row r="2120" ht="15" customHeight="1" s="5">
      <c r="A2120" s="4" t="n">
        <v>0.33840000629425</v>
      </c>
      <c r="B2120" s="4" t="n">
        <v>19543.82421875</v>
      </c>
    </row>
    <row r="2121" ht="15" customHeight="1" s="5">
      <c r="A2121" s="4" t="n">
        <v>0.33840000629425</v>
      </c>
      <c r="B2121" s="4" t="n">
        <v>19550.73046875</v>
      </c>
    </row>
    <row r="2122" ht="15" customHeight="1" s="5">
      <c r="A2122" s="4" t="n">
        <v>0.33840000629425</v>
      </c>
      <c r="B2122" s="4" t="n">
        <v>19557.13671875</v>
      </c>
    </row>
    <row r="2123" ht="15" customHeight="1" s="5">
      <c r="A2123" s="4" t="n">
        <v>0.33840000629425</v>
      </c>
      <c r="B2123" s="4" t="n">
        <v>19562.80859375</v>
      </c>
    </row>
    <row r="2124" ht="15" customHeight="1" s="5">
      <c r="A2124" s="4" t="n">
        <v>0.33840000629425</v>
      </c>
      <c r="B2124" s="4" t="n">
        <v>19568.37109375</v>
      </c>
    </row>
    <row r="2125" ht="15" customHeight="1" s="5">
      <c r="A2125" s="4" t="n">
        <v>0.33840000629425</v>
      </c>
      <c r="B2125" s="4" t="n">
        <v>19574.02734375</v>
      </c>
    </row>
    <row r="2126" ht="15" customHeight="1" s="5">
      <c r="A2126" s="4" t="n">
        <v>0.33840000629425</v>
      </c>
      <c r="B2126" s="4" t="n">
        <v>19580.21484375</v>
      </c>
    </row>
    <row r="2127" ht="15" customHeight="1" s="5">
      <c r="A2127" s="4" t="n">
        <v>0.339597821235657</v>
      </c>
      <c r="B2127" s="4" t="n">
        <v>19586.94921875</v>
      </c>
    </row>
    <row r="2128" ht="15" customHeight="1" s="5">
      <c r="A2128" s="4" t="n">
        <v>0.339599996805191</v>
      </c>
      <c r="B2128" s="4" t="n">
        <v>19594.26171875</v>
      </c>
    </row>
    <row r="2129" ht="15" customHeight="1" s="5">
      <c r="A2129" s="4" t="n">
        <v>0.339599996805191</v>
      </c>
      <c r="B2129" s="4" t="n">
        <v>19601.69921875</v>
      </c>
    </row>
    <row r="2130" ht="15" customHeight="1" s="5">
      <c r="A2130" s="4" t="n">
        <v>0.339599996805191</v>
      </c>
      <c r="B2130" s="4" t="n">
        <v>19609.04296875</v>
      </c>
    </row>
    <row r="2131" ht="15" customHeight="1" s="5">
      <c r="A2131" s="4" t="n">
        <v>0.339599996805191</v>
      </c>
      <c r="B2131" s="4" t="n">
        <v>19616.24609375</v>
      </c>
    </row>
    <row r="2132" ht="15" customHeight="1" s="5">
      <c r="A2132" s="4" t="n">
        <v>0.339599996805191</v>
      </c>
      <c r="B2132" s="4" t="n">
        <v>19622.93359375</v>
      </c>
    </row>
    <row r="2133" ht="15" customHeight="1" s="5">
      <c r="A2133" s="4" t="n">
        <v>0.339599996805191</v>
      </c>
      <c r="B2133" s="4" t="n">
        <v>19629.29296875</v>
      </c>
    </row>
    <row r="2134" ht="15" customHeight="1" s="5">
      <c r="A2134" s="4" t="n">
        <v>0.339599996805191</v>
      </c>
      <c r="B2134" s="4" t="n">
        <v>19635.33984375</v>
      </c>
    </row>
    <row r="2135" ht="15" customHeight="1" s="5">
      <c r="A2135" s="4" t="n">
        <v>0.339599996805191</v>
      </c>
      <c r="B2135" s="4" t="n">
        <v>19641.29296875</v>
      </c>
    </row>
    <row r="2136" ht="15" customHeight="1" s="5">
      <c r="A2136" s="4" t="n">
        <v>0.339599996805191</v>
      </c>
      <c r="B2136" s="4" t="n">
        <v>19647.16796875</v>
      </c>
    </row>
    <row r="2137" ht="15" customHeight="1" s="5">
      <c r="A2137" s="4" t="n">
        <v>0.339599996805191</v>
      </c>
      <c r="B2137" s="4" t="n">
        <v>19653.46484375</v>
      </c>
    </row>
    <row r="2138" ht="15" customHeight="1" s="5">
      <c r="A2138" s="4" t="n">
        <v>0.339599996805191</v>
      </c>
      <c r="B2138" s="4" t="n">
        <v>19660.32421875</v>
      </c>
    </row>
    <row r="2139" ht="15" customHeight="1" s="5">
      <c r="A2139" s="4" t="n">
        <v>0.339599996805191</v>
      </c>
      <c r="B2139" s="4" t="n">
        <v>19667.33984375</v>
      </c>
    </row>
    <row r="2140" ht="15" customHeight="1" s="5">
      <c r="A2140" s="4" t="n">
        <v>0.339599996805191</v>
      </c>
      <c r="B2140" s="4" t="n">
        <v>19674.74609375</v>
      </c>
    </row>
    <row r="2141" ht="15" customHeight="1" s="5">
      <c r="A2141" s="4" t="n">
        <v>0.340797811746597</v>
      </c>
      <c r="B2141" s="4" t="n">
        <v>19682.01171875</v>
      </c>
    </row>
    <row r="2142" ht="15" customHeight="1" s="5">
      <c r="A2142" s="4" t="n">
        <v>0.340799987316132</v>
      </c>
      <c r="B2142" s="4" t="n">
        <v>19688.63671875</v>
      </c>
    </row>
    <row r="2143" ht="15" customHeight="1" s="5">
      <c r="A2143" s="4" t="n">
        <v>0.340799987316132</v>
      </c>
      <c r="B2143" s="4" t="n">
        <v>19694.51171875</v>
      </c>
    </row>
    <row r="2144" ht="15" customHeight="1" s="5">
      <c r="A2144" s="4" t="n">
        <v>0.340799987316132</v>
      </c>
      <c r="B2144" s="4" t="n">
        <v>19700.01171875</v>
      </c>
    </row>
    <row r="2145" ht="15" customHeight="1" s="5">
      <c r="A2145" s="4" t="n">
        <v>0.340799987316132</v>
      </c>
      <c r="B2145" s="4" t="n">
        <v>19705.02734375</v>
      </c>
    </row>
    <row r="2146" ht="15" customHeight="1" s="5">
      <c r="A2146" s="4" t="n">
        <v>0.340799987316132</v>
      </c>
      <c r="B2146" s="4" t="n">
        <v>19710.43359375</v>
      </c>
    </row>
    <row r="2147" ht="15" customHeight="1" s="5">
      <c r="A2147" s="4" t="n">
        <v>0.340799987316132</v>
      </c>
      <c r="B2147" s="4" t="n">
        <v>19716.32421875</v>
      </c>
    </row>
    <row r="2148" ht="15" customHeight="1" s="5">
      <c r="A2148" s="4" t="n">
        <v>0.340799987316132</v>
      </c>
      <c r="B2148" s="4" t="n">
        <v>19722.96484375</v>
      </c>
    </row>
    <row r="2149" ht="15" customHeight="1" s="5">
      <c r="A2149" s="4" t="n">
        <v>0.340799987316132</v>
      </c>
      <c r="B2149" s="4" t="n">
        <v>19729.96484375</v>
      </c>
    </row>
    <row r="2150" ht="15" customHeight="1" s="5">
      <c r="A2150" s="4" t="n">
        <v>0.341999977827072</v>
      </c>
      <c r="B2150" s="4" t="n">
        <v>19737.27734375</v>
      </c>
    </row>
    <row r="2151" ht="15" customHeight="1" s="5">
      <c r="A2151" s="4" t="n">
        <v>0.342000007629395</v>
      </c>
      <c r="B2151" s="4" t="n">
        <v>19744.57421875</v>
      </c>
    </row>
    <row r="2152" ht="15" customHeight="1" s="5">
      <c r="A2152" s="4" t="n">
        <v>0.342000007629395</v>
      </c>
      <c r="B2152" s="4" t="n">
        <v>19751.58984375</v>
      </c>
    </row>
    <row r="2153" ht="15" customHeight="1" s="5">
      <c r="A2153" s="4" t="n">
        <v>0.342000007629395</v>
      </c>
      <c r="B2153" s="4" t="n">
        <v>19757.93359375</v>
      </c>
    </row>
    <row r="2154" ht="15" customHeight="1" s="5">
      <c r="A2154" s="4" t="n">
        <v>0.342000007629395</v>
      </c>
      <c r="B2154" s="4" t="n">
        <v>19764.12109375</v>
      </c>
    </row>
    <row r="2155" ht="15" customHeight="1" s="5">
      <c r="A2155" s="4" t="n">
        <v>0.342000007629395</v>
      </c>
      <c r="B2155" s="4" t="n">
        <v>19770.23046875</v>
      </c>
    </row>
    <row r="2156" ht="15" customHeight="1" s="5">
      <c r="A2156" s="4" t="n">
        <v>0.342000007629395</v>
      </c>
      <c r="B2156" s="4" t="n">
        <v>19776.05859375</v>
      </c>
    </row>
    <row r="2157" ht="15" customHeight="1" s="5">
      <c r="A2157" s="4" t="n">
        <v>0.342000007629395</v>
      </c>
      <c r="B2157" s="4" t="n">
        <v>19782.01171875</v>
      </c>
    </row>
    <row r="2158" ht="15" customHeight="1" s="5">
      <c r="A2158" s="4" t="n">
        <v>0.342000007629395</v>
      </c>
      <c r="B2158" s="4" t="n">
        <v>19788.52734375</v>
      </c>
    </row>
    <row r="2159" ht="15" customHeight="1" s="5">
      <c r="A2159" s="4" t="n">
        <v>0.342000007629395</v>
      </c>
      <c r="B2159" s="4" t="n">
        <v>19795.65234375</v>
      </c>
    </row>
    <row r="2160" ht="15" customHeight="1" s="5">
      <c r="A2160" s="4" t="n">
        <v>0.342000007629395</v>
      </c>
      <c r="B2160" s="4" t="n">
        <v>19803.05859375</v>
      </c>
    </row>
    <row r="2161" ht="15" customHeight="1" s="5">
      <c r="A2161" s="4" t="n">
        <v>0.342000007629395</v>
      </c>
      <c r="B2161" s="4" t="n">
        <v>19810.83984375</v>
      </c>
    </row>
    <row r="2162" ht="15" customHeight="1" s="5">
      <c r="A2162" s="4" t="n">
        <v>0.342000007629395</v>
      </c>
      <c r="B2162" s="4" t="n">
        <v>19818.21484375</v>
      </c>
    </row>
    <row r="2163" ht="15" customHeight="1" s="5">
      <c r="A2163" s="4" t="n">
        <v>0.342000007629395</v>
      </c>
      <c r="B2163" s="4" t="n">
        <v>19824.96484375</v>
      </c>
    </row>
    <row r="2164" ht="15" customHeight="1" s="5">
      <c r="A2164" s="4" t="n">
        <v>0.343197822570801</v>
      </c>
      <c r="B2164" s="4" t="n">
        <v>19831.01171875</v>
      </c>
    </row>
    <row r="2165" ht="15" customHeight="1" s="5">
      <c r="A2165" s="4" t="n">
        <v>0.343199998140335</v>
      </c>
      <c r="B2165" s="4" t="n">
        <v>19836.46484375</v>
      </c>
    </row>
    <row r="2166" ht="15" customHeight="1" s="5">
      <c r="A2166" s="4" t="n">
        <v>0.343199998140335</v>
      </c>
      <c r="B2166" s="4" t="n">
        <v>19841.60546875</v>
      </c>
    </row>
    <row r="2167" ht="15" customHeight="1" s="5">
      <c r="A2167" s="4" t="n">
        <v>0.343199998140335</v>
      </c>
      <c r="B2167" s="4" t="n">
        <v>19847.44921875</v>
      </c>
    </row>
    <row r="2168" ht="15" customHeight="1" s="5">
      <c r="A2168" s="4" t="n">
        <v>0.343199998140335</v>
      </c>
      <c r="B2168" s="4" t="n">
        <v>19853.77734375</v>
      </c>
    </row>
    <row r="2169" ht="15" customHeight="1" s="5">
      <c r="A2169" s="4" t="n">
        <v>0.343199998140335</v>
      </c>
      <c r="B2169" s="4" t="n">
        <v>19860.49609375</v>
      </c>
    </row>
    <row r="2170" ht="15" customHeight="1" s="5">
      <c r="A2170" s="4" t="n">
        <v>0.343199998140335</v>
      </c>
      <c r="B2170" s="4" t="n">
        <v>19867.40234375</v>
      </c>
    </row>
    <row r="2171" ht="15" customHeight="1" s="5">
      <c r="A2171" s="4" t="n">
        <v>0.344397813081741</v>
      </c>
      <c r="B2171" s="4" t="n">
        <v>19874.52734375</v>
      </c>
    </row>
    <row r="2172" ht="15" customHeight="1" s="5">
      <c r="A2172" s="4" t="n">
        <v>0.344399988651276</v>
      </c>
      <c r="B2172" s="4" t="n">
        <v>19881.44921875</v>
      </c>
    </row>
    <row r="2173" ht="15" customHeight="1" s="5">
      <c r="A2173" s="4" t="n">
        <v>0.344399988651276</v>
      </c>
      <c r="B2173" s="4" t="n">
        <v>19888.19921875</v>
      </c>
    </row>
    <row r="2174" ht="15" customHeight="1" s="5">
      <c r="A2174" s="4" t="n">
        <v>0.344399988651276</v>
      </c>
      <c r="B2174" s="4" t="n">
        <v>19894.60546875</v>
      </c>
    </row>
    <row r="2175" ht="15" customHeight="1" s="5">
      <c r="A2175" s="4" t="n">
        <v>0.344399988651276</v>
      </c>
      <c r="B2175" s="4" t="n">
        <v>19900.94921875</v>
      </c>
    </row>
    <row r="2176" ht="15" customHeight="1" s="5">
      <c r="A2176" s="4" t="n">
        <v>0.344399988651276</v>
      </c>
      <c r="B2176" s="4" t="n">
        <v>19906.99609375</v>
      </c>
    </row>
    <row r="2177" ht="15" customHeight="1" s="5">
      <c r="A2177" s="4" t="n">
        <v>0.344399988651276</v>
      </c>
      <c r="B2177" s="4" t="n">
        <v>19912.96484375</v>
      </c>
    </row>
    <row r="2178" ht="15" customHeight="1" s="5">
      <c r="A2178" s="4" t="n">
        <v>0.344399988651276</v>
      </c>
      <c r="B2178" s="4" t="n">
        <v>19918.99609375</v>
      </c>
    </row>
    <row r="2179" ht="15" customHeight="1" s="5">
      <c r="A2179" s="4" t="n">
        <v>0.344399988651276</v>
      </c>
      <c r="B2179" s="4" t="n">
        <v>19925.54296875</v>
      </c>
    </row>
    <row r="2180" ht="15" customHeight="1" s="5">
      <c r="A2180" s="4" t="n">
        <v>0.344399988651276</v>
      </c>
      <c r="B2180" s="4" t="n">
        <v>19932.63671875</v>
      </c>
    </row>
    <row r="2181" ht="15" customHeight="1" s="5">
      <c r="A2181" s="4" t="n">
        <v>0.344399988651276</v>
      </c>
      <c r="B2181" s="4" t="n">
        <v>19940.35546875</v>
      </c>
    </row>
    <row r="2182" ht="15" customHeight="1" s="5">
      <c r="A2182" s="4" t="n">
        <v>0.344399988651276</v>
      </c>
      <c r="B2182" s="4" t="n">
        <v>19948.01171875</v>
      </c>
    </row>
    <row r="2183" ht="15" customHeight="1" s="5">
      <c r="A2183" s="4" t="n">
        <v>0.344399988651276</v>
      </c>
      <c r="B2183" s="4" t="n">
        <v>19955.24609375</v>
      </c>
    </row>
    <row r="2184" ht="15" customHeight="1" s="5">
      <c r="A2184" s="4" t="n">
        <v>0.344399988651276</v>
      </c>
      <c r="B2184" s="4" t="n">
        <v>19961.71484375</v>
      </c>
    </row>
    <row r="2185" ht="15" customHeight="1" s="5">
      <c r="A2185" s="4" t="n">
        <v>0.344399988651276</v>
      </c>
      <c r="B2185" s="4" t="n">
        <v>19967.43359375</v>
      </c>
    </row>
    <row r="2186" ht="15" customHeight="1" s="5">
      <c r="A2186" s="4" t="n">
        <v>0.344399988651276</v>
      </c>
      <c r="B2186" s="4" t="n">
        <v>19972.69921875</v>
      </c>
    </row>
    <row r="2187" ht="15" customHeight="1" s="5">
      <c r="A2187" s="4" t="n">
        <v>0.345599979162216</v>
      </c>
      <c r="B2187" s="4" t="n">
        <v>19978.19921875</v>
      </c>
    </row>
    <row r="2188" ht="15" customHeight="1" s="5">
      <c r="A2188" s="4" t="n">
        <v>0.345600008964539</v>
      </c>
      <c r="B2188" s="4" t="n">
        <v>19984.33984375</v>
      </c>
    </row>
    <row r="2189" ht="15" customHeight="1" s="5">
      <c r="A2189" s="4" t="n">
        <v>0.345600008964539</v>
      </c>
      <c r="B2189" s="4" t="n">
        <v>19991.08984375</v>
      </c>
    </row>
    <row r="2190" ht="15" customHeight="1" s="5">
      <c r="A2190" s="4" t="n">
        <v>0.345600008964539</v>
      </c>
      <c r="B2190" s="4" t="n">
        <v>19998.65234375</v>
      </c>
    </row>
    <row r="2191" ht="15" customHeight="1" s="5">
      <c r="A2191" s="4" t="n">
        <v>0.345600008964539</v>
      </c>
      <c r="B2191" s="4" t="n">
        <v>20006.10546875</v>
      </c>
    </row>
    <row r="2192" ht="15" customHeight="1" s="5">
      <c r="A2192" s="4" t="n">
        <v>0.345600008964539</v>
      </c>
      <c r="B2192" s="4" t="n">
        <v>20013.30859375</v>
      </c>
    </row>
    <row r="2193" ht="15" customHeight="1" s="5">
      <c r="A2193" s="4" t="n">
        <v>0.346799999475479</v>
      </c>
      <c r="B2193" s="4" t="n">
        <v>20020.15234375</v>
      </c>
    </row>
    <row r="2194" ht="15" customHeight="1" s="5">
      <c r="A2194" s="4" t="n">
        <v>0.346799999475479</v>
      </c>
      <c r="B2194" s="4" t="n">
        <v>20026.49609375</v>
      </c>
    </row>
    <row r="2195" ht="15" customHeight="1" s="5">
      <c r="A2195" s="4" t="n">
        <v>0.346799999475479</v>
      </c>
      <c r="B2195" s="4" t="n">
        <v>20032.04296875</v>
      </c>
    </row>
    <row r="2196" ht="15" customHeight="1" s="5">
      <c r="A2196" s="4" t="n">
        <v>0.346799999475479</v>
      </c>
      <c r="B2196" s="4" t="n">
        <v>20037.48046875</v>
      </c>
    </row>
    <row r="2197" ht="15" customHeight="1" s="5">
      <c r="A2197" s="4" t="n">
        <v>0.346799999475479</v>
      </c>
      <c r="B2197" s="4" t="n">
        <v>20043.07421875</v>
      </c>
    </row>
    <row r="2198" ht="15" customHeight="1" s="5">
      <c r="A2198" s="4" t="n">
        <v>0.346799999475479</v>
      </c>
      <c r="B2198" s="4" t="n">
        <v>20048.82421875</v>
      </c>
    </row>
    <row r="2199" ht="15" customHeight="1" s="5">
      <c r="A2199" s="4" t="n">
        <v>0.346799999475479</v>
      </c>
      <c r="B2199" s="4" t="n">
        <v>20055.111328125</v>
      </c>
    </row>
    <row r="2200" ht="15" customHeight="1" s="5">
      <c r="A2200" s="4" t="n">
        <v>0.346799999475479</v>
      </c>
      <c r="B2200" s="4" t="n">
        <v>20062.033203125</v>
      </c>
    </row>
    <row r="2201" ht="15" customHeight="1" s="5">
      <c r="A2201" s="4" t="n">
        <v>0.346799999475479</v>
      </c>
      <c r="B2201" s="4" t="n">
        <v>20069.408203125</v>
      </c>
    </row>
    <row r="2202" ht="15" customHeight="1" s="5">
      <c r="A2202" s="4" t="n">
        <v>0.346799999475479</v>
      </c>
      <c r="B2202" s="4" t="n">
        <v>20076.955078125</v>
      </c>
    </row>
    <row r="2203" ht="15" customHeight="1" s="5">
      <c r="A2203" s="4" t="n">
        <v>0.346799999475479</v>
      </c>
      <c r="B2203" s="4" t="n">
        <v>20084.126953125</v>
      </c>
    </row>
    <row r="2204" ht="15" customHeight="1" s="5">
      <c r="A2204" s="4" t="n">
        <v>0.346799999475479</v>
      </c>
      <c r="B2204" s="4" t="n">
        <v>20090.720703125</v>
      </c>
    </row>
    <row r="2205" ht="15" customHeight="1" s="5">
      <c r="A2205" s="4" t="n">
        <v>0.346799999475479</v>
      </c>
      <c r="B2205" s="4" t="n">
        <v>20096.408203125</v>
      </c>
    </row>
    <row r="2206" ht="15" customHeight="1" s="5">
      <c r="A2206" s="4" t="n">
        <v>0.346799999475479</v>
      </c>
      <c r="B2206" s="4" t="n">
        <v>20101.439453125</v>
      </c>
    </row>
    <row r="2207" ht="15" customHeight="1" s="5">
      <c r="A2207" s="4" t="n">
        <v>0.346799999475479</v>
      </c>
      <c r="B2207" s="4" t="n">
        <v>20106.330078125</v>
      </c>
    </row>
    <row r="2208" ht="15" customHeight="1" s="5">
      <c r="A2208" s="4" t="n">
        <v>0.346799999475479</v>
      </c>
      <c r="B2208" s="4" t="n">
        <v>20111.517578125</v>
      </c>
    </row>
    <row r="2209" ht="15" customHeight="1" s="5">
      <c r="A2209" s="4" t="n">
        <v>0.34799998998642</v>
      </c>
      <c r="B2209" s="4" t="n">
        <v>20117.314453125</v>
      </c>
    </row>
    <row r="2210" ht="15" customHeight="1" s="5">
      <c r="A2210" s="4" t="n">
        <v>0.34799998998642</v>
      </c>
      <c r="B2210" s="4" t="n">
        <v>20123.845703125</v>
      </c>
    </row>
    <row r="2211" ht="15" customHeight="1" s="5">
      <c r="A2211" s="4" t="n">
        <v>0.34799998998642</v>
      </c>
      <c r="B2211" s="4" t="n">
        <v>20131.080078125</v>
      </c>
    </row>
    <row r="2212" ht="15" customHeight="1" s="5">
      <c r="A2212" s="4" t="n">
        <v>0.34799998998642</v>
      </c>
      <c r="B2212" s="4" t="n">
        <v>20138.158203125</v>
      </c>
    </row>
    <row r="2213" ht="15" customHeight="1" s="5">
      <c r="A2213" s="4" t="n">
        <v>0.34799998998642</v>
      </c>
      <c r="B2213" s="4" t="n">
        <v>20144.970703125</v>
      </c>
    </row>
    <row r="2214" ht="15" customHeight="1" s="5">
      <c r="A2214" s="4" t="n">
        <v>0.34799998998642</v>
      </c>
      <c r="B2214" s="4" t="n">
        <v>20151.564453125</v>
      </c>
    </row>
    <row r="2215" ht="15" customHeight="1" s="5">
      <c r="A2215" s="4" t="n">
        <v>0.34799998998642</v>
      </c>
      <c r="B2215" s="4" t="n">
        <v>20157.673828125</v>
      </c>
    </row>
    <row r="2216" ht="15" customHeight="1" s="5">
      <c r="A2216" s="4" t="n">
        <v>0.34799998998642</v>
      </c>
      <c r="B2216" s="4" t="n">
        <v>20163.189453125</v>
      </c>
    </row>
    <row r="2217" ht="15" customHeight="1" s="5">
      <c r="A2217" s="4" t="n">
        <v>0.34799998998642</v>
      </c>
      <c r="B2217" s="4" t="n">
        <v>20168.720703125</v>
      </c>
    </row>
    <row r="2218" ht="15" customHeight="1" s="5">
      <c r="A2218" s="4" t="n">
        <v>0.34919998049736</v>
      </c>
      <c r="B2218" s="4" t="n">
        <v>20174.251953125</v>
      </c>
    </row>
    <row r="2219" ht="15" customHeight="1" s="5">
      <c r="A2219" s="4" t="n">
        <v>0.349200010299683</v>
      </c>
      <c r="B2219" s="4" t="n">
        <v>20179.845703125</v>
      </c>
    </row>
    <row r="2220" ht="15" customHeight="1" s="5">
      <c r="A2220" s="4" t="n">
        <v>0.349200010299683</v>
      </c>
      <c r="B2220" s="4" t="n">
        <v>20185.970703125</v>
      </c>
    </row>
    <row r="2221" ht="15" customHeight="1" s="5">
      <c r="A2221" s="4" t="n">
        <v>0.349200010299683</v>
      </c>
      <c r="B2221" s="4" t="n">
        <v>20192.736328125</v>
      </c>
    </row>
    <row r="2222" ht="15" customHeight="1" s="5">
      <c r="A2222" s="4" t="n">
        <v>0.349200010299683</v>
      </c>
      <c r="B2222" s="4" t="n">
        <v>20199.861328125</v>
      </c>
    </row>
    <row r="2223" ht="15" customHeight="1" s="5">
      <c r="A2223" s="4" t="n">
        <v>0.349200010299683</v>
      </c>
      <c r="B2223" s="4" t="n">
        <v>20207.298828125</v>
      </c>
    </row>
    <row r="2224" ht="15" customHeight="1" s="5">
      <c r="A2224" s="4" t="n">
        <v>0.349200010299683</v>
      </c>
      <c r="B2224" s="4" t="n">
        <v>20214.423828125</v>
      </c>
    </row>
    <row r="2225" ht="15" customHeight="1" s="5">
      <c r="A2225" s="4" t="n">
        <v>0.349200010299683</v>
      </c>
      <c r="B2225" s="4" t="n">
        <v>20220.767578125</v>
      </c>
    </row>
    <row r="2226" ht="15" customHeight="1" s="5">
      <c r="A2226" s="4" t="n">
        <v>0.349200010299683</v>
      </c>
      <c r="B2226" s="4" t="n">
        <v>20226.408203125</v>
      </c>
    </row>
    <row r="2227" ht="15" customHeight="1" s="5">
      <c r="A2227" s="4" t="n">
        <v>0.349200010299683</v>
      </c>
      <c r="B2227" s="4" t="n">
        <v>20231.455078125</v>
      </c>
    </row>
    <row r="2228" ht="15" customHeight="1" s="5">
      <c r="A2228" s="4" t="n">
        <v>0.349200010299683</v>
      </c>
      <c r="B2228" s="4" t="n">
        <v>20236.533203125</v>
      </c>
    </row>
    <row r="2229" ht="15" customHeight="1" s="5">
      <c r="A2229" s="4" t="n">
        <v>0.349200010299683</v>
      </c>
      <c r="B2229" s="4" t="n">
        <v>20241.939453125</v>
      </c>
    </row>
    <row r="2230" ht="15" customHeight="1" s="5">
      <c r="A2230" s="4" t="n">
        <v>0.350397825241089</v>
      </c>
      <c r="B2230" s="4" t="n">
        <v>20247.861328125</v>
      </c>
    </row>
    <row r="2231" ht="15" customHeight="1" s="5">
      <c r="A2231" s="4" t="n">
        <v>0.350400000810623</v>
      </c>
      <c r="B2231" s="4" t="n">
        <v>20254.158203125</v>
      </c>
    </row>
    <row r="2232" ht="15" customHeight="1" s="5">
      <c r="A2232" s="4" t="n">
        <v>0.350400000810623</v>
      </c>
      <c r="B2232" s="4" t="n">
        <v>20260.861328125</v>
      </c>
    </row>
    <row r="2233" ht="15" customHeight="1" s="5">
      <c r="A2233" s="4" t="n">
        <v>0.350400000810623</v>
      </c>
      <c r="B2233" s="4" t="n">
        <v>20267.470703125</v>
      </c>
    </row>
    <row r="2234" ht="15" customHeight="1" s="5">
      <c r="A2234" s="4" t="n">
        <v>0.350400000810623</v>
      </c>
      <c r="B2234" s="4" t="n">
        <v>20273.658203125</v>
      </c>
    </row>
    <row r="2235" ht="15" customHeight="1" s="5">
      <c r="A2235" s="4" t="n">
        <v>0.350400000810623</v>
      </c>
      <c r="B2235" s="4" t="n">
        <v>20279.486328125</v>
      </c>
    </row>
    <row r="2236" ht="15" customHeight="1" s="5">
      <c r="A2236" s="4" t="n">
        <v>0.350400000810623</v>
      </c>
      <c r="B2236" s="4" t="n">
        <v>20285.111328125</v>
      </c>
    </row>
    <row r="2237" ht="15" customHeight="1" s="5">
      <c r="A2237" s="4" t="n">
        <v>0.350400000810623</v>
      </c>
      <c r="B2237" s="4" t="n">
        <v>20290.345703125</v>
      </c>
    </row>
    <row r="2238" ht="15" customHeight="1" s="5">
      <c r="A2238" s="4" t="n">
        <v>0.350400000810623</v>
      </c>
      <c r="B2238" s="4" t="n">
        <v>20295.439453125</v>
      </c>
    </row>
    <row r="2239" ht="15" customHeight="1" s="5">
      <c r="A2239" s="4" t="n">
        <v>0.350400000810623</v>
      </c>
      <c r="B2239" s="4" t="n">
        <v>20300.736328125</v>
      </c>
    </row>
    <row r="2240" ht="15" customHeight="1" s="5">
      <c r="A2240" s="4" t="n">
        <v>0.351597815752029</v>
      </c>
      <c r="B2240" s="4" t="n">
        <v>20306.376953125</v>
      </c>
    </row>
    <row r="2241" ht="15" customHeight="1" s="5">
      <c r="A2241" s="4" t="n">
        <v>0.351599991321564</v>
      </c>
      <c r="B2241" s="4" t="n">
        <v>20312.673828125</v>
      </c>
    </row>
    <row r="2242" ht="15" customHeight="1" s="5">
      <c r="A2242" s="4" t="n">
        <v>0.351599991321564</v>
      </c>
      <c r="B2242" s="4" t="n">
        <v>20319.423828125</v>
      </c>
    </row>
    <row r="2243" ht="15" customHeight="1" s="5">
      <c r="A2243" s="4" t="n">
        <v>0.351599991321564</v>
      </c>
      <c r="B2243" s="4" t="n">
        <v>20326.626953125</v>
      </c>
    </row>
    <row r="2244" ht="15" customHeight="1" s="5">
      <c r="A2244" s="4" t="n">
        <v>0.351599991321564</v>
      </c>
      <c r="B2244" s="4" t="n">
        <v>20333.798828125</v>
      </c>
    </row>
    <row r="2245" ht="15" customHeight="1" s="5">
      <c r="A2245" s="4" t="n">
        <v>0.351599991321564</v>
      </c>
      <c r="B2245" s="4" t="n">
        <v>20340.548828125</v>
      </c>
    </row>
    <row r="2246" ht="15" customHeight="1" s="5">
      <c r="A2246" s="4" t="n">
        <v>0.351599991321564</v>
      </c>
      <c r="B2246" s="4" t="n">
        <v>20346.611328125</v>
      </c>
    </row>
    <row r="2247" ht="15" customHeight="1" s="5">
      <c r="A2247" s="4" t="n">
        <v>0.351599991321564</v>
      </c>
      <c r="B2247" s="4" t="n">
        <v>20352.126953125</v>
      </c>
    </row>
    <row r="2248" ht="15" customHeight="1" s="5">
      <c r="A2248" s="4" t="n">
        <v>0.351599991321564</v>
      </c>
      <c r="B2248" s="4" t="n">
        <v>20357.267578125</v>
      </c>
    </row>
    <row r="2249" ht="15" customHeight="1" s="5">
      <c r="A2249" s="4" t="n">
        <v>0.351599991321564</v>
      </c>
      <c r="B2249" s="4" t="n">
        <v>20362.533203125</v>
      </c>
    </row>
    <row r="2250" ht="15" customHeight="1" s="5">
      <c r="A2250" s="4" t="n">
        <v>0.351599991321564</v>
      </c>
      <c r="B2250" s="4" t="n">
        <v>20368.392578125</v>
      </c>
    </row>
    <row r="2251" ht="15" customHeight="1" s="5">
      <c r="A2251" s="4" t="n">
        <v>0.351599991321564</v>
      </c>
      <c r="B2251" s="4" t="n">
        <v>20374.939453125</v>
      </c>
    </row>
    <row r="2252" ht="15" customHeight="1" s="5">
      <c r="A2252" s="4" t="n">
        <v>0.351599991321564</v>
      </c>
      <c r="B2252" s="4" t="n">
        <v>20381.970703125</v>
      </c>
    </row>
    <row r="2253" ht="15" customHeight="1" s="5">
      <c r="A2253" s="4" t="n">
        <v>0.352799981832504</v>
      </c>
      <c r="B2253" s="4" t="n">
        <v>20389.126953125</v>
      </c>
    </row>
    <row r="2254" ht="15" customHeight="1" s="5">
      <c r="A2254" s="4" t="n">
        <v>0.352800011634827</v>
      </c>
      <c r="B2254" s="4" t="n">
        <v>20396.189453125</v>
      </c>
    </row>
    <row r="2255" ht="15" customHeight="1" s="5">
      <c r="A2255" s="4" t="n">
        <v>0.352800011634827</v>
      </c>
      <c r="B2255" s="4" t="n">
        <v>20402.986328125</v>
      </c>
    </row>
    <row r="2256" ht="15" customHeight="1" s="5">
      <c r="A2256" s="4" t="n">
        <v>0.352800011634827</v>
      </c>
      <c r="B2256" s="4" t="n">
        <v>20409.173828125</v>
      </c>
    </row>
    <row r="2257" ht="15" customHeight="1" s="5">
      <c r="A2257" s="4" t="n">
        <v>0.352800011634827</v>
      </c>
      <c r="B2257" s="4" t="n">
        <v>20415.033203125</v>
      </c>
    </row>
    <row r="2258" ht="15" customHeight="1" s="5">
      <c r="A2258" s="4" t="n">
        <v>0.352800011634827</v>
      </c>
      <c r="B2258" s="4" t="n">
        <v>20420.392578125</v>
      </c>
    </row>
    <row r="2259" ht="15" customHeight="1" s="5">
      <c r="A2259" s="4" t="n">
        <v>0.352800011634827</v>
      </c>
      <c r="B2259" s="4" t="n">
        <v>20425.783203125</v>
      </c>
    </row>
    <row r="2260" ht="15" customHeight="1" s="5">
      <c r="A2260" s="4" t="n">
        <v>0.352800011634827</v>
      </c>
      <c r="B2260" s="4" t="n">
        <v>20431.158203125</v>
      </c>
    </row>
    <row r="2261" ht="15" customHeight="1" s="5">
      <c r="A2261" s="4" t="n">
        <v>0.352800011634827</v>
      </c>
      <c r="B2261" s="4" t="n">
        <v>20437.033203125</v>
      </c>
    </row>
    <row r="2262" ht="15" customHeight="1" s="5">
      <c r="A2262" s="4" t="n">
        <v>0.352800011634827</v>
      </c>
      <c r="B2262" s="4" t="n">
        <v>20443.361328125</v>
      </c>
    </row>
    <row r="2263" ht="15" customHeight="1" s="5">
      <c r="A2263" s="4" t="n">
        <v>0.354000002145767</v>
      </c>
      <c r="B2263" s="4" t="n">
        <v>20450.376953125</v>
      </c>
    </row>
    <row r="2264" ht="15" customHeight="1" s="5">
      <c r="A2264" s="4" t="n">
        <v>0.354000002145767</v>
      </c>
      <c r="B2264" s="4" t="n">
        <v>20457.408203125</v>
      </c>
    </row>
    <row r="2265" ht="15" customHeight="1" s="5">
      <c r="A2265" s="4" t="n">
        <v>0.354000002145767</v>
      </c>
      <c r="B2265" s="4" t="n">
        <v>20464.533203125</v>
      </c>
    </row>
    <row r="2266" ht="15" customHeight="1" s="5">
      <c r="A2266" s="4" t="n">
        <v>0.354000002145767</v>
      </c>
      <c r="B2266" s="4" t="n">
        <v>20470.970703125</v>
      </c>
    </row>
    <row r="2267" ht="15" customHeight="1" s="5">
      <c r="A2267" s="4" t="n">
        <v>0.354000002145767</v>
      </c>
      <c r="B2267" s="4" t="n">
        <v>20476.673828125</v>
      </c>
    </row>
    <row r="2268" ht="15" customHeight="1" s="5">
      <c r="A2268" s="4" t="n">
        <v>0.354000002145767</v>
      </c>
      <c r="B2268" s="4" t="n">
        <v>20481.955078125</v>
      </c>
    </row>
    <row r="2269" ht="15" customHeight="1" s="5">
      <c r="A2269" s="4" t="n">
        <v>0.354000002145767</v>
      </c>
      <c r="B2269" s="4" t="n">
        <v>20487.361328125</v>
      </c>
    </row>
    <row r="2270" ht="15" customHeight="1" s="5">
      <c r="A2270" s="4" t="n">
        <v>0.354000002145767</v>
      </c>
      <c r="B2270" s="4" t="n">
        <v>20493.001953125</v>
      </c>
    </row>
    <row r="2271" ht="15" customHeight="1" s="5">
      <c r="A2271" s="4" t="n">
        <v>0.354000002145767</v>
      </c>
      <c r="B2271" s="4" t="n">
        <v>20499.142578125</v>
      </c>
    </row>
    <row r="2272" ht="15" customHeight="1" s="5">
      <c r="A2272" s="4" t="n">
        <v>0.354000002145767</v>
      </c>
      <c r="B2272" s="4" t="n">
        <v>20505.814453125</v>
      </c>
    </row>
    <row r="2273" ht="15" customHeight="1" s="5">
      <c r="A2273" s="4" t="n">
        <v>0.354000002145767</v>
      </c>
      <c r="B2273" s="4" t="n">
        <v>20512.673828125</v>
      </c>
    </row>
    <row r="2274" ht="15" customHeight="1" s="5">
      <c r="A2274" s="4" t="n">
        <v>0.355199992656708</v>
      </c>
      <c r="B2274" s="4" t="n">
        <v>20519.705078125</v>
      </c>
    </row>
    <row r="2275" ht="15" customHeight="1" s="5">
      <c r="A2275" s="4" t="n">
        <v>0.355199992656708</v>
      </c>
      <c r="B2275" s="4" t="n">
        <v>20526.439453125</v>
      </c>
    </row>
    <row r="2276" ht="15" customHeight="1" s="5">
      <c r="A2276" s="4" t="n">
        <v>0.355199992656708</v>
      </c>
      <c r="B2276" s="4" t="n">
        <v>20532.751953125</v>
      </c>
    </row>
    <row r="2277" ht="15" customHeight="1" s="5">
      <c r="A2277" s="4" t="n">
        <v>0.355199992656708</v>
      </c>
      <c r="B2277" s="4" t="n">
        <v>20538.767578125</v>
      </c>
    </row>
    <row r="2278" ht="15" customHeight="1" s="5">
      <c r="A2278" s="4" t="n">
        <v>0.355199992656708</v>
      </c>
      <c r="B2278" s="4" t="n">
        <v>20544.564453125</v>
      </c>
    </row>
    <row r="2279" ht="15" customHeight="1" s="5">
      <c r="A2279" s="4" t="n">
        <v>0.355199992656708</v>
      </c>
      <c r="B2279" s="4" t="n">
        <v>20549.986328125</v>
      </c>
    </row>
    <row r="2280" ht="15" customHeight="1" s="5">
      <c r="A2280" s="4" t="n">
        <v>0.356397807598114</v>
      </c>
      <c r="B2280" s="4" t="n">
        <v>20555.283203125</v>
      </c>
    </row>
    <row r="2281" ht="15" customHeight="1" s="5">
      <c r="A2281" s="4" t="n">
        <v>0.356400012969971</v>
      </c>
      <c r="B2281" s="4" t="n">
        <v>20561.001953125</v>
      </c>
    </row>
    <row r="2282" ht="15" customHeight="1" s="5">
      <c r="A2282" s="4" t="n">
        <v>0.356400012969971</v>
      </c>
      <c r="B2282" s="4" t="n">
        <v>20567.486328125</v>
      </c>
    </row>
    <row r="2283" ht="15" customHeight="1" s="5">
      <c r="A2283" s="4" t="n">
        <v>0.356400012969971</v>
      </c>
      <c r="B2283" s="4" t="n">
        <v>20574.533203125</v>
      </c>
    </row>
    <row r="2284" ht="15" customHeight="1" s="5">
      <c r="A2284" s="4" t="n">
        <v>0.356400012969971</v>
      </c>
      <c r="B2284" s="4" t="n">
        <v>20581.673828125</v>
      </c>
    </row>
    <row r="2285" ht="15" customHeight="1" s="5">
      <c r="A2285" s="4" t="n">
        <v>0.356400012969971</v>
      </c>
      <c r="B2285" s="4" t="n">
        <v>20588.986328125</v>
      </c>
    </row>
    <row r="2286" ht="15" customHeight="1" s="5">
      <c r="A2286" s="4" t="n">
        <v>0.356400012969971</v>
      </c>
      <c r="B2286" s="4" t="n">
        <v>20595.751953125</v>
      </c>
    </row>
    <row r="2287" ht="15" customHeight="1" s="5">
      <c r="A2287" s="4" t="n">
        <v>0.356400012969971</v>
      </c>
      <c r="B2287" s="4" t="n">
        <v>20601.548828125</v>
      </c>
    </row>
    <row r="2288" ht="15" customHeight="1" s="5">
      <c r="A2288" s="4" t="n">
        <v>0.356400012969971</v>
      </c>
      <c r="B2288" s="4" t="n">
        <v>20606.705078125</v>
      </c>
    </row>
    <row r="2289" ht="15" customHeight="1" s="5">
      <c r="A2289" s="4" t="n">
        <v>0.356400012969971</v>
      </c>
      <c r="B2289" s="4" t="n">
        <v>20611.658203125</v>
      </c>
    </row>
    <row r="2290" ht="15" customHeight="1" s="5">
      <c r="A2290" s="4" t="n">
        <v>0.356400012969971</v>
      </c>
      <c r="B2290" s="4" t="n">
        <v>20616.783203125</v>
      </c>
    </row>
    <row r="2291" ht="15" customHeight="1" s="5">
      <c r="A2291" s="4" t="n">
        <v>0.356400012969971</v>
      </c>
      <c r="B2291" s="4" t="n">
        <v>20622.298828125</v>
      </c>
    </row>
    <row r="2292" ht="15" customHeight="1" s="5">
      <c r="A2292" s="4" t="n">
        <v>0.356400012969971</v>
      </c>
      <c r="B2292" s="4" t="n">
        <v>20628.376953125</v>
      </c>
    </row>
    <row r="2293" ht="15" customHeight="1" s="5">
      <c r="A2293" s="4" t="n">
        <v>0.356400012969971</v>
      </c>
      <c r="B2293" s="4" t="n">
        <v>20634.798828125</v>
      </c>
    </row>
    <row r="2294" ht="15" customHeight="1" s="5">
      <c r="A2294" s="4" t="n">
        <v>0.356400012969971</v>
      </c>
      <c r="B2294" s="4" t="n">
        <v>20641.408203125</v>
      </c>
    </row>
    <row r="2295" ht="15" customHeight="1" s="5">
      <c r="A2295" s="4" t="n">
        <v>0.356400012969971</v>
      </c>
      <c r="B2295" s="4" t="n">
        <v>20647.720703125</v>
      </c>
    </row>
    <row r="2296" ht="15" customHeight="1" s="5">
      <c r="A2296" s="4" t="n">
        <v>0.357600003480911</v>
      </c>
      <c r="B2296" s="4" t="n">
        <v>20653.845703125</v>
      </c>
    </row>
    <row r="2297" ht="15" customHeight="1" s="5">
      <c r="A2297" s="4" t="n">
        <v>0.357600003480911</v>
      </c>
      <c r="B2297" s="4" t="n">
        <v>20659.470703125</v>
      </c>
    </row>
    <row r="2298" ht="15" customHeight="1" s="5">
      <c r="A2298" s="4" t="n">
        <v>0.357600003480911</v>
      </c>
      <c r="B2298" s="4" t="n">
        <v>20664.673828125</v>
      </c>
    </row>
    <row r="2299" ht="15" customHeight="1" s="5">
      <c r="A2299" s="4" t="n">
        <v>0.357600003480911</v>
      </c>
      <c r="B2299" s="4" t="n">
        <v>20669.580078125</v>
      </c>
    </row>
    <row r="2300" ht="15" customHeight="1" s="5">
      <c r="A2300" s="4" t="n">
        <v>0.357600003480911</v>
      </c>
      <c r="B2300" s="4" t="n">
        <v>20674.314453125</v>
      </c>
    </row>
    <row r="2301" ht="15" customHeight="1" s="5">
      <c r="A2301" s="4" t="n">
        <v>0.357600003480911</v>
      </c>
      <c r="B2301" s="4" t="n">
        <v>20679.251953125</v>
      </c>
    </row>
    <row r="2302" ht="15" customHeight="1" s="5">
      <c r="A2302" s="4" t="n">
        <v>0.357600003480911</v>
      </c>
      <c r="B2302" s="4" t="n">
        <v>20684.767578125</v>
      </c>
    </row>
    <row r="2303" ht="15" customHeight="1" s="5">
      <c r="A2303" s="4" t="n">
        <v>0.357600003480911</v>
      </c>
      <c r="B2303" s="4" t="n">
        <v>20691.048828125</v>
      </c>
    </row>
    <row r="2304" ht="15" customHeight="1" s="5">
      <c r="A2304" s="4" t="n">
        <v>0.357600003480911</v>
      </c>
      <c r="B2304" s="4" t="n">
        <v>20697.798828125</v>
      </c>
    </row>
    <row r="2305" ht="15" customHeight="1" s="5">
      <c r="A2305" s="4" t="n">
        <v>0.357600003480911</v>
      </c>
      <c r="B2305" s="4" t="n">
        <v>20704.767578125</v>
      </c>
    </row>
    <row r="2306" ht="15" customHeight="1" s="5">
      <c r="A2306" s="4" t="n">
        <v>0.358799993991852</v>
      </c>
      <c r="B2306" s="4" t="n">
        <v>20711.345703125</v>
      </c>
    </row>
    <row r="2307" ht="15" customHeight="1" s="5">
      <c r="A2307" s="4" t="n">
        <v>0.358799993991852</v>
      </c>
      <c r="B2307" s="4" t="n">
        <v>20717.126953125</v>
      </c>
    </row>
    <row r="2308" ht="15" customHeight="1" s="5">
      <c r="A2308" s="4" t="n">
        <v>0.358799993991852</v>
      </c>
      <c r="B2308" s="4" t="n">
        <v>20722.095703125</v>
      </c>
    </row>
    <row r="2309" ht="15" customHeight="1" s="5">
      <c r="A2309" s="4" t="n">
        <v>0.358799993991852</v>
      </c>
      <c r="B2309" s="4" t="n">
        <v>20726.548828125</v>
      </c>
    </row>
    <row r="2310" ht="15" customHeight="1" s="5">
      <c r="A2310" s="4" t="n">
        <v>0.358799993991852</v>
      </c>
      <c r="B2310" s="4" t="n">
        <v>20731.064453125</v>
      </c>
    </row>
    <row r="2311" ht="15" customHeight="1" s="5">
      <c r="A2311" s="4" t="n">
        <v>0.358799993991852</v>
      </c>
      <c r="B2311" s="4" t="n">
        <v>20736.189453125</v>
      </c>
    </row>
    <row r="2312" ht="15" customHeight="1" s="5">
      <c r="A2312" s="4" t="n">
        <v>0.358799993991852</v>
      </c>
      <c r="B2312" s="4" t="n">
        <v>20741.939453125</v>
      </c>
    </row>
    <row r="2313" ht="15" customHeight="1" s="5">
      <c r="A2313" s="4" t="n">
        <v>0.358799993991852</v>
      </c>
      <c r="B2313" s="4" t="n">
        <v>20748.330078125</v>
      </c>
    </row>
    <row r="2314" ht="15" customHeight="1" s="5">
      <c r="A2314" s="4" t="n">
        <v>0.358799993991852</v>
      </c>
      <c r="B2314" s="4" t="n">
        <v>20755.111328125</v>
      </c>
    </row>
    <row r="2315" ht="15" customHeight="1" s="5">
      <c r="A2315" s="4" t="n">
        <v>0.358799993991852</v>
      </c>
      <c r="B2315" s="4" t="n">
        <v>20761.720703125</v>
      </c>
    </row>
    <row r="2316" ht="15" customHeight="1" s="5">
      <c r="A2316" s="4" t="n">
        <v>0.358799993991852</v>
      </c>
      <c r="B2316" s="4" t="n">
        <v>20767.876953125</v>
      </c>
    </row>
    <row r="2317" ht="15" customHeight="1" s="5">
      <c r="A2317" s="4" t="n">
        <v>0.359997808933258</v>
      </c>
      <c r="B2317" s="4" t="n">
        <v>20773.689453125</v>
      </c>
    </row>
    <row r="2318" ht="15" customHeight="1" s="5">
      <c r="A2318" s="4" t="n">
        <v>0.360000014305115</v>
      </c>
      <c r="B2318" s="4" t="n">
        <v>20778.955078125</v>
      </c>
    </row>
    <row r="2319" ht="15" customHeight="1" s="5">
      <c r="A2319" s="4" t="n">
        <v>0.360000014305115</v>
      </c>
      <c r="B2319" s="4" t="n">
        <v>20783.751953125</v>
      </c>
    </row>
    <row r="2320" ht="15" customHeight="1" s="5">
      <c r="A2320" s="4" t="n">
        <v>0.360000014305115</v>
      </c>
      <c r="B2320" s="4" t="n">
        <v>20788.392578125</v>
      </c>
    </row>
    <row r="2321" ht="15" customHeight="1" s="5">
      <c r="A2321" s="4" t="n">
        <v>0.360000014305115</v>
      </c>
      <c r="B2321" s="4" t="n">
        <v>20793.080078125</v>
      </c>
    </row>
    <row r="2322" ht="15" customHeight="1" s="5">
      <c r="A2322" s="4" t="n">
        <v>0.360000014305115</v>
      </c>
      <c r="B2322" s="4" t="n">
        <v>20797.970703125</v>
      </c>
    </row>
    <row r="2323" ht="15" customHeight="1" s="5">
      <c r="A2323" s="4" t="n">
        <v>0.360000014305115</v>
      </c>
      <c r="B2323" s="4" t="n">
        <v>20803.345703125</v>
      </c>
    </row>
    <row r="2324" ht="15" customHeight="1" s="5">
      <c r="A2324" s="4" t="n">
        <v>0.360000014305115</v>
      </c>
      <c r="B2324" s="4" t="n">
        <v>20809.439453125</v>
      </c>
    </row>
    <row r="2325" ht="15" customHeight="1" s="5">
      <c r="A2325" s="4" t="n">
        <v>0.360000014305115</v>
      </c>
      <c r="B2325" s="4" t="n">
        <v>20816.001953125</v>
      </c>
    </row>
    <row r="2326" ht="15" customHeight="1" s="5">
      <c r="A2326" s="4" t="n">
        <v>0.360000014305115</v>
      </c>
      <c r="B2326" s="4" t="n">
        <v>20822.548828125</v>
      </c>
    </row>
    <row r="2327" ht="15" customHeight="1" s="5">
      <c r="A2327" s="4" t="n">
        <v>0.360000014305115</v>
      </c>
      <c r="B2327" s="4" t="n">
        <v>20828.564453125</v>
      </c>
    </row>
    <row r="2328" ht="15" customHeight="1" s="5">
      <c r="A2328" s="4" t="n">
        <v>0.360000014305115</v>
      </c>
      <c r="B2328" s="4" t="n">
        <v>20833.751953125</v>
      </c>
    </row>
    <row r="2329" ht="15" customHeight="1" s="5">
      <c r="A2329" s="4" t="n">
        <v>0.360000014305115</v>
      </c>
      <c r="B2329" s="4" t="n">
        <v>20838.111328125</v>
      </c>
    </row>
    <row r="2330" ht="15" customHeight="1" s="5">
      <c r="A2330" s="4" t="n">
        <v>0.360000014305115</v>
      </c>
      <c r="B2330" s="4" t="n">
        <v>20842.103515625</v>
      </c>
    </row>
    <row r="2331" ht="15" customHeight="1" s="5">
      <c r="A2331" s="4" t="n">
        <v>0.360000014305115</v>
      </c>
      <c r="B2331" s="4" t="n">
        <v>20846.259765625</v>
      </c>
    </row>
    <row r="2332" ht="15" customHeight="1" s="5">
      <c r="A2332" s="4" t="n">
        <v>0.360000014305115</v>
      </c>
      <c r="B2332" s="4" t="n">
        <v>20851.212890625</v>
      </c>
    </row>
    <row r="2333" ht="15" customHeight="1" s="5">
      <c r="A2333" s="4" t="n">
        <v>0.361200004816055</v>
      </c>
      <c r="B2333" s="4" t="n">
        <v>20856.775390625</v>
      </c>
    </row>
    <row r="2334" ht="15" customHeight="1" s="5">
      <c r="A2334" s="4" t="n">
        <v>0.361200004816055</v>
      </c>
      <c r="B2334" s="4" t="n">
        <v>20862.900390625</v>
      </c>
    </row>
    <row r="2335" ht="15" customHeight="1" s="5">
      <c r="A2335" s="4" t="n">
        <v>0.361200004816055</v>
      </c>
      <c r="B2335" s="4" t="n">
        <v>20869.119140625</v>
      </c>
    </row>
    <row r="2336" ht="15" customHeight="1" s="5">
      <c r="A2336" s="4" t="n">
        <v>0.361200004816055</v>
      </c>
      <c r="B2336" s="4" t="n">
        <v>20875.228515625</v>
      </c>
    </row>
    <row r="2337" ht="15" customHeight="1" s="5">
      <c r="A2337" s="4" t="n">
        <v>0.361200004816055</v>
      </c>
      <c r="B2337" s="4" t="n">
        <v>20880.837890625</v>
      </c>
    </row>
    <row r="2338" ht="15" customHeight="1" s="5">
      <c r="A2338" s="4" t="n">
        <v>0.361200004816055</v>
      </c>
      <c r="B2338" s="4" t="n">
        <v>20886.259765625</v>
      </c>
    </row>
    <row r="2339" ht="15" customHeight="1" s="5">
      <c r="A2339" s="4" t="n">
        <v>0.361200004816055</v>
      </c>
      <c r="B2339" s="4" t="n">
        <v>20891.275390625</v>
      </c>
    </row>
    <row r="2340" ht="15" customHeight="1" s="5">
      <c r="A2340" s="4" t="n">
        <v>0.361200004816055</v>
      </c>
      <c r="B2340" s="4" t="n">
        <v>20896.275390625</v>
      </c>
    </row>
    <row r="2341" ht="15" customHeight="1" s="5">
      <c r="A2341" s="4" t="n">
        <v>0.362399995326996</v>
      </c>
      <c r="B2341" s="4" t="n">
        <v>20900.962890625</v>
      </c>
    </row>
    <row r="2342" ht="15" customHeight="1" s="5">
      <c r="A2342" s="4" t="n">
        <v>0.362399995326996</v>
      </c>
      <c r="B2342" s="4" t="n">
        <v>20905.728515625</v>
      </c>
    </row>
    <row r="2343" ht="15" customHeight="1" s="5">
      <c r="A2343" s="4" t="n">
        <v>0.362399995326996</v>
      </c>
      <c r="B2343" s="4" t="n">
        <v>20910.775390625</v>
      </c>
    </row>
    <row r="2344" ht="15" customHeight="1" s="5">
      <c r="A2344" s="4" t="n">
        <v>0.362399995326996</v>
      </c>
      <c r="B2344" s="4" t="n">
        <v>20916.431640625</v>
      </c>
    </row>
    <row r="2345" ht="15" customHeight="1" s="5">
      <c r="A2345" s="4" t="n">
        <v>0.362399995326996</v>
      </c>
      <c r="B2345" s="4" t="n">
        <v>20922.525390625</v>
      </c>
    </row>
    <row r="2346" ht="15" customHeight="1" s="5">
      <c r="A2346" s="4" t="n">
        <v>0.362399995326996</v>
      </c>
      <c r="B2346" s="4" t="n">
        <v>20929.056640625</v>
      </c>
    </row>
    <row r="2347" ht="15" customHeight="1" s="5">
      <c r="A2347" s="4" t="n">
        <v>0.362399995326996</v>
      </c>
      <c r="B2347" s="4" t="n">
        <v>20935.525390625</v>
      </c>
    </row>
    <row r="2348" ht="15" customHeight="1" s="5">
      <c r="A2348" s="4" t="n">
        <v>0.362399995326996</v>
      </c>
      <c r="B2348" s="4" t="n">
        <v>20941.416015625</v>
      </c>
    </row>
    <row r="2349" ht="15" customHeight="1" s="5">
      <c r="A2349" s="4" t="n">
        <v>0.362399995326996</v>
      </c>
      <c r="B2349" s="4" t="n">
        <v>20946.431640625</v>
      </c>
    </row>
    <row r="2350" ht="15" customHeight="1" s="5">
      <c r="A2350" s="4" t="n">
        <v>0.362399995326996</v>
      </c>
      <c r="B2350" s="4" t="n">
        <v>20950.791015625</v>
      </c>
    </row>
    <row r="2351" ht="15" customHeight="1" s="5">
      <c r="A2351" s="4" t="n">
        <v>0.362399995326996</v>
      </c>
      <c r="B2351" s="4" t="n">
        <v>20954.931640625</v>
      </c>
    </row>
    <row r="2352" ht="15" customHeight="1" s="5">
      <c r="A2352" s="4" t="n">
        <v>0.362399995326996</v>
      </c>
      <c r="B2352" s="4" t="n">
        <v>20959.400390625</v>
      </c>
    </row>
    <row r="2353" ht="15" customHeight="1" s="5">
      <c r="A2353" s="4" t="n">
        <v>0.362399995326996</v>
      </c>
      <c r="B2353" s="4" t="n">
        <v>20964.431640625</v>
      </c>
    </row>
    <row r="2354" ht="15" customHeight="1" s="5">
      <c r="A2354" s="4" t="n">
        <v>0.362399995326996</v>
      </c>
      <c r="B2354" s="4" t="n">
        <v>20970.009765625</v>
      </c>
    </row>
    <row r="2355" ht="15" customHeight="1" s="5">
      <c r="A2355" s="4" t="n">
        <v>0.362399995326996</v>
      </c>
      <c r="B2355" s="4" t="n">
        <v>20975.947265625</v>
      </c>
    </row>
    <row r="2356" ht="15" customHeight="1" s="5">
      <c r="A2356" s="4" t="n">
        <v>0.362399995326996</v>
      </c>
      <c r="B2356" s="4" t="n">
        <v>20981.869140625</v>
      </c>
    </row>
    <row r="2357" ht="15" customHeight="1" s="5">
      <c r="A2357" s="4" t="n">
        <v>0.362399995326996</v>
      </c>
      <c r="B2357" s="4" t="n">
        <v>20987.447265625</v>
      </c>
    </row>
    <row r="2358" ht="15" customHeight="1" s="5">
      <c r="A2358" s="4" t="n">
        <v>0.362399995326996</v>
      </c>
      <c r="B2358" s="4" t="n">
        <v>20992.806640625</v>
      </c>
    </row>
    <row r="2359" ht="15" customHeight="1" s="5">
      <c r="A2359" s="4" t="n">
        <v>0.362399995326996</v>
      </c>
      <c r="B2359" s="4" t="n">
        <v>20997.822265625</v>
      </c>
    </row>
    <row r="2360" ht="15" customHeight="1" s="5">
      <c r="A2360" s="4" t="n">
        <v>0.362399995326996</v>
      </c>
      <c r="B2360" s="4" t="n">
        <v>21002.416015625</v>
      </c>
    </row>
    <row r="2361" ht="15" customHeight="1" s="5">
      <c r="A2361" s="4" t="n">
        <v>0.363597810268402</v>
      </c>
      <c r="B2361" s="4" t="n">
        <v>21007.072265625</v>
      </c>
    </row>
    <row r="2362" ht="15" customHeight="1" s="5">
      <c r="A2362" s="4" t="n">
        <v>0.363599985837936</v>
      </c>
      <c r="B2362" s="4" t="n">
        <v>21011.634765625</v>
      </c>
    </row>
    <row r="2363" ht="15" customHeight="1" s="5">
      <c r="A2363" s="4" t="n">
        <v>0.363599985837936</v>
      </c>
      <c r="B2363" s="4" t="n">
        <v>21016.494140625</v>
      </c>
    </row>
    <row r="2364" ht="15" customHeight="1" s="5">
      <c r="A2364" s="4" t="n">
        <v>0.363599985837936</v>
      </c>
      <c r="B2364" s="4" t="n">
        <v>21021.697265625</v>
      </c>
    </row>
    <row r="2365" ht="15" customHeight="1" s="5">
      <c r="A2365" s="4" t="n">
        <v>0.363599985837936</v>
      </c>
      <c r="B2365" s="4" t="n">
        <v>21027.525390625</v>
      </c>
    </row>
    <row r="2366" ht="15" customHeight="1" s="5">
      <c r="A2366" s="4" t="n">
        <v>0.363599985837936</v>
      </c>
      <c r="B2366" s="4" t="n">
        <v>21033.712890625</v>
      </c>
    </row>
    <row r="2367" ht="15" customHeight="1" s="5">
      <c r="A2367" s="4" t="n">
        <v>0.363599985837936</v>
      </c>
      <c r="B2367" s="4" t="n">
        <v>21040.041015625</v>
      </c>
    </row>
    <row r="2368" ht="15" customHeight="1" s="5">
      <c r="A2368" s="4" t="n">
        <v>0.363599985837936</v>
      </c>
      <c r="B2368" s="4" t="n">
        <v>21045.822265625</v>
      </c>
    </row>
    <row r="2369" ht="15" customHeight="1" s="5">
      <c r="A2369" s="4" t="n">
        <v>0.363599985837936</v>
      </c>
      <c r="B2369" s="4" t="n">
        <v>21050.947265625</v>
      </c>
    </row>
    <row r="2370" ht="15" customHeight="1" s="5">
      <c r="A2370" s="4" t="n">
        <v>0.363599985837936</v>
      </c>
      <c r="B2370" s="4" t="n">
        <v>21055.369140625</v>
      </c>
    </row>
    <row r="2371" ht="15" customHeight="1" s="5">
      <c r="A2371" s="4" t="n">
        <v>0.364799976348877</v>
      </c>
      <c r="B2371" s="4" t="n">
        <v>21059.166015625</v>
      </c>
    </row>
    <row r="2372" ht="15" customHeight="1" s="5">
      <c r="A2372" s="4" t="n">
        <v>0.364800006151199</v>
      </c>
      <c r="B2372" s="4" t="n">
        <v>21062.955078125</v>
      </c>
    </row>
    <row r="2373" ht="15" customHeight="1" s="5">
      <c r="A2373" s="4" t="n">
        <v>0.364800006151199</v>
      </c>
      <c r="B2373" s="4" t="n">
        <v>21067.298828125</v>
      </c>
    </row>
    <row r="2374" ht="15" customHeight="1" s="5">
      <c r="A2374" s="4" t="n">
        <v>0.364800006151199</v>
      </c>
      <c r="B2374" s="4" t="n">
        <v>21072.376953125</v>
      </c>
    </row>
    <row r="2375" ht="15" customHeight="1" s="5">
      <c r="A2375" s="4" t="n">
        <v>0.364800006151199</v>
      </c>
      <c r="B2375" s="4" t="n">
        <v>21077.986328125</v>
      </c>
    </row>
    <row r="2376" ht="15" customHeight="1" s="5">
      <c r="A2376" s="4" t="n">
        <v>0.364800006151199</v>
      </c>
      <c r="B2376" s="4" t="n">
        <v>21083.923828125</v>
      </c>
    </row>
    <row r="2377" ht="15" customHeight="1" s="5">
      <c r="A2377" s="4" t="n">
        <v>0.364800006151199</v>
      </c>
      <c r="B2377" s="4" t="n">
        <v>21089.736328125</v>
      </c>
    </row>
    <row r="2378" ht="15" customHeight="1" s="5">
      <c r="A2378" s="4" t="n">
        <v>0.364800006151199</v>
      </c>
      <c r="B2378" s="4" t="n">
        <v>21095.158203125</v>
      </c>
    </row>
    <row r="2379" ht="15" customHeight="1" s="5">
      <c r="A2379" s="4" t="n">
        <v>0.364800006151199</v>
      </c>
      <c r="B2379" s="4" t="n">
        <v>21100.126953125</v>
      </c>
    </row>
    <row r="2380" ht="15" customHeight="1" s="5">
      <c r="A2380" s="4" t="n">
        <v>0.364800006151199</v>
      </c>
      <c r="B2380" s="4" t="n">
        <v>21104.533203125</v>
      </c>
    </row>
    <row r="2381" ht="15" customHeight="1" s="5">
      <c r="A2381" s="4" t="n">
        <v>0.364800006151199</v>
      </c>
      <c r="B2381" s="4" t="n">
        <v>21108.658203125</v>
      </c>
    </row>
    <row r="2382" ht="15" customHeight="1" s="5">
      <c r="A2382" s="4" t="n">
        <v>0.364800006151199</v>
      </c>
      <c r="B2382" s="4" t="n">
        <v>21112.705078125</v>
      </c>
    </row>
    <row r="2383" ht="15" customHeight="1" s="5">
      <c r="A2383" s="4" t="n">
        <v>0.364800006151199</v>
      </c>
      <c r="B2383" s="4" t="n">
        <v>21116.681640625</v>
      </c>
    </row>
    <row r="2384" ht="15" customHeight="1" s="5">
      <c r="A2384" s="4" t="n">
        <v>0.364800006151199</v>
      </c>
      <c r="B2384" s="4" t="n">
        <v>21120.900390625</v>
      </c>
    </row>
    <row r="2385" ht="15" customHeight="1" s="5">
      <c r="A2385" s="4" t="n">
        <v>0.365997821092606</v>
      </c>
      <c r="B2385" s="4" t="n">
        <v>21125.650390625</v>
      </c>
    </row>
    <row r="2386" ht="15" customHeight="1" s="5">
      <c r="A2386" s="4" t="n">
        <v>0.36599999666214</v>
      </c>
      <c r="B2386" s="4" t="n">
        <v>21130.775390625</v>
      </c>
    </row>
    <row r="2387" ht="15" customHeight="1" s="5">
      <c r="A2387" s="4" t="n">
        <v>0.36599999666214</v>
      </c>
      <c r="B2387" s="4" t="n">
        <v>21136.181640625</v>
      </c>
    </row>
    <row r="2388" ht="15" customHeight="1" s="5">
      <c r="A2388" s="4" t="n">
        <v>0.36599999666214</v>
      </c>
      <c r="B2388" s="4" t="n">
        <v>21141.400390625</v>
      </c>
    </row>
    <row r="2389" ht="15" customHeight="1" s="5">
      <c r="A2389" s="4" t="n">
        <v>0.36599999666214</v>
      </c>
      <c r="B2389" s="4" t="n">
        <v>21146.134765625</v>
      </c>
    </row>
    <row r="2390" ht="15" customHeight="1" s="5">
      <c r="A2390" s="4" t="n">
        <v>0.36599999666214</v>
      </c>
      <c r="B2390" s="4" t="n">
        <v>21150.080078125</v>
      </c>
    </row>
    <row r="2391" ht="15" customHeight="1" s="5">
      <c r="A2391" s="4" t="n">
        <v>0.36599999666214</v>
      </c>
      <c r="B2391" s="4" t="n">
        <v>21153.431640625</v>
      </c>
    </row>
    <row r="2392" ht="15" customHeight="1" s="5">
      <c r="A2392" s="4" t="n">
        <v>0.36599999666214</v>
      </c>
      <c r="B2392" s="4" t="n">
        <v>21156.400390625</v>
      </c>
    </row>
    <row r="2393" ht="15" customHeight="1" s="5">
      <c r="A2393" s="4" t="n">
        <v>0.36599999666214</v>
      </c>
      <c r="B2393" s="4" t="n">
        <v>21159.634765625</v>
      </c>
    </row>
    <row r="2394" ht="15" customHeight="1" s="5">
      <c r="A2394" s="4" t="n">
        <v>0.36599999666214</v>
      </c>
      <c r="B2394" s="4" t="n">
        <v>21163.392578125</v>
      </c>
    </row>
    <row r="2395" ht="15" customHeight="1" s="5">
      <c r="A2395" s="4" t="n">
        <v>0.36599999666214</v>
      </c>
      <c r="B2395" s="4" t="n">
        <v>21167.830078125</v>
      </c>
    </row>
    <row r="2396" ht="15" customHeight="1" s="5">
      <c r="A2396" s="4" t="n">
        <v>0.36599999666214</v>
      </c>
      <c r="B2396" s="4" t="n">
        <v>21172.798828125</v>
      </c>
    </row>
    <row r="2397" ht="15" customHeight="1" s="5">
      <c r="A2397" s="4" t="n">
        <v>0.36599999666214</v>
      </c>
      <c r="B2397" s="4" t="n">
        <v>21178.111328125</v>
      </c>
    </row>
    <row r="2398" ht="15" customHeight="1" s="5">
      <c r="A2398" s="4" t="n">
        <v>0.36599999666214</v>
      </c>
      <c r="B2398" s="4" t="n">
        <v>21183.455078125</v>
      </c>
    </row>
    <row r="2399" ht="15" customHeight="1" s="5">
      <c r="A2399" s="4" t="n">
        <v>0.36599999666214</v>
      </c>
      <c r="B2399" s="4" t="n">
        <v>21188.314453125</v>
      </c>
    </row>
    <row r="2400" ht="15" customHeight="1" s="5">
      <c r="A2400" s="4" t="n">
        <v>0.36599999666214</v>
      </c>
      <c r="B2400" s="4" t="n">
        <v>21192.767578125</v>
      </c>
    </row>
    <row r="2401" ht="15" customHeight="1" s="5">
      <c r="A2401" s="4" t="n">
        <v>0.36599999666214</v>
      </c>
      <c r="B2401" s="4" t="n">
        <v>21196.728515625</v>
      </c>
    </row>
    <row r="2402" ht="15" customHeight="1" s="5">
      <c r="A2402" s="4" t="n">
        <v>0.36599999666214</v>
      </c>
      <c r="B2402" s="4" t="n">
        <v>21200.439453125</v>
      </c>
    </row>
    <row r="2403" ht="15" customHeight="1" s="5">
      <c r="A2403" s="4" t="n">
        <v>0.36599999666214</v>
      </c>
      <c r="B2403" s="4" t="n">
        <v>21204.025390625</v>
      </c>
    </row>
    <row r="2404" ht="15" customHeight="1" s="5">
      <c r="A2404" s="4" t="n">
        <v>0.36599999666214</v>
      </c>
      <c r="B2404" s="4" t="n">
        <v>21208.048828125</v>
      </c>
    </row>
    <row r="2405" ht="15" customHeight="1" s="5">
      <c r="A2405" s="4" t="n">
        <v>0.36599999666214</v>
      </c>
      <c r="B2405" s="4" t="n">
        <v>21212.423828125</v>
      </c>
    </row>
    <row r="2406" ht="15" customHeight="1" s="5">
      <c r="A2406" s="4" t="n">
        <v>0.36719998717308</v>
      </c>
      <c r="B2406" s="4" t="n">
        <v>21217.423828125</v>
      </c>
    </row>
    <row r="2407" ht="15" customHeight="1" s="5">
      <c r="A2407" s="4" t="n">
        <v>0.36719998717308</v>
      </c>
      <c r="B2407" s="4" t="n">
        <v>21222.939453125</v>
      </c>
    </row>
    <row r="2408" ht="15" customHeight="1" s="5">
      <c r="A2408" s="4" t="n">
        <v>0.36719998717308</v>
      </c>
      <c r="B2408" s="4" t="n">
        <v>21228.611328125</v>
      </c>
    </row>
    <row r="2409" ht="15" customHeight="1" s="5">
      <c r="A2409" s="4" t="n">
        <v>0.36719998717308</v>
      </c>
      <c r="B2409" s="4" t="n">
        <v>21233.767578125</v>
      </c>
    </row>
    <row r="2410" ht="15" customHeight="1" s="5">
      <c r="A2410" s="4" t="n">
        <v>0.36719998717308</v>
      </c>
      <c r="B2410" s="4" t="n">
        <v>21238.158203125</v>
      </c>
    </row>
    <row r="2411" ht="15" customHeight="1" s="5">
      <c r="A2411" s="4" t="n">
        <v>0.36719998717308</v>
      </c>
      <c r="B2411" s="4" t="n">
        <v>21241.673828125</v>
      </c>
    </row>
    <row r="2412" ht="15" customHeight="1" s="5">
      <c r="A2412" s="4" t="n">
        <v>0.36719998717308</v>
      </c>
      <c r="B2412" s="4" t="n">
        <v>21244.509765625</v>
      </c>
    </row>
    <row r="2413" ht="15" customHeight="1" s="5">
      <c r="A2413" s="4" t="n">
        <v>0.36719998717308</v>
      </c>
      <c r="B2413" s="4" t="n">
        <v>21247.314453125</v>
      </c>
    </row>
    <row r="2414" ht="15" customHeight="1" s="5">
      <c r="A2414" s="4" t="n">
        <v>0.36719998717308</v>
      </c>
      <c r="B2414" s="4" t="n">
        <v>21250.595703125</v>
      </c>
    </row>
    <row r="2415" ht="15" customHeight="1" s="5">
      <c r="A2415" s="4" t="n">
        <v>0.36719998717308</v>
      </c>
      <c r="B2415" s="4" t="n">
        <v>21254.595703125</v>
      </c>
    </row>
    <row r="2416" ht="15" customHeight="1" s="5">
      <c r="A2416" s="4" t="n">
        <v>0.36719998717308</v>
      </c>
      <c r="B2416" s="4" t="n">
        <v>21259.298828125</v>
      </c>
    </row>
    <row r="2417" ht="15" customHeight="1" s="5">
      <c r="A2417" s="4" t="n">
        <v>0.36719998717308</v>
      </c>
      <c r="B2417" s="4" t="n">
        <v>21264.236328125</v>
      </c>
    </row>
    <row r="2418" ht="15" customHeight="1" s="5">
      <c r="A2418" s="4" t="n">
        <v>0.36719998717308</v>
      </c>
      <c r="B2418" s="4" t="n">
        <v>21269.205078125</v>
      </c>
    </row>
    <row r="2419" ht="15" customHeight="1" s="5">
      <c r="A2419" s="4" t="n">
        <v>0.36719998717308</v>
      </c>
      <c r="B2419" s="4" t="n">
        <v>21273.845703125</v>
      </c>
    </row>
    <row r="2420" ht="15" customHeight="1" s="5">
      <c r="A2420" s="4" t="n">
        <v>0.36719998717308</v>
      </c>
      <c r="B2420" s="4" t="n">
        <v>21278.142578125</v>
      </c>
    </row>
    <row r="2421" ht="15" customHeight="1" s="5">
      <c r="A2421" s="4" t="n">
        <v>0.368399977684021</v>
      </c>
      <c r="B2421" s="4" t="n">
        <v>21281.947265625</v>
      </c>
    </row>
    <row r="2422" ht="15" customHeight="1" s="5">
      <c r="A2422" s="4" t="n">
        <v>0.368400007486343</v>
      </c>
      <c r="B2422" s="4" t="n">
        <v>21285.533203125</v>
      </c>
    </row>
    <row r="2423" ht="15" customHeight="1" s="5">
      <c r="A2423" s="4" t="n">
        <v>0.368400007486343</v>
      </c>
      <c r="B2423" s="4" t="n">
        <v>21288.955078125</v>
      </c>
    </row>
    <row r="2424" ht="15" customHeight="1" s="5">
      <c r="A2424" s="4" t="n">
        <v>0.368400007486343</v>
      </c>
      <c r="B2424" s="4" t="n">
        <v>21292.658203125</v>
      </c>
    </row>
    <row r="2425" ht="15" customHeight="1" s="5">
      <c r="A2425" s="4" t="n">
        <v>0.368400007486343</v>
      </c>
      <c r="B2425" s="4" t="n">
        <v>21296.775390625</v>
      </c>
    </row>
    <row r="2426" ht="15" customHeight="1" s="5">
      <c r="A2426" s="4" t="n">
        <v>0.368400007486343</v>
      </c>
      <c r="B2426" s="4" t="n">
        <v>21301.478515625</v>
      </c>
    </row>
    <row r="2427" ht="15" customHeight="1" s="5">
      <c r="A2427" s="4" t="n">
        <v>0.368400007486343</v>
      </c>
      <c r="B2427" s="4" t="n">
        <v>21306.712890625</v>
      </c>
    </row>
    <row r="2428" ht="15" customHeight="1" s="5">
      <c r="A2428" s="4" t="n">
        <v>0.368400007486343</v>
      </c>
      <c r="B2428" s="4" t="n">
        <v>21312.494140625</v>
      </c>
    </row>
    <row r="2429" ht="15" customHeight="1" s="5">
      <c r="A2429" s="4" t="n">
        <v>0.368400007486343</v>
      </c>
      <c r="B2429" s="4" t="n">
        <v>21318.384765625</v>
      </c>
    </row>
    <row r="2430" ht="15" customHeight="1" s="5">
      <c r="A2430" s="4" t="n">
        <v>0.368400007486343</v>
      </c>
      <c r="B2430" s="4" t="n">
        <v>21323.728515625</v>
      </c>
    </row>
    <row r="2431" ht="15" customHeight="1" s="5">
      <c r="A2431" s="4" t="n">
        <v>0.368400007486343</v>
      </c>
      <c r="B2431" s="4" t="n">
        <v>21328.400390625</v>
      </c>
    </row>
    <row r="2432" ht="15" customHeight="1" s="5">
      <c r="A2432" s="4" t="n">
        <v>0.368400007486343</v>
      </c>
      <c r="B2432" s="4" t="n">
        <v>21332.322265625</v>
      </c>
    </row>
    <row r="2433" ht="15" customHeight="1" s="5">
      <c r="A2433" s="4" t="n">
        <v>0.368400007486343</v>
      </c>
      <c r="B2433" s="4" t="n">
        <v>21335.869140625</v>
      </c>
    </row>
    <row r="2434" ht="15" customHeight="1" s="5">
      <c r="A2434" s="4" t="n">
        <v>0.368400007486343</v>
      </c>
      <c r="B2434" s="4" t="n">
        <v>21339.337890625</v>
      </c>
    </row>
    <row r="2435" ht="15" customHeight="1" s="5">
      <c r="A2435" s="4" t="n">
        <v>0.369599997997284</v>
      </c>
      <c r="B2435" s="4" t="n">
        <v>21343.361328125</v>
      </c>
    </row>
    <row r="2436" ht="15" customHeight="1" s="5">
      <c r="A2436" s="4" t="n">
        <v>0.369599997997284</v>
      </c>
      <c r="B2436" s="4" t="n">
        <v>21347.939453125</v>
      </c>
    </row>
    <row r="2437" ht="15" customHeight="1" s="5">
      <c r="A2437" s="4" t="n">
        <v>0.369599997997284</v>
      </c>
      <c r="B2437" s="4" t="n">
        <v>21353.455078125</v>
      </c>
    </row>
    <row r="2438" ht="15" customHeight="1" s="5">
      <c r="A2438" s="4" t="n">
        <v>0.369599997997284</v>
      </c>
      <c r="B2438" s="4" t="n">
        <v>21358.845703125</v>
      </c>
    </row>
    <row r="2439" ht="15" customHeight="1" s="5">
      <c r="A2439" s="4" t="n">
        <v>0.369599997997284</v>
      </c>
      <c r="B2439" s="4" t="n">
        <v>21364.283203125</v>
      </c>
    </row>
    <row r="2440" ht="15" customHeight="1" s="5">
      <c r="A2440" s="4" t="n">
        <v>0.369599997997284</v>
      </c>
      <c r="B2440" s="4" t="n">
        <v>21369.376953125</v>
      </c>
    </row>
    <row r="2441" ht="15" customHeight="1" s="5">
      <c r="A2441" s="4" t="n">
        <v>0.369599997997284</v>
      </c>
      <c r="B2441" s="4" t="n">
        <v>21374.189453125</v>
      </c>
    </row>
    <row r="2442" ht="15" customHeight="1" s="5">
      <c r="A2442" s="4" t="n">
        <v>0.369599997997284</v>
      </c>
      <c r="B2442" s="4" t="n">
        <v>21378.533203125</v>
      </c>
    </row>
    <row r="2443" ht="15" customHeight="1" s="5">
      <c r="A2443" s="4" t="n">
        <v>0.369599997997284</v>
      </c>
      <c r="B2443" s="4" t="n">
        <v>21382.673828125</v>
      </c>
    </row>
    <row r="2444" ht="15" customHeight="1" s="5">
      <c r="A2444" s="4" t="n">
        <v>0.369599997997284</v>
      </c>
      <c r="B2444" s="4" t="n">
        <v>21386.416015625</v>
      </c>
    </row>
    <row r="2445" ht="15" customHeight="1" s="5">
      <c r="A2445" s="4" t="n">
        <v>0.369599997997284</v>
      </c>
      <c r="B2445" s="4" t="n">
        <v>21390.439453125</v>
      </c>
    </row>
    <row r="2446" ht="15" customHeight="1" s="5">
      <c r="A2446" s="4" t="n">
        <v>0.369599997997284</v>
      </c>
      <c r="B2446" s="4" t="n">
        <v>21394.705078125</v>
      </c>
    </row>
    <row r="2447" ht="15" customHeight="1" s="5">
      <c r="A2447" s="4" t="n">
        <v>0.369599997997284</v>
      </c>
      <c r="B2447" s="4" t="n">
        <v>21399.423828125</v>
      </c>
    </row>
    <row r="2448" ht="15" customHeight="1" s="5">
      <c r="A2448" s="4" t="n">
        <v>0.369599997997284</v>
      </c>
      <c r="B2448" s="4" t="n">
        <v>21404.986328125</v>
      </c>
    </row>
    <row r="2449" ht="15" customHeight="1" s="5">
      <c r="A2449" s="4" t="n">
        <v>0.370799988508224</v>
      </c>
      <c r="B2449" s="4" t="n">
        <v>21410.955078125</v>
      </c>
    </row>
    <row r="2450" ht="15" customHeight="1" s="5">
      <c r="A2450" s="4" t="n">
        <v>0.370799988508224</v>
      </c>
      <c r="B2450" s="4" t="n">
        <v>21416.751953125</v>
      </c>
    </row>
    <row r="2451" ht="15" customHeight="1" s="5">
      <c r="A2451" s="4" t="n">
        <v>0.370799988508224</v>
      </c>
      <c r="B2451" s="4" t="n">
        <v>21422.173828125</v>
      </c>
    </row>
    <row r="2452" ht="15" customHeight="1" s="5">
      <c r="A2452" s="4" t="n">
        <v>0.370799988508224</v>
      </c>
      <c r="B2452" s="4" t="n">
        <v>21426.908203125</v>
      </c>
    </row>
    <row r="2453" ht="15" customHeight="1" s="5">
      <c r="A2453" s="4" t="n">
        <v>0.370799988508224</v>
      </c>
      <c r="B2453" s="4" t="n">
        <v>21430.791015625</v>
      </c>
    </row>
    <row r="2454" ht="15" customHeight="1" s="5">
      <c r="A2454" s="4" t="n">
        <v>0.370799988508224</v>
      </c>
      <c r="B2454" s="4" t="n">
        <v>21434.611328125</v>
      </c>
    </row>
    <row r="2455" ht="15" customHeight="1" s="5">
      <c r="A2455" s="4" t="n">
        <v>0.370799988508224</v>
      </c>
      <c r="B2455" s="4" t="n">
        <v>21438.556640625</v>
      </c>
    </row>
    <row r="2456" ht="15" customHeight="1" s="5">
      <c r="A2456" s="4" t="n">
        <v>0.370799988508224</v>
      </c>
      <c r="B2456" s="4" t="n">
        <v>21443.212890625</v>
      </c>
    </row>
    <row r="2457" ht="15" customHeight="1" s="5">
      <c r="A2457" s="4" t="n">
        <v>0.370799988508224</v>
      </c>
      <c r="B2457" s="4" t="n">
        <v>21448.541015625</v>
      </c>
    </row>
    <row r="2458" ht="15" customHeight="1" s="5">
      <c r="A2458" s="4" t="n">
        <v>0.370799988508224</v>
      </c>
      <c r="B2458" s="4" t="n">
        <v>21454.431640625</v>
      </c>
    </row>
    <row r="2459" ht="15" customHeight="1" s="5">
      <c r="A2459" s="4" t="n">
        <v>0.370799988508224</v>
      </c>
      <c r="B2459" s="4" t="n">
        <v>21460.431640625</v>
      </c>
    </row>
    <row r="2460" ht="15" customHeight="1" s="5">
      <c r="A2460" s="4" t="n">
        <v>0.370799988508224</v>
      </c>
      <c r="B2460" s="4" t="n">
        <v>21466.478515625</v>
      </c>
    </row>
    <row r="2461" ht="15" customHeight="1" s="5">
      <c r="A2461" s="4" t="n">
        <v>0.370799988508224</v>
      </c>
      <c r="B2461" s="4" t="n">
        <v>21471.916015625</v>
      </c>
    </row>
    <row r="2462" ht="15" customHeight="1" s="5">
      <c r="A2462" s="4" t="n">
        <v>0.370799988508224</v>
      </c>
      <c r="B2462" s="4" t="n">
        <v>21476.759765625</v>
      </c>
    </row>
    <row r="2463" ht="15" customHeight="1" s="5">
      <c r="A2463" s="4" t="n">
        <v>0.370799988508224</v>
      </c>
      <c r="B2463" s="4" t="n">
        <v>21481.134765625</v>
      </c>
    </row>
    <row r="2464" ht="15" customHeight="1" s="5">
      <c r="A2464" s="4" t="n">
        <v>0.370799988508224</v>
      </c>
      <c r="B2464" s="4" t="n">
        <v>21485.306640625</v>
      </c>
    </row>
    <row r="2465" ht="15" customHeight="1" s="5">
      <c r="A2465" s="4" t="n">
        <v>0.370799988508224</v>
      </c>
      <c r="B2465" s="4" t="n">
        <v>21489.384765625</v>
      </c>
    </row>
    <row r="2466" ht="15" customHeight="1" s="5">
      <c r="A2466" s="4" t="n">
        <v>0.370799988508224</v>
      </c>
      <c r="B2466" s="4" t="n">
        <v>21493.869140625</v>
      </c>
    </row>
    <row r="2467" ht="15" customHeight="1" s="5">
      <c r="A2467" s="4" t="n">
        <v>0.370799988508224</v>
      </c>
      <c r="B2467" s="4" t="n">
        <v>21499.072265625</v>
      </c>
    </row>
    <row r="2468" ht="15" customHeight="1" s="5">
      <c r="A2468" s="4" t="n">
        <v>0.371997803449631</v>
      </c>
      <c r="B2468" s="4" t="n">
        <v>21505.134765625</v>
      </c>
    </row>
    <row r="2469" ht="15" customHeight="1" s="5">
      <c r="A2469" s="4" t="n">
        <v>0.372000008821487</v>
      </c>
      <c r="B2469" s="4" t="n">
        <v>21511.666015625</v>
      </c>
    </row>
    <row r="2470" ht="15" customHeight="1" s="5">
      <c r="A2470" s="4" t="n">
        <v>0.372000008821487</v>
      </c>
      <c r="B2470" s="4" t="n">
        <v>21518.244140625</v>
      </c>
    </row>
    <row r="2471" ht="15" customHeight="1" s="5">
      <c r="A2471" s="4" t="n">
        <v>0.372000008821487</v>
      </c>
      <c r="B2471" s="4" t="n">
        <v>21524.337890625</v>
      </c>
    </row>
    <row r="2472" ht="15" customHeight="1" s="5">
      <c r="A2472" s="4" t="n">
        <v>0.372000008821487</v>
      </c>
      <c r="B2472" s="4" t="n">
        <v>21529.462890625</v>
      </c>
    </row>
    <row r="2473" ht="15" customHeight="1" s="5">
      <c r="A2473" s="4" t="n">
        <v>0.372000008821487</v>
      </c>
      <c r="B2473" s="4" t="n">
        <v>21533.728515625</v>
      </c>
    </row>
    <row r="2474" ht="15" customHeight="1" s="5">
      <c r="A2474" s="4" t="n">
        <v>0.372000008821487</v>
      </c>
      <c r="B2474" s="4" t="n">
        <v>21537.603515625</v>
      </c>
    </row>
    <row r="2475" ht="15" customHeight="1" s="5">
      <c r="A2475" s="4" t="n">
        <v>0.372000008821487</v>
      </c>
      <c r="B2475" s="4" t="n">
        <v>21541.681640625</v>
      </c>
    </row>
    <row r="2476" ht="15" customHeight="1" s="5">
      <c r="A2476" s="4" t="n">
        <v>0.372000008821487</v>
      </c>
      <c r="B2476" s="4" t="n">
        <v>21546.244140625</v>
      </c>
    </row>
    <row r="2477" ht="15" customHeight="1" s="5">
      <c r="A2477" s="4" t="n">
        <v>0.372000008821487</v>
      </c>
      <c r="B2477" s="4" t="n">
        <v>21551.572265625</v>
      </c>
    </row>
    <row r="2478" ht="15" customHeight="1" s="5">
      <c r="A2478" s="4" t="n">
        <v>0.372000008821487</v>
      </c>
      <c r="B2478" s="4" t="n">
        <v>21557.416015625</v>
      </c>
    </row>
    <row r="2479" ht="15" customHeight="1" s="5">
      <c r="A2479" s="4" t="n">
        <v>0.373199999332428</v>
      </c>
      <c r="B2479" s="4" t="n">
        <v>21563.462890625</v>
      </c>
    </row>
    <row r="2480" ht="15" customHeight="1" s="5">
      <c r="A2480" s="4" t="n">
        <v>0.373199999332428</v>
      </c>
      <c r="B2480" s="4" t="n">
        <v>21569.228515625</v>
      </c>
    </row>
    <row r="2481" ht="15" customHeight="1" s="5">
      <c r="A2481" s="4" t="n">
        <v>0.373199999332428</v>
      </c>
      <c r="B2481" s="4" t="n">
        <v>21574.525390625</v>
      </c>
    </row>
    <row r="2482" ht="15" customHeight="1" s="5">
      <c r="A2482" s="4" t="n">
        <v>0.373199999332428</v>
      </c>
      <c r="B2482" s="4" t="n">
        <v>21579.525390625</v>
      </c>
    </row>
    <row r="2483" ht="15" customHeight="1" s="5">
      <c r="A2483" s="4" t="n">
        <v>0.373199999332428</v>
      </c>
      <c r="B2483" s="4" t="n">
        <v>21584.134765625</v>
      </c>
    </row>
    <row r="2484" ht="15" customHeight="1" s="5">
      <c r="A2484" s="4" t="n">
        <v>0.373199999332428</v>
      </c>
      <c r="B2484" s="4" t="n">
        <v>21588.369140625</v>
      </c>
    </row>
    <row r="2485" ht="15" customHeight="1" s="5">
      <c r="A2485" s="4" t="n">
        <v>0.373199999332428</v>
      </c>
      <c r="B2485" s="4" t="n">
        <v>21592.494140625</v>
      </c>
    </row>
    <row r="2486" ht="15" customHeight="1" s="5">
      <c r="A2486" s="4" t="n">
        <v>0.373199999332428</v>
      </c>
      <c r="B2486" s="4" t="n">
        <v>21596.884765625</v>
      </c>
    </row>
    <row r="2487" ht="15" customHeight="1" s="5">
      <c r="A2487" s="4" t="n">
        <v>0.373199999332428</v>
      </c>
      <c r="B2487" s="4" t="n">
        <v>21601.541015625</v>
      </c>
    </row>
    <row r="2488" ht="15" customHeight="1" s="5">
      <c r="A2488" s="4" t="n">
        <v>0.373199999332428</v>
      </c>
      <c r="B2488" s="4" t="n">
        <v>21606.681640625</v>
      </c>
    </row>
    <row r="2489" ht="15" customHeight="1" s="5">
      <c r="A2489" s="4" t="n">
        <v>0.373199999332428</v>
      </c>
      <c r="B2489" s="4" t="n">
        <v>21612.494140625</v>
      </c>
    </row>
    <row r="2490" ht="15" customHeight="1" s="5">
      <c r="A2490" s="4" t="n">
        <v>0.373199999332428</v>
      </c>
      <c r="B2490" s="4" t="n">
        <v>21618.822265625</v>
      </c>
    </row>
    <row r="2491" ht="15" customHeight="1" s="5">
      <c r="A2491" s="4" t="n">
        <v>0.374397814273834</v>
      </c>
      <c r="B2491" s="4" t="n">
        <v>21625.009765625</v>
      </c>
    </row>
    <row r="2492" ht="15" customHeight="1" s="5">
      <c r="A2492" s="4" t="n">
        <v>0.374399989843369</v>
      </c>
      <c r="B2492" s="4" t="n">
        <v>21630.572265625</v>
      </c>
    </row>
    <row r="2493" ht="15" customHeight="1" s="5">
      <c r="A2493" s="4" t="n">
        <v>0.374399989843369</v>
      </c>
      <c r="B2493" s="4" t="n">
        <v>21635.650390625</v>
      </c>
    </row>
    <row r="2494" ht="15" customHeight="1" s="5">
      <c r="A2494" s="4" t="n">
        <v>0.374399989843369</v>
      </c>
      <c r="B2494" s="4" t="n">
        <v>21639.876953125</v>
      </c>
    </row>
    <row r="2495" ht="15" customHeight="1" s="5">
      <c r="A2495" s="4" t="n">
        <v>0.374399989843369</v>
      </c>
      <c r="B2495" s="4" t="n">
        <v>21643.830078125</v>
      </c>
    </row>
    <row r="2496" ht="15" customHeight="1" s="5">
      <c r="A2496" s="4" t="n">
        <v>0.374399989843369</v>
      </c>
      <c r="B2496" s="4" t="n">
        <v>21648.220703125</v>
      </c>
    </row>
    <row r="2497" ht="15" customHeight="1" s="5">
      <c r="A2497" s="4" t="n">
        <v>0.374399989843369</v>
      </c>
      <c r="B2497" s="4" t="n">
        <v>21653.267578125</v>
      </c>
    </row>
    <row r="2498" ht="15" customHeight="1" s="5">
      <c r="A2498" s="4" t="n">
        <v>0.374399989843369</v>
      </c>
      <c r="B2498" s="4" t="n">
        <v>21658.923828125</v>
      </c>
    </row>
    <row r="2499" ht="15" customHeight="1" s="5">
      <c r="A2499" s="4" t="n">
        <v>0.374399989843369</v>
      </c>
      <c r="B2499" s="4" t="n">
        <v>21665.392578125</v>
      </c>
    </row>
    <row r="2500" ht="15" customHeight="1" s="5">
      <c r="A2500" s="4" t="n">
        <v>0.374399989843369</v>
      </c>
      <c r="B2500" s="4" t="n">
        <v>21671.751953125</v>
      </c>
    </row>
    <row r="2501" ht="15" customHeight="1" s="5">
      <c r="A2501" s="4" t="n">
        <v>0.374399989843369</v>
      </c>
      <c r="B2501" s="4" t="n">
        <v>21677.720703125</v>
      </c>
    </row>
    <row r="2502" ht="15" customHeight="1" s="5">
      <c r="A2502" s="4" t="n">
        <v>0.374399989843369</v>
      </c>
      <c r="B2502" s="4" t="n">
        <v>21683.392578125</v>
      </c>
    </row>
    <row r="2503" ht="15" customHeight="1" s="5">
      <c r="A2503" s="4" t="n">
        <v>0.374399989843369</v>
      </c>
      <c r="B2503" s="4" t="n">
        <v>21688.595703125</v>
      </c>
    </row>
    <row r="2504" ht="15" customHeight="1" s="5">
      <c r="A2504" s="4" t="n">
        <v>0.374399989843369</v>
      </c>
      <c r="B2504" s="4" t="n">
        <v>21693.126953125</v>
      </c>
    </row>
    <row r="2505" ht="15" customHeight="1" s="5">
      <c r="A2505" s="4" t="n">
        <v>0.374399989843369</v>
      </c>
      <c r="B2505" s="4" t="n">
        <v>21697.517578125</v>
      </c>
    </row>
    <row r="2506" ht="15" customHeight="1" s="5">
      <c r="A2506" s="4" t="n">
        <v>0.374399989843369</v>
      </c>
      <c r="B2506" s="4" t="n">
        <v>21702.111328125</v>
      </c>
    </row>
    <row r="2507" ht="15" customHeight="1" s="5">
      <c r="A2507" s="4" t="n">
        <v>0.374399989843369</v>
      </c>
      <c r="B2507" s="4" t="n">
        <v>21706.845703125</v>
      </c>
    </row>
    <row r="2508" ht="15" customHeight="1" s="5">
      <c r="A2508" s="4" t="n">
        <v>0.374399989843369</v>
      </c>
      <c r="B2508" s="4" t="n">
        <v>21711.720703125</v>
      </c>
    </row>
    <row r="2509" ht="15" customHeight="1" s="5">
      <c r="A2509" s="4" t="n">
        <v>0.374399989843369</v>
      </c>
      <c r="B2509" s="4" t="n">
        <v>21717.267578125</v>
      </c>
    </row>
    <row r="2510" ht="15" customHeight="1" s="5">
      <c r="A2510" s="4" t="n">
        <v>0.375599980354309</v>
      </c>
      <c r="B2510" s="4" t="n">
        <v>21723.439453125</v>
      </c>
    </row>
    <row r="2511" ht="15" customHeight="1" s="5">
      <c r="A2511" s="4" t="n">
        <v>0.375600010156631</v>
      </c>
      <c r="B2511" s="4" t="n">
        <v>21729.501953125</v>
      </c>
    </row>
    <row r="2512" ht="15" customHeight="1" s="5">
      <c r="A2512" s="4" t="n">
        <v>0.375600010156631</v>
      </c>
      <c r="B2512" s="4" t="n">
        <v>21735.111328125</v>
      </c>
    </row>
    <row r="2513" ht="15" customHeight="1" s="5">
      <c r="A2513" s="4" t="n">
        <v>0.375600010156631</v>
      </c>
      <c r="B2513" s="4" t="n">
        <v>21740.501953125</v>
      </c>
    </row>
    <row r="2514" ht="15" customHeight="1" s="5">
      <c r="A2514" s="4" t="n">
        <v>0.375600010156631</v>
      </c>
      <c r="B2514" s="4" t="n">
        <v>21745.111328125</v>
      </c>
    </row>
    <row r="2515" ht="15" customHeight="1" s="5">
      <c r="A2515" s="4" t="n">
        <v>0.375600010156631</v>
      </c>
      <c r="B2515" s="4" t="n">
        <v>21749.205078125</v>
      </c>
    </row>
    <row r="2516" ht="15" customHeight="1" s="5">
      <c r="A2516" s="4" t="n">
        <v>0.375600010156631</v>
      </c>
      <c r="B2516" s="4" t="n">
        <v>21753.533203125</v>
      </c>
    </row>
    <row r="2517" ht="15" customHeight="1" s="5">
      <c r="A2517" s="4" t="n">
        <v>0.375600010156631</v>
      </c>
      <c r="B2517" s="4" t="n">
        <v>21758.376953125</v>
      </c>
    </row>
    <row r="2518" ht="15" customHeight="1" s="5">
      <c r="A2518" s="4" t="n">
        <v>0.375600010156631</v>
      </c>
      <c r="B2518" s="4" t="n">
        <v>21763.533203125</v>
      </c>
    </row>
    <row r="2519" ht="15" customHeight="1" s="5">
      <c r="A2519" s="4" t="n">
        <v>0.375600010156631</v>
      </c>
      <c r="B2519" s="4" t="n">
        <v>21769.486328125</v>
      </c>
    </row>
    <row r="2520" ht="15" customHeight="1" s="5">
      <c r="A2520" s="4" t="n">
        <v>0.376797825098038</v>
      </c>
      <c r="B2520" s="4" t="n">
        <v>21775.830078125</v>
      </c>
    </row>
    <row r="2521" ht="15" customHeight="1" s="5">
      <c r="A2521" s="4" t="n">
        <v>0.376800000667572</v>
      </c>
      <c r="B2521" s="4" t="n">
        <v>21782.033203125</v>
      </c>
    </row>
    <row r="2522" ht="15" customHeight="1" s="5">
      <c r="A2522" s="4" t="n">
        <v>0.376800000667572</v>
      </c>
      <c r="B2522" s="4" t="n">
        <v>21788.048828125</v>
      </c>
    </row>
    <row r="2523" ht="15" customHeight="1" s="5">
      <c r="A2523" s="4" t="n">
        <v>0.376800000667572</v>
      </c>
      <c r="B2523" s="4" t="n">
        <v>21793.830078125</v>
      </c>
    </row>
    <row r="2524" ht="15" customHeight="1" s="5">
      <c r="A2524" s="4" t="n">
        <v>0.376800000667572</v>
      </c>
      <c r="B2524" s="4" t="n">
        <v>21799.111328125</v>
      </c>
    </row>
    <row r="2525" ht="15" customHeight="1" s="5">
      <c r="A2525" s="4" t="n">
        <v>0.376800000667572</v>
      </c>
      <c r="B2525" s="4" t="n">
        <v>21804.111328125</v>
      </c>
    </row>
    <row r="2526" ht="15" customHeight="1" s="5">
      <c r="A2526" s="4" t="n">
        <v>0.376800000667572</v>
      </c>
      <c r="B2526" s="4" t="n">
        <v>21809.126953125</v>
      </c>
    </row>
    <row r="2527" ht="15" customHeight="1" s="5">
      <c r="A2527" s="4" t="n">
        <v>0.376800000667572</v>
      </c>
      <c r="B2527" s="4" t="n">
        <v>21814.220703125</v>
      </c>
    </row>
    <row r="2528" ht="15" customHeight="1" s="5">
      <c r="A2528" s="4" t="n">
        <v>0.376800000667572</v>
      </c>
      <c r="B2528" s="4" t="n">
        <v>21819.720703125</v>
      </c>
    </row>
    <row r="2529" ht="15" customHeight="1" s="5">
      <c r="A2529" s="4" t="n">
        <v>0.376800000667572</v>
      </c>
      <c r="B2529" s="4" t="n">
        <v>21825.783203125</v>
      </c>
    </row>
    <row r="2530" ht="15" customHeight="1" s="5">
      <c r="A2530" s="4" t="n">
        <v>0.376800000667572</v>
      </c>
      <c r="B2530" s="4" t="n">
        <v>21832.548828125</v>
      </c>
    </row>
    <row r="2531" ht="15" customHeight="1" s="5">
      <c r="A2531" s="4" t="n">
        <v>0.376800000667572</v>
      </c>
      <c r="B2531" s="4" t="n">
        <v>21839.595703125</v>
      </c>
    </row>
    <row r="2532" ht="15" customHeight="1" s="5">
      <c r="A2532" s="4" t="n">
        <v>0.376800000667572</v>
      </c>
      <c r="B2532" s="4" t="n">
        <v>21846.517578125</v>
      </c>
    </row>
    <row r="2533" ht="15" customHeight="1" s="5">
      <c r="A2533" s="4" t="n">
        <v>0.377999991178513</v>
      </c>
      <c r="B2533" s="4" t="n">
        <v>21852.830078125</v>
      </c>
    </row>
    <row r="2534" ht="15" customHeight="1" s="5">
      <c r="A2534" s="4" t="n">
        <v>0.377999991178513</v>
      </c>
      <c r="B2534" s="4" t="n">
        <v>21858.486328125</v>
      </c>
    </row>
    <row r="2535" ht="15" customHeight="1" s="5">
      <c r="A2535" s="4" t="n">
        <v>0.377999991178513</v>
      </c>
      <c r="B2535" s="4" t="n">
        <v>21863.548828125</v>
      </c>
    </row>
    <row r="2536" ht="15" customHeight="1" s="5">
      <c r="A2536" s="4" t="n">
        <v>0.377999991178513</v>
      </c>
      <c r="B2536" s="4" t="n">
        <v>21868.064453125</v>
      </c>
    </row>
    <row r="2537" ht="15" customHeight="1" s="5">
      <c r="A2537" s="4" t="n">
        <v>0.377999991178513</v>
      </c>
      <c r="B2537" s="4" t="n">
        <v>21872.908203125</v>
      </c>
    </row>
    <row r="2538" ht="15" customHeight="1" s="5">
      <c r="A2538" s="4" t="n">
        <v>0.377999991178513</v>
      </c>
      <c r="B2538" s="4" t="n">
        <v>21878.345703125</v>
      </c>
    </row>
    <row r="2539" ht="15" customHeight="1" s="5">
      <c r="A2539" s="4" t="n">
        <v>0.377999991178513</v>
      </c>
      <c r="B2539" s="4" t="n">
        <v>21884.361328125</v>
      </c>
    </row>
    <row r="2540" ht="15" customHeight="1" s="5">
      <c r="A2540" s="4" t="n">
        <v>0.377999991178513</v>
      </c>
      <c r="B2540" s="4" t="n">
        <v>21890.642578125</v>
      </c>
    </row>
    <row r="2541" ht="15" customHeight="1" s="5">
      <c r="A2541" s="4" t="n">
        <v>0.377999991178513</v>
      </c>
      <c r="B2541" s="4" t="n">
        <v>21897.283203125</v>
      </c>
    </row>
    <row r="2542" ht="15" customHeight="1" s="5">
      <c r="A2542" s="4" t="n">
        <v>0.377999991178513</v>
      </c>
      <c r="B2542" s="4" t="n">
        <v>21903.892578125</v>
      </c>
    </row>
    <row r="2543" ht="15" customHeight="1" s="5">
      <c r="A2543" s="4" t="n">
        <v>0.377999991178513</v>
      </c>
      <c r="B2543" s="4" t="n">
        <v>21910.330078125</v>
      </c>
    </row>
    <row r="2544" ht="15" customHeight="1" s="5">
      <c r="A2544" s="4" t="n">
        <v>0.377999991178513</v>
      </c>
      <c r="B2544" s="4" t="n">
        <v>21916.283203125</v>
      </c>
    </row>
    <row r="2545" ht="15" customHeight="1" s="5">
      <c r="A2545" s="4" t="n">
        <v>0.377999991178513</v>
      </c>
      <c r="B2545" s="4" t="n">
        <v>21921.908203125</v>
      </c>
    </row>
    <row r="2546" ht="15" customHeight="1" s="5">
      <c r="A2546" s="4" t="n">
        <v>0.377999991178513</v>
      </c>
      <c r="B2546" s="4" t="n">
        <v>21927.330078125</v>
      </c>
    </row>
    <row r="2547" ht="15" customHeight="1" s="5">
      <c r="A2547" s="4" t="n">
        <v>0.379197806119919</v>
      </c>
      <c r="B2547" s="4" t="n">
        <v>21932.626953125</v>
      </c>
    </row>
    <row r="2548" ht="15" customHeight="1" s="5">
      <c r="A2548" s="4" t="n">
        <v>0.379200011491776</v>
      </c>
      <c r="B2548" s="4" t="n">
        <v>21938.064453125</v>
      </c>
    </row>
    <row r="2549" ht="15" customHeight="1" s="5">
      <c r="A2549" s="4" t="n">
        <v>0.379200011491776</v>
      </c>
      <c r="B2549" s="4" t="n">
        <v>21944.111328125</v>
      </c>
    </row>
    <row r="2550" ht="15" customHeight="1" s="5">
      <c r="A2550" s="4" t="n">
        <v>0.379200011491776</v>
      </c>
      <c r="B2550" s="4" t="n">
        <v>21950.876953125</v>
      </c>
    </row>
    <row r="2551" ht="15" customHeight="1" s="5">
      <c r="A2551" s="4" t="n">
        <v>0.379200011491776</v>
      </c>
      <c r="B2551" s="4" t="n">
        <v>21958.142578125</v>
      </c>
    </row>
    <row r="2552" ht="15" customHeight="1" s="5">
      <c r="A2552" s="4" t="n">
        <v>0.379200011491776</v>
      </c>
      <c r="B2552" s="4" t="n">
        <v>21965.892578125</v>
      </c>
    </row>
    <row r="2553" ht="15" customHeight="1" s="5">
      <c r="A2553" s="4" t="n">
        <v>0.379200011491776</v>
      </c>
      <c r="B2553" s="4" t="n">
        <v>21973.251953125</v>
      </c>
    </row>
    <row r="2554" ht="15" customHeight="1" s="5">
      <c r="A2554" s="4" t="n">
        <v>0.379200011491776</v>
      </c>
      <c r="B2554" s="4" t="n">
        <v>21979.845703125</v>
      </c>
    </row>
    <row r="2555" ht="15" customHeight="1" s="5">
      <c r="A2555" s="4" t="n">
        <v>0.380397826433182</v>
      </c>
      <c r="B2555" s="4" t="n">
        <v>21985.673828125</v>
      </c>
    </row>
    <row r="2556" ht="15" customHeight="1" s="5">
      <c r="A2556" s="4" t="n">
        <v>0.380400002002716</v>
      </c>
      <c r="B2556" s="4" t="n">
        <v>21990.845703125</v>
      </c>
    </row>
    <row r="2557" ht="15" customHeight="1" s="5">
      <c r="A2557" s="4" t="n">
        <v>0.380400002002716</v>
      </c>
      <c r="B2557" s="4" t="n">
        <v>21995.611328125</v>
      </c>
    </row>
    <row r="2558" ht="15" customHeight="1" s="5">
      <c r="A2558" s="4" t="n">
        <v>0.380400002002716</v>
      </c>
      <c r="B2558" s="4" t="n">
        <v>22001.033203125</v>
      </c>
    </row>
    <row r="2559" ht="15" customHeight="1" s="5">
      <c r="A2559" s="4" t="n">
        <v>0.380400002002716</v>
      </c>
      <c r="B2559" s="4" t="n">
        <v>22007.095703125</v>
      </c>
    </row>
    <row r="2560" ht="15" customHeight="1" s="5">
      <c r="A2560" s="4" t="n">
        <v>0.380400002002716</v>
      </c>
      <c r="B2560" s="4" t="n">
        <v>22013.830078125</v>
      </c>
    </row>
    <row r="2561" ht="15" customHeight="1" s="5">
      <c r="A2561" s="4" t="n">
        <v>0.380400002002716</v>
      </c>
      <c r="B2561" s="4" t="n">
        <v>22021.111328125</v>
      </c>
    </row>
    <row r="2562" ht="15" customHeight="1" s="5">
      <c r="A2562" s="4" t="n">
        <v>0.380400002002716</v>
      </c>
      <c r="B2562" s="4" t="n">
        <v>22028.517578125</v>
      </c>
    </row>
    <row r="2563" ht="15" customHeight="1" s="5">
      <c r="A2563" s="4" t="n">
        <v>0.380400002002716</v>
      </c>
      <c r="B2563" s="4" t="n">
        <v>22035.533203125</v>
      </c>
    </row>
    <row r="2564" ht="15" customHeight="1" s="5">
      <c r="A2564" s="4" t="n">
        <v>0.380400002002716</v>
      </c>
      <c r="B2564" s="4" t="n">
        <v>22042.126953125</v>
      </c>
    </row>
    <row r="2565" ht="15" customHeight="1" s="5">
      <c r="A2565" s="4" t="n">
        <v>0.380400002002716</v>
      </c>
      <c r="B2565" s="4" t="n">
        <v>22048.189453125</v>
      </c>
    </row>
    <row r="2566" ht="15" customHeight="1" s="5">
      <c r="A2566" s="4" t="n">
        <v>0.380400002002716</v>
      </c>
      <c r="B2566" s="4" t="n">
        <v>22053.892578125</v>
      </c>
    </row>
    <row r="2567" ht="15" customHeight="1" s="5">
      <c r="A2567" s="4" t="n">
        <v>0.380400002002716</v>
      </c>
      <c r="B2567" s="4" t="n">
        <v>22059.392578125</v>
      </c>
    </row>
    <row r="2568" ht="15" customHeight="1" s="5">
      <c r="A2568" s="4" t="n">
        <v>0.380400002002716</v>
      </c>
      <c r="B2568" s="4" t="n">
        <v>22064.939453125</v>
      </c>
    </row>
    <row r="2569" ht="15" customHeight="1" s="5">
      <c r="A2569" s="4" t="n">
        <v>0.380400002002716</v>
      </c>
      <c r="B2569" s="4" t="n">
        <v>22070.955078125</v>
      </c>
    </row>
    <row r="2570" ht="15" customHeight="1" s="5">
      <c r="A2570" s="4" t="n">
        <v>0.381599992513657</v>
      </c>
      <c r="B2570" s="4" t="n">
        <v>22077.501953125</v>
      </c>
    </row>
    <row r="2571" ht="15" customHeight="1" s="5">
      <c r="A2571" s="4" t="n">
        <v>0.381599992513657</v>
      </c>
      <c r="B2571" s="4" t="n">
        <v>22084.673828125</v>
      </c>
    </row>
    <row r="2572" ht="15" customHeight="1" s="5">
      <c r="A2572" s="4" t="n">
        <v>0.381599992513657</v>
      </c>
      <c r="B2572" s="4" t="n">
        <v>22092.048828125</v>
      </c>
    </row>
    <row r="2573" ht="15" customHeight="1" s="5">
      <c r="A2573" s="4" t="n">
        <v>0.381599992513657</v>
      </c>
      <c r="B2573" s="4" t="n">
        <v>22099.376953125</v>
      </c>
    </row>
    <row r="2574" ht="15" customHeight="1" s="5">
      <c r="A2574" s="4" t="n">
        <v>0.381599992513657</v>
      </c>
      <c r="B2574" s="4" t="n">
        <v>22106.314453125</v>
      </c>
    </row>
    <row r="2575" ht="15" customHeight="1" s="5">
      <c r="A2575" s="4" t="n">
        <v>0.381599992513657</v>
      </c>
      <c r="B2575" s="4" t="n">
        <v>22112.533203125</v>
      </c>
    </row>
    <row r="2576" ht="15" customHeight="1" s="5">
      <c r="A2576" s="4" t="n">
        <v>0.381599992513657</v>
      </c>
      <c r="B2576" s="4" t="n">
        <v>22118.017578125</v>
      </c>
    </row>
    <row r="2577" ht="15" customHeight="1" s="5">
      <c r="A2577" s="4" t="n">
        <v>0.382797807455063</v>
      </c>
      <c r="B2577" s="4" t="n">
        <v>22123.314453125</v>
      </c>
    </row>
    <row r="2578" ht="15" customHeight="1" s="5">
      <c r="A2578" s="4" t="n">
        <v>0.38280001282692</v>
      </c>
      <c r="B2578" s="4" t="n">
        <v>22128.658203125</v>
      </c>
    </row>
    <row r="2579" ht="15" customHeight="1" s="5">
      <c r="A2579" s="4" t="n">
        <v>0.38280001282692</v>
      </c>
      <c r="B2579" s="4" t="n">
        <v>22134.126953125</v>
      </c>
    </row>
    <row r="2580" ht="15" customHeight="1" s="5">
      <c r="A2580" s="4" t="n">
        <v>0.38280001282692</v>
      </c>
      <c r="B2580" s="4" t="n">
        <v>22140.361328125</v>
      </c>
    </row>
    <row r="2581" ht="15" customHeight="1" s="5">
      <c r="A2581" s="4" t="n">
        <v>0.38280001282692</v>
      </c>
      <c r="B2581" s="4" t="n">
        <v>22147.158203125</v>
      </c>
    </row>
    <row r="2582" ht="15" customHeight="1" s="5">
      <c r="A2582" s="4" t="n">
        <v>0.38280001282692</v>
      </c>
      <c r="B2582" s="4" t="n">
        <v>22154.173828125</v>
      </c>
    </row>
    <row r="2583" ht="15" customHeight="1" s="5">
      <c r="A2583" s="4" t="n">
        <v>0.38280001282692</v>
      </c>
      <c r="B2583" s="4" t="n">
        <v>22161.314453125</v>
      </c>
    </row>
    <row r="2584" ht="15" customHeight="1" s="5">
      <c r="A2584" s="4" t="n">
        <v>0.38280001282692</v>
      </c>
      <c r="B2584" s="4" t="n">
        <v>22168.345703125</v>
      </c>
    </row>
    <row r="2585" ht="15" customHeight="1" s="5">
      <c r="A2585" s="4" t="n">
        <v>0.38280001282692</v>
      </c>
      <c r="B2585" s="4" t="n">
        <v>22174.876953125</v>
      </c>
    </row>
    <row r="2586" ht="15" customHeight="1" s="5">
      <c r="A2586" s="4" t="n">
        <v>0.38280001282692</v>
      </c>
      <c r="B2586" s="4" t="n">
        <v>22180.923828125</v>
      </c>
    </row>
    <row r="2587" ht="15" customHeight="1" s="5">
      <c r="A2587" s="4" t="n">
        <v>0.38280001282692</v>
      </c>
      <c r="B2587" s="4" t="n">
        <v>22186.736328125</v>
      </c>
    </row>
    <row r="2588" ht="15" customHeight="1" s="5">
      <c r="A2588" s="4" t="n">
        <v>0.38280001282692</v>
      </c>
      <c r="B2588" s="4" t="n">
        <v>22192.439453125</v>
      </c>
    </row>
    <row r="2589" ht="15" customHeight="1" s="5">
      <c r="A2589" s="4" t="n">
        <v>0.38280001282692</v>
      </c>
      <c r="B2589" s="4" t="n">
        <v>22198.376953125</v>
      </c>
    </row>
    <row r="2590" ht="15" customHeight="1" s="5">
      <c r="A2590" s="4" t="n">
        <v>0.383997827768326</v>
      </c>
      <c r="B2590" s="4" t="n">
        <v>22204.564453125</v>
      </c>
    </row>
    <row r="2591" ht="15" customHeight="1" s="5">
      <c r="A2591" s="4" t="n">
        <v>0.38400000333786</v>
      </c>
      <c r="B2591" s="4" t="n">
        <v>22211.330078125</v>
      </c>
    </row>
    <row r="2592" ht="15" customHeight="1" s="5">
      <c r="A2592" s="4" t="n">
        <v>0.38400000333786</v>
      </c>
      <c r="B2592" s="4" t="n">
        <v>22218.861328125</v>
      </c>
    </row>
    <row r="2593" ht="15" customHeight="1" s="5">
      <c r="A2593" s="4" t="n">
        <v>0.38400000333786</v>
      </c>
      <c r="B2593" s="4" t="n">
        <v>22226.876953125</v>
      </c>
    </row>
    <row r="2594" ht="15" customHeight="1" s="5">
      <c r="A2594" s="4" t="n">
        <v>0.38400000333786</v>
      </c>
      <c r="B2594" s="4" t="n">
        <v>22234.486328125</v>
      </c>
    </row>
    <row r="2595" ht="15" customHeight="1" s="5">
      <c r="A2595" s="4" t="n">
        <v>0.38400000333786</v>
      </c>
      <c r="B2595" s="4" t="n">
        <v>22241.580078125</v>
      </c>
    </row>
    <row r="2596" ht="15" customHeight="1" s="5">
      <c r="A2596" s="4" t="n">
        <v>0.38400000333786</v>
      </c>
      <c r="B2596" s="4" t="n">
        <v>22248.095703125</v>
      </c>
    </row>
    <row r="2597" ht="15" customHeight="1" s="5">
      <c r="A2597" s="4" t="n">
        <v>0.38400000333786</v>
      </c>
      <c r="B2597" s="4" t="n">
        <v>22253.814453125</v>
      </c>
    </row>
    <row r="2598" ht="15" customHeight="1" s="5">
      <c r="A2598" s="4" t="n">
        <v>0.38400000333786</v>
      </c>
      <c r="B2598" s="4" t="n">
        <v>22259.095703125</v>
      </c>
    </row>
    <row r="2599" ht="15" customHeight="1" s="5">
      <c r="A2599" s="4" t="n">
        <v>0.385197818279266</v>
      </c>
      <c r="B2599" s="4" t="n">
        <v>22264.720703125</v>
      </c>
    </row>
    <row r="2600" ht="15" customHeight="1" s="5">
      <c r="A2600" s="4" t="n">
        <v>0.385199993848801</v>
      </c>
      <c r="B2600" s="4" t="n">
        <v>22270.986328125</v>
      </c>
    </row>
    <row r="2601" ht="15" customHeight="1" s="5">
      <c r="A2601" s="4" t="n">
        <v>0.385199993848801</v>
      </c>
      <c r="B2601" s="4" t="n">
        <v>22277.720703125</v>
      </c>
    </row>
    <row r="2602" ht="15" customHeight="1" s="5">
      <c r="A2602" s="4" t="n">
        <v>0.385199993848801</v>
      </c>
      <c r="B2602" s="4" t="n">
        <v>22284.705078125</v>
      </c>
    </row>
    <row r="2603" ht="15" customHeight="1" s="5">
      <c r="A2603" s="4" t="n">
        <v>0.385199993848801</v>
      </c>
      <c r="B2603" s="4" t="n">
        <v>22291.689453125</v>
      </c>
    </row>
    <row r="2604" ht="15" customHeight="1" s="5">
      <c r="A2604" s="4" t="n">
        <v>0.385199993848801</v>
      </c>
      <c r="B2604" s="4" t="n">
        <v>22298.533203125</v>
      </c>
    </row>
    <row r="2605" ht="15" customHeight="1" s="5">
      <c r="A2605" s="4" t="n">
        <v>0.385199993848801</v>
      </c>
      <c r="B2605" s="4" t="n">
        <v>22304.986328125</v>
      </c>
    </row>
    <row r="2606" ht="15" customHeight="1" s="5">
      <c r="A2606" s="4" t="n">
        <v>0.385199993848801</v>
      </c>
      <c r="B2606" s="4" t="n">
        <v>22311.251953125</v>
      </c>
    </row>
    <row r="2607" ht="15" customHeight="1" s="5">
      <c r="A2607" s="4" t="n">
        <v>0.385199993848801</v>
      </c>
      <c r="B2607" s="4" t="n">
        <v>22317.173828125</v>
      </c>
    </row>
    <row r="2608" ht="15" customHeight="1" s="5">
      <c r="A2608" s="4" t="n">
        <v>0.385199993848801</v>
      </c>
      <c r="B2608" s="4" t="n">
        <v>22322.939453125</v>
      </c>
    </row>
    <row r="2609" ht="15" customHeight="1" s="5">
      <c r="A2609" s="4" t="n">
        <v>0.385199993848801</v>
      </c>
      <c r="B2609" s="4" t="n">
        <v>22328.861328125</v>
      </c>
    </row>
    <row r="2610" ht="15" customHeight="1" s="5">
      <c r="A2610" s="4" t="n">
        <v>0.385199993848801</v>
      </c>
      <c r="B2610" s="4" t="n">
        <v>22335.001953125</v>
      </c>
    </row>
    <row r="2611" ht="15" customHeight="1" s="5">
      <c r="A2611" s="4" t="n">
        <v>0.385199993848801</v>
      </c>
      <c r="B2611" s="4" t="n">
        <v>22341.455078125</v>
      </c>
    </row>
    <row r="2612" ht="15" customHeight="1" s="5">
      <c r="A2612" s="4" t="n">
        <v>0.385199993848801</v>
      </c>
      <c r="B2612" s="4" t="n">
        <v>22348.736328125</v>
      </c>
    </row>
    <row r="2613" ht="15" customHeight="1" s="5">
      <c r="A2613" s="4" t="n">
        <v>0.386397808790207</v>
      </c>
      <c r="B2613" s="4" t="n">
        <v>22356.423828125</v>
      </c>
    </row>
    <row r="2614" ht="15" customHeight="1" s="5">
      <c r="A2614" s="4" t="n">
        <v>0.386400014162064</v>
      </c>
      <c r="B2614" s="4" t="n">
        <v>22364.455078125</v>
      </c>
    </row>
    <row r="2615" ht="15" customHeight="1" s="5">
      <c r="A2615" s="4" t="n">
        <v>0.386400014162064</v>
      </c>
      <c r="B2615" s="4" t="n">
        <v>22372.330078125</v>
      </c>
    </row>
    <row r="2616" ht="15" customHeight="1" s="5">
      <c r="A2616" s="4" t="n">
        <v>0.386400014162064</v>
      </c>
      <c r="B2616" s="4" t="n">
        <v>22379.439453125</v>
      </c>
    </row>
    <row r="2617" ht="15" customHeight="1" s="5">
      <c r="A2617" s="4" t="n">
        <v>0.386400014162064</v>
      </c>
      <c r="B2617" s="4" t="n">
        <v>22385.830078125</v>
      </c>
    </row>
    <row r="2618" ht="15" customHeight="1" s="5">
      <c r="A2618" s="4" t="n">
        <v>0.386400014162064</v>
      </c>
      <c r="B2618" s="4" t="n">
        <v>22391.908203125</v>
      </c>
    </row>
    <row r="2619" ht="15" customHeight="1" s="5">
      <c r="A2619" s="4" t="n">
        <v>0.386400014162064</v>
      </c>
      <c r="B2619" s="4" t="n">
        <v>22397.720703125</v>
      </c>
    </row>
    <row r="2620" ht="15" customHeight="1" s="5">
      <c r="A2620" s="4" t="n">
        <v>0.386400014162064</v>
      </c>
      <c r="B2620" s="4" t="n">
        <v>22404.080078125</v>
      </c>
    </row>
    <row r="2621" ht="15" customHeight="1" s="5">
      <c r="A2621" s="4" t="n">
        <v>0.38759782910347</v>
      </c>
      <c r="B2621" s="4" t="n">
        <v>22411.048828125</v>
      </c>
    </row>
    <row r="2622" ht="15" customHeight="1" s="5">
      <c r="A2622" s="4" t="n">
        <v>0.387600004673004</v>
      </c>
      <c r="B2622" s="4" t="n">
        <v>22418.814453125</v>
      </c>
    </row>
    <row r="2623" ht="15" customHeight="1" s="5">
      <c r="A2623" s="4" t="n">
        <v>0.387600004673004</v>
      </c>
      <c r="B2623" s="4" t="n">
        <v>22427.001953125</v>
      </c>
    </row>
    <row r="2624" ht="15" customHeight="1" s="5">
      <c r="A2624" s="4" t="n">
        <v>0.387600004673004</v>
      </c>
      <c r="B2624" s="4" t="n">
        <v>22434.876953125</v>
      </c>
    </row>
    <row r="2625" ht="15" customHeight="1" s="5">
      <c r="A2625" s="4" t="n">
        <v>0.387600004673004</v>
      </c>
      <c r="B2625" s="4" t="n">
        <v>22442.455078125</v>
      </c>
    </row>
    <row r="2626" ht="15" customHeight="1" s="5">
      <c r="A2626" s="4" t="n">
        <v>0.387600004673004</v>
      </c>
      <c r="B2626" s="4" t="n">
        <v>22449.783203125</v>
      </c>
    </row>
    <row r="2627" ht="15" customHeight="1" s="5">
      <c r="A2627" s="4" t="n">
        <v>0.387600004673004</v>
      </c>
      <c r="B2627" s="4" t="n">
        <v>22456.267578125</v>
      </c>
    </row>
    <row r="2628" ht="15" customHeight="1" s="5">
      <c r="A2628" s="4" t="n">
        <v>0.387600004673004</v>
      </c>
      <c r="B2628" s="4" t="n">
        <v>22462.205078125</v>
      </c>
    </row>
    <row r="2629" ht="15" customHeight="1" s="5">
      <c r="A2629" s="4" t="n">
        <v>0.387600004673004</v>
      </c>
      <c r="B2629" s="4" t="n">
        <v>22468.376953125</v>
      </c>
    </row>
    <row r="2630" ht="15" customHeight="1" s="5">
      <c r="A2630" s="4" t="n">
        <v>0.387600004673004</v>
      </c>
      <c r="B2630" s="4" t="n">
        <v>22474.533203125</v>
      </c>
    </row>
    <row r="2631" ht="15" customHeight="1" s="5">
      <c r="A2631" s="4" t="n">
        <v>0.387600004673004</v>
      </c>
      <c r="B2631" s="4" t="n">
        <v>22480.845703125</v>
      </c>
    </row>
    <row r="2632" ht="15" customHeight="1" s="5">
      <c r="A2632" s="4" t="n">
        <v>0.387600004673004</v>
      </c>
      <c r="B2632" s="4" t="n">
        <v>22487.689453125</v>
      </c>
    </row>
    <row r="2633" ht="15" customHeight="1" s="5">
      <c r="A2633" s="4" t="n">
        <v>0.387600004673004</v>
      </c>
      <c r="B2633" s="4" t="n">
        <v>22495.095703125</v>
      </c>
    </row>
    <row r="2634" ht="15" customHeight="1" s="5">
      <c r="A2634" s="4" t="n">
        <v>0.388799995183945</v>
      </c>
      <c r="B2634" s="4" t="n">
        <v>22502.876953125</v>
      </c>
    </row>
    <row r="2635" ht="15" customHeight="1" s="5">
      <c r="A2635" s="4" t="n">
        <v>0.388799995183945</v>
      </c>
      <c r="B2635" s="4" t="n">
        <v>22510.751953125</v>
      </c>
    </row>
    <row r="2636" ht="15" customHeight="1" s="5">
      <c r="A2636" s="4" t="n">
        <v>0.388799995183945</v>
      </c>
      <c r="B2636" s="4" t="n">
        <v>22518.095703125</v>
      </c>
    </row>
    <row r="2637" ht="15" customHeight="1" s="5">
      <c r="A2637" s="4" t="n">
        <v>0.388799995183945</v>
      </c>
      <c r="B2637" s="4" t="n">
        <v>22524.892578125</v>
      </c>
    </row>
    <row r="2638" ht="15" customHeight="1" s="5">
      <c r="A2638" s="4" t="n">
        <v>0.388799995183945</v>
      </c>
      <c r="B2638" s="4" t="n">
        <v>22530.986328125</v>
      </c>
    </row>
    <row r="2639" ht="15" customHeight="1" s="5">
      <c r="A2639" s="4" t="n">
        <v>0.388799995183945</v>
      </c>
      <c r="B2639" s="4" t="n">
        <v>22536.689453125</v>
      </c>
    </row>
    <row r="2640" ht="15" customHeight="1" s="5">
      <c r="A2640" s="4" t="n">
        <v>0.388799995183945</v>
      </c>
      <c r="B2640" s="4" t="n">
        <v>22542.501953125</v>
      </c>
    </row>
    <row r="2641" ht="15" customHeight="1" s="5">
      <c r="A2641" s="4" t="n">
        <v>0.388799995183945</v>
      </c>
      <c r="B2641" s="4" t="n">
        <v>22549.158203125</v>
      </c>
    </row>
    <row r="2642" ht="15" customHeight="1" s="5">
      <c r="A2642" s="4" t="n">
        <v>0.388799995183945</v>
      </c>
      <c r="B2642" s="4" t="n">
        <v>22556.470703125</v>
      </c>
    </row>
    <row r="2643" ht="15" customHeight="1" s="5">
      <c r="A2643" s="4" t="n">
        <v>0.389999985694885</v>
      </c>
      <c r="B2643" s="4" t="n">
        <v>22564.439453125</v>
      </c>
    </row>
    <row r="2644" ht="15" customHeight="1" s="5">
      <c r="A2644" s="4" t="n">
        <v>0.389999985694885</v>
      </c>
      <c r="B2644" s="4" t="n">
        <v>22572.689453125</v>
      </c>
    </row>
    <row r="2645" ht="15" customHeight="1" s="5">
      <c r="A2645" s="4" t="n">
        <v>0.389999985694885</v>
      </c>
      <c r="B2645" s="4" t="n">
        <v>22580.751953125</v>
      </c>
    </row>
    <row r="2646" ht="15" customHeight="1" s="5">
      <c r="A2646" s="4" t="n">
        <v>0.389999985694885</v>
      </c>
      <c r="B2646" s="4" t="n">
        <v>22588.470703125</v>
      </c>
    </row>
    <row r="2647" ht="15" customHeight="1" s="5">
      <c r="A2647" s="4" t="n">
        <v>0.389999985694885</v>
      </c>
      <c r="B2647" s="4" t="n">
        <v>22595.642578125</v>
      </c>
    </row>
    <row r="2648" ht="15" customHeight="1" s="5">
      <c r="A2648" s="4" t="n">
        <v>0.389999985694885</v>
      </c>
      <c r="B2648" s="4" t="n">
        <v>22602.298828125</v>
      </c>
    </row>
    <row r="2649" ht="15" customHeight="1" s="5">
      <c r="A2649" s="4" t="n">
        <v>0.389999985694885</v>
      </c>
      <c r="B2649" s="4" t="n">
        <v>22608.767578125</v>
      </c>
    </row>
    <row r="2650" ht="15" customHeight="1" s="5">
      <c r="A2650" s="4" t="n">
        <v>0.389999985694885</v>
      </c>
      <c r="B2650" s="4" t="n">
        <v>22615.001953125</v>
      </c>
    </row>
    <row r="2651" ht="15" customHeight="1" s="5">
      <c r="A2651" s="4" t="n">
        <v>0.389999985694885</v>
      </c>
      <c r="B2651" s="4" t="n">
        <v>22621.267578125</v>
      </c>
    </row>
    <row r="2652" ht="15" customHeight="1" s="5">
      <c r="A2652" s="4" t="n">
        <v>0.389999985694885</v>
      </c>
      <c r="B2652" s="4" t="n">
        <v>22628.173828125</v>
      </c>
    </row>
    <row r="2653" ht="15" customHeight="1" s="5">
      <c r="A2653" s="4" t="n">
        <v>0.389999985694885</v>
      </c>
      <c r="B2653" s="4" t="n">
        <v>22635.720703125</v>
      </c>
    </row>
    <row r="2654" ht="15" customHeight="1" s="5">
      <c r="A2654" s="4" t="n">
        <v>0.389999985694885</v>
      </c>
      <c r="B2654" s="4" t="n">
        <v>22643.470703125</v>
      </c>
    </row>
    <row r="2655" ht="15" customHeight="1" s="5">
      <c r="A2655" s="4" t="n">
        <v>0.391199976205826</v>
      </c>
      <c r="B2655" s="4" t="n">
        <v>22651.501953125</v>
      </c>
    </row>
    <row r="2656" ht="15" customHeight="1" s="5">
      <c r="A2656" s="4" t="n">
        <v>0.391200006008148</v>
      </c>
      <c r="B2656" s="4" t="n">
        <v>22659.283203125</v>
      </c>
    </row>
    <row r="2657" ht="15" customHeight="1" s="5">
      <c r="A2657" s="4" t="n">
        <v>0.391200006008148</v>
      </c>
      <c r="B2657" s="4" t="n">
        <v>22666.220703125</v>
      </c>
    </row>
    <row r="2658" ht="15" customHeight="1" s="5">
      <c r="A2658" s="4" t="n">
        <v>0.391200006008148</v>
      </c>
      <c r="B2658" s="4" t="n">
        <v>22672.439453125</v>
      </c>
    </row>
    <row r="2659" ht="15" customHeight="1" s="5">
      <c r="A2659" s="4" t="n">
        <v>0.391200006008148</v>
      </c>
      <c r="B2659" s="4" t="n">
        <v>22678.408203125</v>
      </c>
    </row>
    <row r="2660" ht="15" customHeight="1" s="5">
      <c r="A2660" s="4" t="n">
        <v>0.391200006008148</v>
      </c>
      <c r="B2660" s="4" t="n">
        <v>22684.205078125</v>
      </c>
    </row>
    <row r="2661" ht="15" customHeight="1" s="5">
      <c r="A2661" s="4" t="n">
        <v>0.391200006008148</v>
      </c>
      <c r="B2661" s="4" t="n">
        <v>22690.236328125</v>
      </c>
    </row>
    <row r="2662" ht="15" customHeight="1" s="5">
      <c r="A2662" s="4" t="n">
        <v>0.391200006008148</v>
      </c>
      <c r="B2662" s="4" t="n">
        <v>22696.939453125</v>
      </c>
    </row>
    <row r="2663" ht="15" customHeight="1" s="5">
      <c r="A2663" s="4" t="n">
        <v>0.392397820949554</v>
      </c>
      <c r="B2663" s="4" t="n">
        <v>22704.267578125</v>
      </c>
    </row>
    <row r="2664" ht="15" customHeight="1" s="5">
      <c r="A2664" s="4" t="n">
        <v>0.392399996519089</v>
      </c>
      <c r="B2664" s="4" t="n">
        <v>22711.861328125</v>
      </c>
    </row>
    <row r="2665" ht="15" customHeight="1" s="5">
      <c r="A2665" s="4" t="n">
        <v>0.392399996519089</v>
      </c>
      <c r="B2665" s="4" t="n">
        <v>22719.564453125</v>
      </c>
    </row>
    <row r="2666" ht="15" customHeight="1" s="5">
      <c r="A2666" s="4" t="n">
        <v>0.392399996519089</v>
      </c>
      <c r="B2666" s="4" t="n">
        <v>22727.033203125</v>
      </c>
    </row>
    <row r="2667" ht="15" customHeight="1" s="5">
      <c r="A2667" s="4" t="n">
        <v>0.392399996519089</v>
      </c>
      <c r="B2667" s="4" t="n">
        <v>22734.048828125</v>
      </c>
    </row>
    <row r="2668" ht="15" customHeight="1" s="5">
      <c r="A2668" s="4" t="n">
        <v>0.392399996519089</v>
      </c>
      <c r="B2668" s="4" t="n">
        <v>22740.470703125</v>
      </c>
    </row>
    <row r="2669" ht="15" customHeight="1" s="5">
      <c r="A2669" s="4" t="n">
        <v>0.392399996519089</v>
      </c>
      <c r="B2669" s="4" t="n">
        <v>22746.470703125</v>
      </c>
    </row>
    <row r="2670" ht="15" customHeight="1" s="5">
      <c r="A2670" s="4" t="n">
        <v>0.392399996519089</v>
      </c>
      <c r="B2670" s="4" t="n">
        <v>22752.330078125</v>
      </c>
    </row>
    <row r="2671" ht="15" customHeight="1" s="5">
      <c r="A2671" s="4" t="n">
        <v>0.392399996519089</v>
      </c>
      <c r="B2671" s="4" t="n">
        <v>22758.298828125</v>
      </c>
    </row>
    <row r="2672" ht="15" customHeight="1" s="5">
      <c r="A2672" s="4" t="n">
        <v>0.392399996519089</v>
      </c>
      <c r="B2672" s="4" t="n">
        <v>22764.642578125</v>
      </c>
    </row>
    <row r="2673" ht="15" customHeight="1" s="5">
      <c r="A2673" s="4" t="n">
        <v>0.392399996519089</v>
      </c>
      <c r="B2673" s="4" t="n">
        <v>22771.564453125</v>
      </c>
    </row>
    <row r="2674" ht="15" customHeight="1" s="5">
      <c r="A2674" s="4" t="n">
        <v>0.392399996519089</v>
      </c>
      <c r="B2674" s="4" t="n">
        <v>22778.923828125</v>
      </c>
    </row>
    <row r="2675" ht="15" customHeight="1" s="5">
      <c r="A2675" s="4" t="n">
        <v>0.392399996519089</v>
      </c>
      <c r="B2675" s="4" t="n">
        <v>22786.626953125</v>
      </c>
    </row>
    <row r="2676" ht="15" customHeight="1" s="5">
      <c r="A2676" s="4" t="n">
        <v>0.393599987030029</v>
      </c>
      <c r="B2676" s="4" t="n">
        <v>22794.361328125</v>
      </c>
    </row>
    <row r="2677" ht="15" customHeight="1" s="5">
      <c r="A2677" s="4" t="n">
        <v>0.393599987030029</v>
      </c>
      <c r="B2677" s="4" t="n">
        <v>22801.486328125</v>
      </c>
    </row>
    <row r="2678" ht="15" customHeight="1" s="5">
      <c r="A2678" s="4" t="n">
        <v>0.393599987030029</v>
      </c>
      <c r="B2678" s="4" t="n">
        <v>22807.845703125</v>
      </c>
    </row>
    <row r="2679" ht="15" customHeight="1" s="5">
      <c r="A2679" s="4" t="n">
        <v>0.393599987030029</v>
      </c>
      <c r="B2679" s="4" t="n">
        <v>22813.736328125</v>
      </c>
    </row>
    <row r="2680" ht="15" customHeight="1" s="5">
      <c r="A2680" s="4" t="n">
        <v>0.393599987030029</v>
      </c>
      <c r="B2680" s="4" t="n">
        <v>22819.470703125</v>
      </c>
    </row>
    <row r="2681" ht="15" customHeight="1" s="5">
      <c r="A2681" s="4" t="n">
        <v>0.393599987030029</v>
      </c>
      <c r="B2681" s="4" t="n">
        <v>22825.220703125</v>
      </c>
    </row>
    <row r="2682" ht="15" customHeight="1" s="5">
      <c r="A2682" s="4" t="n">
        <v>0.393599987030029</v>
      </c>
      <c r="B2682" s="4" t="n">
        <v>22831.720703125</v>
      </c>
    </row>
    <row r="2683" ht="15" customHeight="1" s="5">
      <c r="A2683" s="4" t="n">
        <v>0.393599987030029</v>
      </c>
      <c r="B2683" s="4" t="n">
        <v>22838.923828125</v>
      </c>
    </row>
    <row r="2684" ht="15" customHeight="1" s="5">
      <c r="A2684" s="4" t="n">
        <v>0.393599987030029</v>
      </c>
      <c r="B2684" s="4" t="n">
        <v>22846.423828125</v>
      </c>
    </row>
    <row r="2685" ht="15" customHeight="1" s="5">
      <c r="A2685" s="4" t="n">
        <v>0.39479997754097</v>
      </c>
      <c r="B2685" s="4" t="n">
        <v>22854.236328125</v>
      </c>
    </row>
    <row r="2686" ht="15" customHeight="1" s="5">
      <c r="A2686" s="4" t="n">
        <v>0.394800007343292</v>
      </c>
      <c r="B2686" s="4" t="n">
        <v>22861.970703125</v>
      </c>
    </row>
    <row r="2687" ht="15" customHeight="1" s="5">
      <c r="A2687" s="4" t="n">
        <v>0.394800007343292</v>
      </c>
      <c r="B2687" s="4" t="n">
        <v>22869.376953125</v>
      </c>
    </row>
    <row r="2688" ht="15" customHeight="1" s="5">
      <c r="A2688" s="4" t="n">
        <v>0.394800007343292</v>
      </c>
      <c r="B2688" s="4" t="n">
        <v>22876.298828125</v>
      </c>
    </row>
    <row r="2689" ht="15" customHeight="1" s="5">
      <c r="A2689" s="4" t="n">
        <v>0.394800007343292</v>
      </c>
      <c r="B2689" s="4" t="n">
        <v>22882.923828125</v>
      </c>
    </row>
    <row r="2690" ht="15" customHeight="1" s="5">
      <c r="A2690" s="4" t="n">
        <v>0.394800007343292</v>
      </c>
      <c r="B2690" s="4" t="n">
        <v>22889.033203125</v>
      </c>
    </row>
    <row r="2691" ht="15" customHeight="1" s="5">
      <c r="A2691" s="4" t="n">
        <v>0.394800007343292</v>
      </c>
      <c r="B2691" s="4" t="n">
        <v>22895.220703125</v>
      </c>
    </row>
    <row r="2692" ht="15" customHeight="1" s="5">
      <c r="A2692" s="4" t="n">
        <v>0.394800007343292</v>
      </c>
      <c r="B2692" s="4" t="n">
        <v>22901.455078125</v>
      </c>
    </row>
    <row r="2693" ht="15" customHeight="1" s="5">
      <c r="A2693" s="4" t="n">
        <v>0.394800007343292</v>
      </c>
      <c r="B2693" s="4" t="n">
        <v>22908.251953125</v>
      </c>
    </row>
    <row r="2694" ht="15" customHeight="1" s="5">
      <c r="A2694" s="4" t="n">
        <v>0.394800007343292</v>
      </c>
      <c r="B2694" s="4" t="n">
        <v>22915.548828125</v>
      </c>
    </row>
    <row r="2695" ht="15" customHeight="1" s="5">
      <c r="A2695" s="4" t="n">
        <v>0.394800007343292</v>
      </c>
      <c r="B2695" s="4" t="n">
        <v>22923.236328125</v>
      </c>
    </row>
    <row r="2696" ht="15" customHeight="1" s="5">
      <c r="A2696" s="4" t="n">
        <v>0.394800007343292</v>
      </c>
      <c r="B2696" s="4" t="n">
        <v>22930.955078125</v>
      </c>
    </row>
    <row r="2697" ht="15" customHeight="1" s="5">
      <c r="A2697" s="4" t="n">
        <v>0.394800007343292</v>
      </c>
      <c r="B2697" s="4" t="n">
        <v>22938.439453125</v>
      </c>
    </row>
    <row r="2698" ht="15" customHeight="1" s="5">
      <c r="A2698" s="4" t="n">
        <v>0.394800007343292</v>
      </c>
      <c r="B2698" s="4" t="n">
        <v>22945.095703125</v>
      </c>
    </row>
    <row r="2699" ht="15" customHeight="1" s="5">
      <c r="A2699" s="4" t="n">
        <v>0.395997822284698</v>
      </c>
      <c r="B2699" s="4" t="n">
        <v>22951.189453125</v>
      </c>
    </row>
    <row r="2700" ht="15" customHeight="1" s="5">
      <c r="A2700" s="4" t="n">
        <v>0.395999997854233</v>
      </c>
      <c r="B2700" s="4" t="n">
        <v>22956.87109375</v>
      </c>
    </row>
    <row r="2701" ht="15" customHeight="1" s="5">
      <c r="A2701" s="4" t="n">
        <v>0.395999997854233</v>
      </c>
      <c r="B2701" s="4" t="n">
        <v>22962.52734375</v>
      </c>
    </row>
    <row r="2702" ht="15" customHeight="1" s="5">
      <c r="A2702" s="4" t="n">
        <v>0.395999997854233</v>
      </c>
      <c r="B2702" s="4" t="n">
        <v>22968.60546875</v>
      </c>
    </row>
    <row r="2703" ht="15" customHeight="1" s="5">
      <c r="A2703" s="4" t="n">
        <v>0.395999997854233</v>
      </c>
      <c r="B2703" s="4" t="n">
        <v>22975.44921875</v>
      </c>
    </row>
    <row r="2704" ht="15" customHeight="1" s="5">
      <c r="A2704" s="4" t="n">
        <v>0.395999997854233</v>
      </c>
      <c r="B2704" s="4" t="n">
        <v>22982.85546875</v>
      </c>
    </row>
    <row r="2705" ht="15" customHeight="1" s="5">
      <c r="A2705" s="4" t="n">
        <v>0.395999997854233</v>
      </c>
      <c r="B2705" s="4" t="n">
        <v>22990.62109375</v>
      </c>
    </row>
    <row r="2706" ht="15" customHeight="1" s="5">
      <c r="A2706" s="4" t="n">
        <v>0.395999997854233</v>
      </c>
      <c r="B2706" s="4" t="n">
        <v>22998.57421875</v>
      </c>
    </row>
    <row r="2707" ht="15" customHeight="1" s="5">
      <c r="A2707" s="4" t="n">
        <v>0.397199988365173</v>
      </c>
      <c r="B2707" s="4" t="n">
        <v>23006.18359375</v>
      </c>
    </row>
    <row r="2708" ht="15" customHeight="1" s="5">
      <c r="A2708" s="4" t="n">
        <v>0.397199988365173</v>
      </c>
      <c r="B2708" s="4" t="n">
        <v>23013.49609375</v>
      </c>
    </row>
    <row r="2709" ht="15" customHeight="1" s="5">
      <c r="A2709" s="4" t="n">
        <v>0.397199988365173</v>
      </c>
      <c r="B2709" s="4" t="n">
        <v>23020.48046875</v>
      </c>
    </row>
    <row r="2710" ht="15" customHeight="1" s="5">
      <c r="A2710" s="4" t="n">
        <v>0.397199988365173</v>
      </c>
      <c r="B2710" s="4" t="n">
        <v>23027.15234375</v>
      </c>
    </row>
    <row r="2711" ht="15" customHeight="1" s="5">
      <c r="A2711" s="4" t="n">
        <v>0.397199988365173</v>
      </c>
      <c r="B2711" s="4" t="n">
        <v>23033.58984375</v>
      </c>
    </row>
    <row r="2712" ht="15" customHeight="1" s="5">
      <c r="A2712" s="4" t="n">
        <v>0.397199988365173</v>
      </c>
      <c r="B2712" s="4" t="n">
        <v>23040.21484375</v>
      </c>
    </row>
    <row r="2713" ht="15" customHeight="1" s="5">
      <c r="A2713" s="4" t="n">
        <v>0.397199988365173</v>
      </c>
      <c r="B2713" s="4" t="n">
        <v>23047.08984375</v>
      </c>
    </row>
    <row r="2714" ht="15" customHeight="1" s="5">
      <c r="A2714" s="4" t="n">
        <v>0.397199988365173</v>
      </c>
      <c r="B2714" s="4" t="n">
        <v>23054.26171875</v>
      </c>
    </row>
    <row r="2715" ht="15" customHeight="1" s="5">
      <c r="A2715" s="4" t="n">
        <v>0.397199988365173</v>
      </c>
      <c r="B2715" s="4" t="n">
        <v>23062.15234375</v>
      </c>
    </row>
    <row r="2716" ht="15" customHeight="1" s="5">
      <c r="A2716" s="4" t="n">
        <v>0.397199988365173</v>
      </c>
      <c r="B2716" s="4" t="n">
        <v>23070.65234375</v>
      </c>
    </row>
    <row r="2717" ht="15" customHeight="1" s="5">
      <c r="A2717" s="4" t="n">
        <v>0.397199988365173</v>
      </c>
      <c r="B2717" s="4" t="n">
        <v>23079.21484375</v>
      </c>
    </row>
    <row r="2718" ht="15" customHeight="1" s="5">
      <c r="A2718" s="4" t="n">
        <v>0.397199988365173</v>
      </c>
      <c r="B2718" s="4" t="n">
        <v>23087.23046875</v>
      </c>
    </row>
    <row r="2719" ht="15" customHeight="1" s="5">
      <c r="A2719" s="4" t="n">
        <v>0.39839780330658</v>
      </c>
      <c r="B2719" s="4" t="n">
        <v>23094.66796875</v>
      </c>
    </row>
    <row r="2720" ht="15" customHeight="1" s="5">
      <c r="A2720" s="4" t="n">
        <v>0.398400008678436</v>
      </c>
      <c r="B2720" s="4" t="n">
        <v>23101.24609375</v>
      </c>
    </row>
    <row r="2721" ht="15" customHeight="1" s="5">
      <c r="A2721" s="4" t="n">
        <v>0.398400008678436</v>
      </c>
      <c r="B2721" s="4" t="n">
        <v>23107.18359375</v>
      </c>
    </row>
    <row r="2722" ht="15" customHeight="1" s="5">
      <c r="A2722" s="4" t="n">
        <v>0.398400008678436</v>
      </c>
      <c r="B2722" s="4" t="n">
        <v>23113.32421875</v>
      </c>
    </row>
    <row r="2723" ht="15" customHeight="1" s="5">
      <c r="A2723" s="4" t="n">
        <v>0.398400008678436</v>
      </c>
      <c r="B2723" s="4" t="n">
        <v>23120.04296875</v>
      </c>
    </row>
    <row r="2724" ht="15" customHeight="1" s="5">
      <c r="A2724" s="4" t="n">
        <v>0.398400008678436</v>
      </c>
      <c r="B2724" s="4" t="n">
        <v>23127.30859375</v>
      </c>
    </row>
    <row r="2725" ht="15" customHeight="1" s="5">
      <c r="A2725" s="4" t="n">
        <v>0.398400008678436</v>
      </c>
      <c r="B2725" s="4" t="n">
        <v>23135.04296875</v>
      </c>
    </row>
    <row r="2726" ht="15" customHeight="1" s="5">
      <c r="A2726" s="4" t="n">
        <v>0.398400008678436</v>
      </c>
      <c r="B2726" s="4" t="n">
        <v>23142.98046875</v>
      </c>
    </row>
    <row r="2727" ht="15" customHeight="1" s="5">
      <c r="A2727" s="4" t="n">
        <v>0.398400008678436</v>
      </c>
      <c r="B2727" s="4" t="n">
        <v>23150.85546875</v>
      </c>
    </row>
    <row r="2728" ht="15" customHeight="1" s="5">
      <c r="A2728" s="4" t="n">
        <v>0.399597823619843</v>
      </c>
      <c r="B2728" s="4" t="n">
        <v>23158.41796875</v>
      </c>
    </row>
    <row r="2729" ht="15" customHeight="1" s="5">
      <c r="A2729" s="4" t="n">
        <v>0.399599999189377</v>
      </c>
      <c r="B2729" s="4" t="n">
        <v>23165.79296875</v>
      </c>
    </row>
    <row r="2730" ht="15" customHeight="1" s="5">
      <c r="A2730" s="4" t="n">
        <v>0.399599999189377</v>
      </c>
      <c r="B2730" s="4" t="n">
        <v>23172.66796875</v>
      </c>
    </row>
    <row r="2731" ht="15" customHeight="1" s="5">
      <c r="A2731" s="4" t="n">
        <v>0.399599999189377</v>
      </c>
      <c r="B2731" s="4" t="n">
        <v>23179.46484375</v>
      </c>
    </row>
    <row r="2732" ht="15" customHeight="1" s="5">
      <c r="A2732" s="4" t="n">
        <v>0.399599999189377</v>
      </c>
      <c r="B2732" s="4" t="n">
        <v>23185.96484375</v>
      </c>
    </row>
    <row r="2733" ht="15" customHeight="1" s="5">
      <c r="A2733" s="4" t="n">
        <v>0.400799989700317</v>
      </c>
      <c r="B2733" s="4" t="n">
        <v>23192.66796875</v>
      </c>
    </row>
    <row r="2734" ht="15" customHeight="1" s="5">
      <c r="A2734" s="4" t="n">
        <v>0.400799989700317</v>
      </c>
      <c r="B2734" s="4" t="n">
        <v>23199.74609375</v>
      </c>
    </row>
    <row r="2735" ht="15" customHeight="1" s="5">
      <c r="A2735" s="4" t="n">
        <v>0.400799989700317</v>
      </c>
      <c r="B2735" s="4" t="n">
        <v>23207.41796875</v>
      </c>
    </row>
    <row r="2736" ht="15" customHeight="1" s="5">
      <c r="A2736" s="4" t="n">
        <v>0.400799989700317</v>
      </c>
      <c r="B2736" s="4" t="n">
        <v>23215.66796875</v>
      </c>
    </row>
    <row r="2737" ht="15" customHeight="1" s="5">
      <c r="A2737" s="4" t="n">
        <v>0.400799989700317</v>
      </c>
      <c r="B2737" s="4" t="n">
        <v>23224.26171875</v>
      </c>
    </row>
    <row r="2738" ht="15" customHeight="1" s="5">
      <c r="A2738" s="4" t="n">
        <v>0.400799989700317</v>
      </c>
      <c r="B2738" s="4" t="n">
        <v>23232.85546875</v>
      </c>
    </row>
    <row r="2739" ht="15" customHeight="1" s="5">
      <c r="A2739" s="4" t="n">
        <v>0.400799989700317</v>
      </c>
      <c r="B2739" s="4" t="n">
        <v>23240.68359375</v>
      </c>
    </row>
    <row r="2740" ht="15" customHeight="1" s="5">
      <c r="A2740" s="4" t="n">
        <v>0.400799989700317</v>
      </c>
      <c r="B2740" s="4" t="n">
        <v>23247.79296875</v>
      </c>
    </row>
    <row r="2741" ht="15" customHeight="1" s="5">
      <c r="A2741" s="4" t="n">
        <v>0.400799989700317</v>
      </c>
      <c r="B2741" s="4" t="n">
        <v>23253.94921875</v>
      </c>
    </row>
    <row r="2742" ht="15" customHeight="1" s="5">
      <c r="A2742" s="4" t="n">
        <v>0.400799989700317</v>
      </c>
      <c r="B2742" s="4" t="n">
        <v>23259.73046875</v>
      </c>
    </row>
    <row r="2743" ht="15" customHeight="1" s="5">
      <c r="A2743" s="4" t="n">
        <v>0.400799989700317</v>
      </c>
      <c r="B2743" s="4" t="n">
        <v>23265.80859375</v>
      </c>
    </row>
    <row r="2744" ht="15" customHeight="1" s="5">
      <c r="A2744" s="4" t="n">
        <v>0.400799989700317</v>
      </c>
      <c r="B2744" s="4" t="n">
        <v>23272.55859375</v>
      </c>
    </row>
    <row r="2745" ht="15" customHeight="1" s="5">
      <c r="A2745" s="4" t="n">
        <v>0.400799989700317</v>
      </c>
      <c r="B2745" s="4" t="n">
        <v>23280.10546875</v>
      </c>
    </row>
    <row r="2746" ht="15" customHeight="1" s="5">
      <c r="A2746" s="4" t="n">
        <v>0.400799989700317</v>
      </c>
      <c r="B2746" s="4" t="n">
        <v>23288.23046875</v>
      </c>
    </row>
    <row r="2747" ht="15" customHeight="1" s="5">
      <c r="A2747" s="4" t="n">
        <v>0.400799989700317</v>
      </c>
      <c r="B2747" s="4" t="n">
        <v>23296.60546875</v>
      </c>
    </row>
    <row r="2748" ht="15" customHeight="1" s="5">
      <c r="A2748" s="4" t="n">
        <v>0.401999980211258</v>
      </c>
      <c r="B2748" s="4" t="n">
        <v>23304.58984375</v>
      </c>
    </row>
    <row r="2749" ht="15" customHeight="1" s="5">
      <c r="A2749" s="4" t="n">
        <v>0.40200001001358</v>
      </c>
      <c r="B2749" s="4" t="n">
        <v>23312.15234375</v>
      </c>
    </row>
    <row r="2750" ht="15" customHeight="1" s="5">
      <c r="A2750" s="4" t="n">
        <v>0.40200001001358</v>
      </c>
      <c r="B2750" s="4" t="n">
        <v>23319.08984375</v>
      </c>
    </row>
    <row r="2751" ht="15" customHeight="1" s="5">
      <c r="A2751" s="4" t="n">
        <v>0.40200001001358</v>
      </c>
      <c r="B2751" s="4" t="n">
        <v>23325.65234375</v>
      </c>
    </row>
    <row r="2752" ht="15" customHeight="1" s="5">
      <c r="A2752" s="4" t="n">
        <v>0.40200001001358</v>
      </c>
      <c r="B2752" s="4" t="n">
        <v>23331.76171875</v>
      </c>
    </row>
    <row r="2753" ht="15" customHeight="1" s="5">
      <c r="A2753" s="4" t="n">
        <v>0.403200000524521</v>
      </c>
      <c r="B2753" s="4" t="n">
        <v>23337.88671875</v>
      </c>
    </row>
    <row r="2754" ht="15" customHeight="1" s="5">
      <c r="A2754" s="4" t="n">
        <v>0.403200000524521</v>
      </c>
      <c r="B2754" s="4" t="n">
        <v>23344.29296875</v>
      </c>
    </row>
    <row r="2755" ht="15" customHeight="1" s="5">
      <c r="A2755" s="4" t="n">
        <v>0.403200000524521</v>
      </c>
      <c r="B2755" s="4" t="n">
        <v>23351.19921875</v>
      </c>
    </row>
    <row r="2756" ht="15" customHeight="1" s="5">
      <c r="A2756" s="4" t="n">
        <v>0.403200000524521</v>
      </c>
      <c r="B2756" s="4" t="n">
        <v>23358.74609375</v>
      </c>
    </row>
    <row r="2757" ht="15" customHeight="1" s="5">
      <c r="A2757" s="4" t="n">
        <v>0.403200000524521</v>
      </c>
      <c r="B2757" s="4" t="n">
        <v>23366.87109375</v>
      </c>
    </row>
    <row r="2758" ht="15" customHeight="1" s="5">
      <c r="A2758" s="4" t="n">
        <v>0.403200000524521</v>
      </c>
      <c r="B2758" s="4" t="n">
        <v>23374.96484375</v>
      </c>
    </row>
    <row r="2759" ht="15" customHeight="1" s="5">
      <c r="A2759" s="4" t="n">
        <v>0.403200000524521</v>
      </c>
      <c r="B2759" s="4" t="n">
        <v>23382.62109375</v>
      </c>
    </row>
    <row r="2760" ht="15" customHeight="1" s="5">
      <c r="A2760" s="4" t="n">
        <v>0.403200000524521</v>
      </c>
      <c r="B2760" s="4" t="n">
        <v>23389.60546875</v>
      </c>
    </row>
    <row r="2761" ht="15" customHeight="1" s="5">
      <c r="A2761" s="4" t="n">
        <v>0.403200000524521</v>
      </c>
      <c r="B2761" s="4" t="n">
        <v>23395.63671875</v>
      </c>
    </row>
    <row r="2762" ht="15" customHeight="1" s="5">
      <c r="A2762" s="4" t="n">
        <v>0.403200000524521</v>
      </c>
      <c r="B2762" s="4" t="n">
        <v>23401.18359375</v>
      </c>
    </row>
    <row r="2763" ht="15" customHeight="1" s="5">
      <c r="A2763" s="4" t="n">
        <v>0.403200000524521</v>
      </c>
      <c r="B2763" s="4" t="n">
        <v>23406.71484375</v>
      </c>
    </row>
    <row r="2764" ht="15" customHeight="1" s="5">
      <c r="A2764" s="4" t="n">
        <v>0.404399991035461</v>
      </c>
      <c r="B2764" s="4" t="n">
        <v>23412.83984375</v>
      </c>
    </row>
    <row r="2765" ht="15" customHeight="1" s="5">
      <c r="A2765" s="4" t="n">
        <v>0.404399991035461</v>
      </c>
      <c r="B2765" s="4" t="n">
        <v>23419.63671875</v>
      </c>
    </row>
    <row r="2766" ht="15" customHeight="1" s="5">
      <c r="A2766" s="4" t="n">
        <v>0.404399991035461</v>
      </c>
      <c r="B2766" s="4" t="n">
        <v>23427.05859375</v>
      </c>
    </row>
    <row r="2767" ht="15" customHeight="1" s="5">
      <c r="A2767" s="4" t="n">
        <v>0.404399991035461</v>
      </c>
      <c r="B2767" s="4" t="n">
        <v>23434.88671875</v>
      </c>
    </row>
    <row r="2768" ht="15" customHeight="1" s="5">
      <c r="A2768" s="4" t="n">
        <v>0.404399991035461</v>
      </c>
      <c r="B2768" s="4" t="n">
        <v>23442.88671875</v>
      </c>
    </row>
    <row r="2769" ht="15" customHeight="1" s="5">
      <c r="A2769" s="4" t="n">
        <v>0.404399991035461</v>
      </c>
      <c r="B2769" s="4" t="n">
        <v>23450.54296875</v>
      </c>
    </row>
    <row r="2770" ht="15" customHeight="1" s="5">
      <c r="A2770" s="4" t="n">
        <v>0.404399991035461</v>
      </c>
      <c r="B2770" s="4" t="n">
        <v>23457.65234375</v>
      </c>
    </row>
    <row r="2771" ht="15" customHeight="1" s="5">
      <c r="A2771" s="4" t="n">
        <v>0.404399991035461</v>
      </c>
      <c r="B2771" s="4" t="n">
        <v>23464.32421875</v>
      </c>
    </row>
    <row r="2772" ht="15" customHeight="1" s="5">
      <c r="A2772" s="4" t="n">
        <v>0.404399991035461</v>
      </c>
      <c r="B2772" s="4" t="n">
        <v>23470.52734375</v>
      </c>
    </row>
    <row r="2773" ht="15" customHeight="1" s="5">
      <c r="A2773" s="4" t="n">
        <v>0.405599981546402</v>
      </c>
      <c r="B2773" s="4" t="n">
        <v>23476.51171875</v>
      </c>
    </row>
    <row r="2774" ht="15" customHeight="1" s="5">
      <c r="A2774" s="4" t="n">
        <v>0.405600011348724</v>
      </c>
      <c r="B2774" s="4" t="n">
        <v>23482.69921875</v>
      </c>
    </row>
    <row r="2775" ht="15" customHeight="1" s="5">
      <c r="A2775" s="4" t="n">
        <v>0.405600011348724</v>
      </c>
      <c r="B2775" s="4" t="n">
        <v>23489.21484375</v>
      </c>
    </row>
    <row r="2776" ht="15" customHeight="1" s="5">
      <c r="A2776" s="4" t="n">
        <v>0.405600011348724</v>
      </c>
      <c r="B2776" s="4" t="n">
        <v>23496.30859375</v>
      </c>
    </row>
    <row r="2777" ht="15" customHeight="1" s="5">
      <c r="A2777" s="4" t="n">
        <v>0.405600011348724</v>
      </c>
      <c r="B2777" s="4" t="n">
        <v>23503.96484375</v>
      </c>
    </row>
    <row r="2778" ht="15" customHeight="1" s="5">
      <c r="A2778" s="4" t="n">
        <v>0.405600011348724</v>
      </c>
      <c r="B2778" s="4" t="n">
        <v>23512.12109375</v>
      </c>
    </row>
    <row r="2779" ht="15" customHeight="1" s="5">
      <c r="A2779" s="4" t="n">
        <v>0.406800001859665</v>
      </c>
      <c r="B2779" s="4" t="n">
        <v>23520.18359375</v>
      </c>
    </row>
    <row r="2780" ht="15" customHeight="1" s="5">
      <c r="A2780" s="4" t="n">
        <v>0.406800001859665</v>
      </c>
      <c r="B2780" s="4" t="n">
        <v>23527.69921875</v>
      </c>
    </row>
    <row r="2781" ht="15" customHeight="1" s="5">
      <c r="A2781" s="4" t="n">
        <v>0.406800001859665</v>
      </c>
      <c r="B2781" s="4" t="n">
        <v>23534.66796875</v>
      </c>
    </row>
    <row r="2782" ht="15" customHeight="1" s="5">
      <c r="A2782" s="4" t="n">
        <v>0.406800001859665</v>
      </c>
      <c r="B2782" s="4" t="n">
        <v>23540.88671875</v>
      </c>
    </row>
    <row r="2783" ht="15" customHeight="1" s="5">
      <c r="A2783" s="4" t="n">
        <v>0.406800001859665</v>
      </c>
      <c r="B2783" s="4" t="n">
        <v>23546.55859375</v>
      </c>
    </row>
    <row r="2784" ht="15" customHeight="1" s="5">
      <c r="A2784" s="4" t="n">
        <v>0.406800001859665</v>
      </c>
      <c r="B2784" s="4" t="n">
        <v>23552.41796875</v>
      </c>
    </row>
    <row r="2785" ht="15" customHeight="1" s="5">
      <c r="A2785" s="4" t="n">
        <v>0.406800001859665</v>
      </c>
      <c r="B2785" s="4" t="n">
        <v>23558.87109375</v>
      </c>
    </row>
    <row r="2786" ht="15" customHeight="1" s="5">
      <c r="A2786" s="4" t="n">
        <v>0.406800001859665</v>
      </c>
      <c r="B2786" s="4" t="n">
        <v>23565.48046875</v>
      </c>
    </row>
    <row r="2787" ht="15" customHeight="1" s="5">
      <c r="A2787" s="4" t="n">
        <v>0.406800001859665</v>
      </c>
      <c r="B2787" s="4" t="n">
        <v>23572.80859375</v>
      </c>
    </row>
    <row r="2788" ht="15" customHeight="1" s="5">
      <c r="A2788" s="4" t="n">
        <v>0.406800001859665</v>
      </c>
      <c r="B2788" s="4" t="n">
        <v>23580.41796875</v>
      </c>
    </row>
    <row r="2789" ht="15" customHeight="1" s="5">
      <c r="A2789" s="4" t="n">
        <v>0.406800001859665</v>
      </c>
      <c r="B2789" s="4" t="n">
        <v>23587.94921875</v>
      </c>
    </row>
    <row r="2790" ht="15" customHeight="1" s="5">
      <c r="A2790" s="4" t="n">
        <v>0.406800001859665</v>
      </c>
      <c r="B2790" s="4" t="n">
        <v>23594.96484375</v>
      </c>
    </row>
    <row r="2791" ht="15" customHeight="1" s="5">
      <c r="A2791" s="4" t="n">
        <v>0.406800001859665</v>
      </c>
      <c r="B2791" s="4" t="n">
        <v>23602.08984375</v>
      </c>
    </row>
    <row r="2792" ht="15" customHeight="1" s="5">
      <c r="A2792" s="4" t="n">
        <v>0.406800001859665</v>
      </c>
      <c r="B2792" s="4" t="n">
        <v>23608.69921875</v>
      </c>
    </row>
    <row r="2793" ht="15" customHeight="1" s="5">
      <c r="A2793" s="4" t="n">
        <v>0.406800001859665</v>
      </c>
      <c r="B2793" s="4" t="n">
        <v>23614.94921875</v>
      </c>
    </row>
    <row r="2794" ht="15" customHeight="1" s="5">
      <c r="A2794" s="4" t="n">
        <v>0.406800001859665</v>
      </c>
      <c r="B2794" s="4" t="n">
        <v>23620.85546875</v>
      </c>
    </row>
    <row r="2795" ht="15" customHeight="1" s="5">
      <c r="A2795" s="4" t="n">
        <v>0.407999992370606</v>
      </c>
      <c r="B2795" s="4" t="n">
        <v>23627.43359375</v>
      </c>
    </row>
    <row r="2796" ht="15" customHeight="1" s="5">
      <c r="A2796" s="4" t="n">
        <v>0.407999992370606</v>
      </c>
      <c r="B2796" s="4" t="n">
        <v>23634.04296875</v>
      </c>
    </row>
    <row r="2797" ht="15" customHeight="1" s="5">
      <c r="A2797" s="4" t="n">
        <v>0.407999992370606</v>
      </c>
      <c r="B2797" s="4" t="n">
        <v>23641.27734375</v>
      </c>
    </row>
    <row r="2798" ht="15" customHeight="1" s="5">
      <c r="A2798" s="4" t="n">
        <v>0.407999992370606</v>
      </c>
      <c r="B2798" s="4" t="n">
        <v>23649.10546875</v>
      </c>
    </row>
    <row r="2799" ht="15" customHeight="1" s="5">
      <c r="A2799" s="4" t="n">
        <v>0.407999992370606</v>
      </c>
      <c r="B2799" s="4" t="n">
        <v>23657.41796875</v>
      </c>
    </row>
    <row r="2800" ht="15" customHeight="1" s="5">
      <c r="A2800" s="4" t="n">
        <v>0.409199982881546</v>
      </c>
      <c r="B2800" s="4" t="n">
        <v>23665.30859375</v>
      </c>
    </row>
    <row r="2801" ht="15" customHeight="1" s="5">
      <c r="A2801" s="4" t="n">
        <v>0.409200012683868</v>
      </c>
      <c r="B2801" s="4" t="n">
        <v>23672.90234375</v>
      </c>
    </row>
    <row r="2802" ht="15" customHeight="1" s="5">
      <c r="A2802" s="4" t="n">
        <v>0.409200012683868</v>
      </c>
      <c r="B2802" s="4" t="n">
        <v>23679.65234375</v>
      </c>
    </row>
    <row r="2803" ht="15" customHeight="1" s="5">
      <c r="A2803" s="4" t="n">
        <v>0.409200012683868</v>
      </c>
      <c r="B2803" s="4" t="n">
        <v>23685.93359375</v>
      </c>
    </row>
    <row r="2804" ht="15" customHeight="1" s="5">
      <c r="A2804" s="4" t="n">
        <v>0.409200012683868</v>
      </c>
      <c r="B2804" s="4" t="n">
        <v>23691.88671875</v>
      </c>
    </row>
    <row r="2805" ht="15" customHeight="1" s="5">
      <c r="A2805" s="4" t="n">
        <v>0.409200012683868</v>
      </c>
      <c r="B2805" s="4" t="n">
        <v>23698.19921875</v>
      </c>
    </row>
    <row r="2806" ht="15" customHeight="1" s="5">
      <c r="A2806" s="4" t="n">
        <v>0.409200012683868</v>
      </c>
      <c r="B2806" s="4" t="n">
        <v>23705.01171875</v>
      </c>
    </row>
    <row r="2807" ht="15" customHeight="1" s="5">
      <c r="A2807" s="4" t="n">
        <v>0.409200012683868</v>
      </c>
      <c r="B2807" s="4" t="n">
        <v>23712.65234375</v>
      </c>
    </row>
    <row r="2808" ht="15" customHeight="1" s="5">
      <c r="A2808" s="4" t="n">
        <v>0.409200012683868</v>
      </c>
      <c r="B2808" s="4" t="n">
        <v>23720.65234375</v>
      </c>
    </row>
    <row r="2809" ht="15" customHeight="1" s="5">
      <c r="A2809" s="4" t="n">
        <v>0.409200012683868</v>
      </c>
      <c r="B2809" s="4" t="n">
        <v>23728.80859375</v>
      </c>
    </row>
    <row r="2810" ht="15" customHeight="1" s="5">
      <c r="A2810" s="4" t="n">
        <v>0.409200012683868</v>
      </c>
      <c r="B2810" s="4" t="n">
        <v>23736.69921875</v>
      </c>
    </row>
    <row r="2811" ht="15" customHeight="1" s="5">
      <c r="A2811" s="4" t="n">
        <v>0.409200012683868</v>
      </c>
      <c r="B2811" s="4" t="n">
        <v>23744.19921875</v>
      </c>
    </row>
    <row r="2812" ht="15" customHeight="1" s="5">
      <c r="A2812" s="4" t="n">
        <v>0.409200012683868</v>
      </c>
      <c r="B2812" s="4" t="n">
        <v>23750.94921875</v>
      </c>
    </row>
    <row r="2813" ht="15" customHeight="1" s="5">
      <c r="A2813" s="4" t="n">
        <v>0.409200012683868</v>
      </c>
      <c r="B2813" s="4" t="n">
        <v>23757.40234375</v>
      </c>
    </row>
    <row r="2814" ht="15" customHeight="1" s="5">
      <c r="A2814" s="4" t="n">
        <v>0.409200012683868</v>
      </c>
      <c r="B2814" s="4" t="n">
        <v>23763.68359375</v>
      </c>
    </row>
    <row r="2815" ht="15" customHeight="1" s="5">
      <c r="A2815" s="4" t="n">
        <v>0.410397827625275</v>
      </c>
      <c r="B2815" s="4" t="n">
        <v>23770.10546875</v>
      </c>
    </row>
    <row r="2816" ht="15" customHeight="1" s="5">
      <c r="A2816" s="4" t="n">
        <v>0.410400003194809</v>
      </c>
      <c r="B2816" s="4" t="n">
        <v>23776.69921875</v>
      </c>
    </row>
    <row r="2817" ht="15" customHeight="1" s="5">
      <c r="A2817" s="4" t="n">
        <v>0.410400003194809</v>
      </c>
      <c r="B2817" s="4" t="n">
        <v>23783.96484375</v>
      </c>
    </row>
    <row r="2818" ht="15" customHeight="1" s="5">
      <c r="A2818" s="4" t="n">
        <v>0.410400003194809</v>
      </c>
      <c r="B2818" s="4" t="n">
        <v>23791.74609375</v>
      </c>
    </row>
    <row r="2819" ht="15" customHeight="1" s="5">
      <c r="A2819" s="4" t="n">
        <v>0.410400003194809</v>
      </c>
      <c r="B2819" s="4" t="n">
        <v>23799.87109375</v>
      </c>
    </row>
    <row r="2820" ht="15" customHeight="1" s="5">
      <c r="A2820" s="4" t="n">
        <v>0.410400003194809</v>
      </c>
      <c r="B2820" s="4" t="n">
        <v>23807.99609375</v>
      </c>
    </row>
    <row r="2821" ht="15" customHeight="1" s="5">
      <c r="A2821" s="4" t="n">
        <v>0.410400003194809</v>
      </c>
      <c r="B2821" s="4" t="n">
        <v>23815.91796875</v>
      </c>
    </row>
    <row r="2822" ht="15" customHeight="1" s="5">
      <c r="A2822" s="4" t="n">
        <v>0.41159999370575</v>
      </c>
      <c r="B2822" s="4" t="n">
        <v>23823.15234375</v>
      </c>
    </row>
    <row r="2823" ht="15" customHeight="1" s="5">
      <c r="A2823" s="4" t="n">
        <v>0.41159999370575</v>
      </c>
      <c r="B2823" s="4" t="n">
        <v>23829.54296875</v>
      </c>
    </row>
    <row r="2824" ht="15" customHeight="1" s="5">
      <c r="A2824" s="4" t="n">
        <v>0.41159999370575</v>
      </c>
      <c r="B2824" s="4" t="n">
        <v>23835.76171875</v>
      </c>
    </row>
    <row r="2825" ht="15" customHeight="1" s="5">
      <c r="A2825" s="4" t="n">
        <v>0.41159999370575</v>
      </c>
      <c r="B2825" s="4" t="n">
        <v>23842.04296875</v>
      </c>
    </row>
    <row r="2826" ht="15" customHeight="1" s="5">
      <c r="A2826" s="4" t="n">
        <v>0.41159999370575</v>
      </c>
      <c r="B2826" s="4" t="n">
        <v>23848.74609375</v>
      </c>
    </row>
    <row r="2827" ht="15" customHeight="1" s="5">
      <c r="A2827" s="4" t="n">
        <v>0.41159999370575</v>
      </c>
      <c r="B2827" s="4" t="n">
        <v>23855.94921875</v>
      </c>
    </row>
    <row r="2828" ht="15" customHeight="1" s="5">
      <c r="A2828" s="4" t="n">
        <v>0.41159999370575</v>
      </c>
      <c r="B2828" s="4" t="n">
        <v>23863.93359375</v>
      </c>
    </row>
    <row r="2829" ht="15" customHeight="1" s="5">
      <c r="A2829" s="4" t="n">
        <v>0.41159999370575</v>
      </c>
      <c r="B2829" s="4" t="n">
        <v>23871.94921875</v>
      </c>
    </row>
    <row r="2830" ht="15" customHeight="1" s="5">
      <c r="A2830" s="4" t="n">
        <v>0.41159999370575</v>
      </c>
      <c r="B2830" s="4" t="n">
        <v>23880.01171875</v>
      </c>
    </row>
    <row r="2831" ht="15" customHeight="1" s="5">
      <c r="A2831" s="4" t="n">
        <v>0.41159999370575</v>
      </c>
      <c r="B2831" s="4" t="n">
        <v>23887.85546875</v>
      </c>
    </row>
    <row r="2832" ht="15" customHeight="1" s="5">
      <c r="A2832" s="4" t="n">
        <v>0.41159999370575</v>
      </c>
      <c r="B2832" s="4" t="n">
        <v>23895.51171875</v>
      </c>
    </row>
    <row r="2833" ht="15" customHeight="1" s="5">
      <c r="A2833" s="4" t="n">
        <v>0.41159999370575</v>
      </c>
      <c r="B2833" s="4" t="n">
        <v>23902.51171875</v>
      </c>
    </row>
    <row r="2834" ht="15" customHeight="1" s="5">
      <c r="A2834" s="4" t="n">
        <v>0.41159999370575</v>
      </c>
      <c r="B2834" s="4" t="n">
        <v>23909.23046875</v>
      </c>
    </row>
    <row r="2835" ht="15" customHeight="1" s="5">
      <c r="A2835" s="4" t="n">
        <v>0.41159999370575</v>
      </c>
      <c r="B2835" s="4" t="n">
        <v>23915.83984375</v>
      </c>
    </row>
    <row r="2836" ht="15" customHeight="1" s="5">
      <c r="A2836" s="4" t="n">
        <v>0.41159999370575</v>
      </c>
      <c r="B2836" s="4" t="n">
        <v>23922.60546875</v>
      </c>
    </row>
    <row r="2837" ht="15" customHeight="1" s="5">
      <c r="A2837" s="4" t="n">
        <v>0.41279998421669</v>
      </c>
      <c r="B2837" s="4" t="n">
        <v>23929.54296875</v>
      </c>
    </row>
    <row r="2838" ht="15" customHeight="1" s="5">
      <c r="A2838" s="4" t="n">
        <v>0.412800014019012</v>
      </c>
      <c r="B2838" s="4" t="n">
        <v>23937.27734375</v>
      </c>
    </row>
    <row r="2839" ht="15" customHeight="1" s="5">
      <c r="A2839" s="4" t="n">
        <v>0.412800014019012</v>
      </c>
      <c r="B2839" s="4" t="n">
        <v>23945.65234375</v>
      </c>
    </row>
    <row r="2840" ht="15" customHeight="1" s="5">
      <c r="A2840" s="4" t="n">
        <v>0.412800014019012</v>
      </c>
      <c r="B2840" s="4" t="n">
        <v>23954.37109375</v>
      </c>
    </row>
    <row r="2841" ht="15" customHeight="1" s="5">
      <c r="A2841" s="4" t="n">
        <v>0.413997828960419</v>
      </c>
      <c r="B2841" s="4" t="n">
        <v>23962.65234375</v>
      </c>
    </row>
    <row r="2842" ht="15" customHeight="1" s="5">
      <c r="A2842" s="4" t="n">
        <v>0.414000004529953</v>
      </c>
      <c r="B2842" s="4" t="n">
        <v>23970.41796875</v>
      </c>
    </row>
    <row r="2843" ht="15" customHeight="1" s="5">
      <c r="A2843" s="4" t="n">
        <v>0.414000004529953</v>
      </c>
      <c r="B2843" s="4" t="n">
        <v>23977.33984375</v>
      </c>
    </row>
    <row r="2844" ht="15" customHeight="1" s="5">
      <c r="A2844" s="4" t="n">
        <v>0.414000004529953</v>
      </c>
      <c r="B2844" s="4" t="n">
        <v>23983.52734375</v>
      </c>
    </row>
    <row r="2845" ht="15" customHeight="1" s="5">
      <c r="A2845" s="4" t="n">
        <v>0.414000004529953</v>
      </c>
      <c r="B2845" s="4" t="n">
        <v>23989.44921875</v>
      </c>
    </row>
    <row r="2846" ht="15" customHeight="1" s="5">
      <c r="A2846" s="4" t="n">
        <v>0.414000004529953</v>
      </c>
      <c r="B2846" s="4" t="n">
        <v>23995.76171875</v>
      </c>
    </row>
    <row r="2847" ht="15" customHeight="1" s="5">
      <c r="A2847" s="4" t="n">
        <v>0.414000004529953</v>
      </c>
      <c r="B2847" s="4" t="n">
        <v>24002.87109375</v>
      </c>
    </row>
    <row r="2848" ht="15" customHeight="1" s="5">
      <c r="A2848" s="4" t="n">
        <v>0.414000004529953</v>
      </c>
      <c r="B2848" s="4" t="n">
        <v>24010.48046875</v>
      </c>
    </row>
    <row r="2849" ht="15" customHeight="1" s="5">
      <c r="A2849" s="4" t="n">
        <v>0.414000004529953</v>
      </c>
      <c r="B2849" s="4" t="n">
        <v>24018.29296875</v>
      </c>
    </row>
    <row r="2850" ht="15" customHeight="1" s="5">
      <c r="A2850" s="4" t="n">
        <v>0.414000004529953</v>
      </c>
      <c r="B2850" s="4" t="n">
        <v>24026.07421875</v>
      </c>
    </row>
    <row r="2851" ht="15" customHeight="1" s="5">
      <c r="A2851" s="4" t="n">
        <v>0.414000004529953</v>
      </c>
      <c r="B2851" s="4" t="n">
        <v>24033.63671875</v>
      </c>
    </row>
    <row r="2852" ht="15" customHeight="1" s="5">
      <c r="A2852" s="4" t="n">
        <v>0.414000004529953</v>
      </c>
      <c r="B2852" s="4" t="n">
        <v>24040.77734375</v>
      </c>
    </row>
    <row r="2853" ht="15" customHeight="1" s="5">
      <c r="A2853" s="4" t="n">
        <v>0.414000004529953</v>
      </c>
      <c r="B2853" s="4" t="n">
        <v>24047.62109375</v>
      </c>
    </row>
    <row r="2854" ht="15" customHeight="1" s="5">
      <c r="A2854" s="4" t="n">
        <v>0.414000004529953</v>
      </c>
      <c r="B2854" s="4" t="n">
        <v>24054.23046875</v>
      </c>
    </row>
    <row r="2855" ht="15" customHeight="1" s="5">
      <c r="A2855" s="4" t="n">
        <v>0.414000004529953</v>
      </c>
      <c r="B2855" s="4" t="n">
        <v>24060.43359375</v>
      </c>
    </row>
    <row r="2856" ht="15" customHeight="1" s="5">
      <c r="A2856" s="4" t="n">
        <v>0.415199995040894</v>
      </c>
      <c r="B2856" s="4" t="n">
        <v>24066.77734375</v>
      </c>
    </row>
    <row r="2857" ht="15" customHeight="1" s="5">
      <c r="A2857" s="4" t="n">
        <v>0.415199995040894</v>
      </c>
      <c r="B2857" s="4" t="n">
        <v>24073.32421875</v>
      </c>
    </row>
    <row r="2858" ht="15" customHeight="1" s="5">
      <c r="A2858" s="4" t="n">
        <v>0.415199995040894</v>
      </c>
      <c r="B2858" s="4" t="n">
        <v>24080.41796875</v>
      </c>
    </row>
    <row r="2859" ht="15" customHeight="1" s="5">
      <c r="A2859" s="4" t="n">
        <v>0.415199995040894</v>
      </c>
      <c r="B2859" s="4" t="n">
        <v>24088.08984375</v>
      </c>
    </row>
    <row r="2860" ht="15" customHeight="1" s="5">
      <c r="A2860" s="4" t="n">
        <v>0.415199995040894</v>
      </c>
      <c r="B2860" s="4" t="n">
        <v>24096.33984375</v>
      </c>
    </row>
    <row r="2861" ht="15" customHeight="1" s="5">
      <c r="A2861" s="4" t="n">
        <v>0.415199995040894</v>
      </c>
      <c r="B2861" s="4" t="n">
        <v>24104.62109375</v>
      </c>
    </row>
    <row r="2862" ht="15" customHeight="1" s="5">
      <c r="A2862" s="4" t="n">
        <v>0.415199995040894</v>
      </c>
      <c r="B2862" s="4" t="n">
        <v>24112.33984375</v>
      </c>
    </row>
    <row r="2863" ht="15" customHeight="1" s="5">
      <c r="A2863" s="4" t="n">
        <v>0.416399985551834</v>
      </c>
      <c r="B2863" s="4" t="n">
        <v>24119.29296875</v>
      </c>
    </row>
    <row r="2864" ht="15" customHeight="1" s="5">
      <c r="A2864" s="4" t="n">
        <v>0.416399985551834</v>
      </c>
      <c r="B2864" s="4" t="n">
        <v>24125.73046875</v>
      </c>
    </row>
    <row r="2865" ht="15" customHeight="1" s="5">
      <c r="A2865" s="4" t="n">
        <v>0.416399985551834</v>
      </c>
      <c r="B2865" s="4" t="n">
        <v>24131.85546875</v>
      </c>
    </row>
    <row r="2866" ht="15" customHeight="1" s="5">
      <c r="A2866" s="4" t="n">
        <v>0.416399985551834</v>
      </c>
      <c r="B2866" s="4" t="n">
        <v>24138.13671875</v>
      </c>
    </row>
    <row r="2867" ht="15" customHeight="1" s="5">
      <c r="A2867" s="4" t="n">
        <v>0.416399985551834</v>
      </c>
      <c r="B2867" s="4" t="n">
        <v>24144.96484375</v>
      </c>
    </row>
    <row r="2868" ht="15" customHeight="1" s="5">
      <c r="A2868" s="4" t="n">
        <v>0.416399985551834</v>
      </c>
      <c r="B2868" s="4" t="n">
        <v>24152.43359375</v>
      </c>
    </row>
    <row r="2869" ht="15" customHeight="1" s="5">
      <c r="A2869" s="4" t="n">
        <v>0.416399985551834</v>
      </c>
      <c r="B2869" s="4" t="n">
        <v>24160.30859375</v>
      </c>
    </row>
    <row r="2870" ht="15" customHeight="1" s="5">
      <c r="A2870" s="4" t="n">
        <v>0.416399985551834</v>
      </c>
      <c r="B2870" s="4" t="n">
        <v>24168.43359375</v>
      </c>
    </row>
    <row r="2871" ht="15" customHeight="1" s="5">
      <c r="A2871" s="4" t="n">
        <v>0.416399985551834</v>
      </c>
      <c r="B2871" s="4" t="n">
        <v>24176.46484375</v>
      </c>
    </row>
    <row r="2872" ht="15" customHeight="1" s="5">
      <c r="A2872" s="4" t="n">
        <v>0.416399985551834</v>
      </c>
      <c r="B2872" s="4" t="n">
        <v>24184.27734375</v>
      </c>
    </row>
    <row r="2873" ht="15" customHeight="1" s="5">
      <c r="A2873" s="4" t="n">
        <v>0.416399985551834</v>
      </c>
      <c r="B2873" s="4" t="n">
        <v>24191.66796875</v>
      </c>
    </row>
    <row r="2874" ht="15" customHeight="1" s="5">
      <c r="A2874" s="4" t="n">
        <v>0.416399985551834</v>
      </c>
      <c r="B2874" s="4" t="n">
        <v>24198.60546875</v>
      </c>
    </row>
    <row r="2875" ht="15" customHeight="1" s="5">
      <c r="A2875" s="4" t="n">
        <v>0.41759780049324</v>
      </c>
      <c r="B2875" s="4" t="n">
        <v>24205.26171875</v>
      </c>
    </row>
    <row r="2876" ht="15" customHeight="1" s="5">
      <c r="A2876" s="4" t="n">
        <v>0.417600005865097</v>
      </c>
      <c r="B2876" s="4" t="n">
        <v>24211.62109375</v>
      </c>
    </row>
    <row r="2877" ht="15" customHeight="1" s="5">
      <c r="A2877" s="4" t="n">
        <v>0.417600005865097</v>
      </c>
      <c r="B2877" s="4" t="n">
        <v>24217.94921875</v>
      </c>
    </row>
    <row r="2878" ht="15" customHeight="1" s="5">
      <c r="A2878" s="4" t="n">
        <v>0.417600005865097</v>
      </c>
      <c r="B2878" s="4" t="n">
        <v>24224.65234375</v>
      </c>
    </row>
    <row r="2879" ht="15" customHeight="1" s="5">
      <c r="A2879" s="4" t="n">
        <v>0.417600005865097</v>
      </c>
      <c r="B2879" s="4" t="n">
        <v>24231.87109375</v>
      </c>
    </row>
    <row r="2880" ht="15" customHeight="1" s="5">
      <c r="A2880" s="4" t="n">
        <v>0.417600005865097</v>
      </c>
      <c r="B2880" s="4" t="n">
        <v>24239.57421875</v>
      </c>
    </row>
    <row r="2881" ht="15" customHeight="1" s="5">
      <c r="A2881" s="4" t="n">
        <v>0.417600005865097</v>
      </c>
      <c r="B2881" s="4" t="n">
        <v>24247.88671875</v>
      </c>
    </row>
    <row r="2882" ht="15" customHeight="1" s="5">
      <c r="A2882" s="4" t="n">
        <v>0.417600005865097</v>
      </c>
      <c r="B2882" s="4" t="n">
        <v>24256.10546875</v>
      </c>
    </row>
    <row r="2883" ht="15" customHeight="1" s="5">
      <c r="A2883" s="4" t="n">
        <v>0.417600005865097</v>
      </c>
      <c r="B2883" s="4" t="n">
        <v>24263.73046875</v>
      </c>
    </row>
    <row r="2884" ht="15" customHeight="1" s="5">
      <c r="A2884" s="4" t="n">
        <v>0.417600005865097</v>
      </c>
      <c r="B2884" s="4" t="n">
        <v>24270.71484375</v>
      </c>
    </row>
    <row r="2885" ht="15" customHeight="1" s="5">
      <c r="A2885" s="4" t="n">
        <v>0.417600005865097</v>
      </c>
      <c r="B2885" s="4" t="n">
        <v>24276.90234375</v>
      </c>
    </row>
    <row r="2886" ht="15" customHeight="1" s="5">
      <c r="A2886" s="4" t="n">
        <v>0.418799996376038</v>
      </c>
      <c r="B2886" s="4" t="n">
        <v>24282.68359375</v>
      </c>
    </row>
    <row r="2887" ht="15" customHeight="1" s="5">
      <c r="A2887" s="4" t="n">
        <v>0.418799996376038</v>
      </c>
      <c r="B2887" s="4" t="n">
        <v>24288.74609375</v>
      </c>
    </row>
    <row r="2888" ht="15" customHeight="1" s="5">
      <c r="A2888" s="4" t="n">
        <v>0.418799996376038</v>
      </c>
      <c r="B2888" s="4" t="n">
        <v>24295.35546875</v>
      </c>
    </row>
    <row r="2889" ht="15" customHeight="1" s="5">
      <c r="A2889" s="4" t="n">
        <v>0.418799996376038</v>
      </c>
      <c r="B2889" s="4" t="n">
        <v>24302.66796875</v>
      </c>
    </row>
    <row r="2890" ht="15" customHeight="1" s="5">
      <c r="A2890" s="4" t="n">
        <v>0.418799996376038</v>
      </c>
      <c r="B2890" s="4" t="n">
        <v>24310.43359375</v>
      </c>
    </row>
    <row r="2891" ht="15" customHeight="1" s="5">
      <c r="A2891" s="4" t="n">
        <v>0.418799996376038</v>
      </c>
      <c r="B2891" s="4" t="n">
        <v>24318.37109375</v>
      </c>
    </row>
    <row r="2892" ht="15" customHeight="1" s="5">
      <c r="A2892" s="4" t="n">
        <v>0.418799996376038</v>
      </c>
      <c r="B2892" s="4" t="n">
        <v>24326.43359375</v>
      </c>
    </row>
    <row r="2893" ht="15" customHeight="1" s="5">
      <c r="A2893" s="4" t="n">
        <v>0.419999986886978</v>
      </c>
      <c r="B2893" s="4" t="n">
        <v>24334.01171875</v>
      </c>
    </row>
    <row r="2894" ht="15" customHeight="1" s="5">
      <c r="A2894" s="4" t="n">
        <v>0.419999986886978</v>
      </c>
      <c r="B2894" s="4" t="n">
        <v>24341.16796875</v>
      </c>
    </row>
    <row r="2895" ht="15" customHeight="1" s="5">
      <c r="A2895" s="4" t="n">
        <v>0.419999986886978</v>
      </c>
      <c r="B2895" s="4" t="n">
        <v>24348.23046875</v>
      </c>
    </row>
    <row r="2896" ht="15" customHeight="1" s="5">
      <c r="A2896" s="4" t="n">
        <v>0.419999986886978</v>
      </c>
      <c r="B2896" s="4" t="n">
        <v>24354.91796875</v>
      </c>
    </row>
    <row r="2897" ht="15" customHeight="1" s="5">
      <c r="A2897" s="4" t="n">
        <v>0.419999986886978</v>
      </c>
      <c r="B2897" s="4" t="n">
        <v>24361.40234375</v>
      </c>
    </row>
    <row r="2898" ht="15" customHeight="1" s="5">
      <c r="A2898" s="4" t="n">
        <v>0.419999986886978</v>
      </c>
      <c r="B2898" s="4" t="n">
        <v>24368.33984375</v>
      </c>
    </row>
    <row r="2899" ht="15" customHeight="1" s="5">
      <c r="A2899" s="4" t="n">
        <v>0.419999986886978</v>
      </c>
      <c r="B2899" s="4" t="n">
        <v>24375.66796875</v>
      </c>
    </row>
    <row r="2900" ht="15" customHeight="1" s="5">
      <c r="A2900" s="4" t="n">
        <v>0.419999986886978</v>
      </c>
      <c r="B2900" s="4" t="n">
        <v>24383.48046875</v>
      </c>
    </row>
    <row r="2901" ht="15" customHeight="1" s="5">
      <c r="A2901" s="4" t="n">
        <v>0.419999986886978</v>
      </c>
      <c r="B2901" s="4" t="n">
        <v>24391.94921875</v>
      </c>
    </row>
    <row r="2902" ht="15" customHeight="1" s="5">
      <c r="A2902" s="4" t="n">
        <v>0.419999986886978</v>
      </c>
      <c r="B2902" s="4" t="n">
        <v>24400.48046875</v>
      </c>
    </row>
    <row r="2903" ht="15" customHeight="1" s="5">
      <c r="A2903" s="4" t="n">
        <v>0.419999986886978</v>
      </c>
      <c r="B2903" s="4" t="n">
        <v>24408.73046875</v>
      </c>
    </row>
    <row r="2904" ht="15" customHeight="1" s="5">
      <c r="A2904" s="4" t="n">
        <v>0.419999986886978</v>
      </c>
      <c r="B2904" s="4" t="n">
        <v>24416.37109375</v>
      </c>
    </row>
    <row r="2905" ht="15" customHeight="1" s="5">
      <c r="A2905" s="4" t="n">
        <v>0.419999986886978</v>
      </c>
      <c r="B2905" s="4" t="n">
        <v>24423.23046875</v>
      </c>
    </row>
    <row r="2906" ht="15" customHeight="1" s="5">
      <c r="A2906" s="4" t="n">
        <v>0.419999986886978</v>
      </c>
      <c r="B2906" s="4" t="n">
        <v>24429.57421875</v>
      </c>
    </row>
    <row r="2907" ht="15" customHeight="1" s="5">
      <c r="A2907" s="4" t="n">
        <v>0.419999986886978</v>
      </c>
      <c r="B2907" s="4" t="n">
        <v>24435.91796875</v>
      </c>
    </row>
    <row r="2908" ht="15" customHeight="1" s="5">
      <c r="A2908" s="4" t="n">
        <v>0.419999986886978</v>
      </c>
      <c r="B2908" s="4" t="n">
        <v>24442.60546875</v>
      </c>
    </row>
    <row r="2909" ht="15" customHeight="1" s="5">
      <c r="A2909" s="4" t="n">
        <v>0.421199977397919</v>
      </c>
      <c r="B2909" s="4" t="n">
        <v>24449.79296875</v>
      </c>
    </row>
    <row r="2910" ht="15" customHeight="1" s="5">
      <c r="A2910" s="4" t="n">
        <v>0.421200007200241</v>
      </c>
      <c r="B2910" s="4" t="n">
        <v>24457.55859375</v>
      </c>
    </row>
    <row r="2911" ht="15" customHeight="1" s="5">
      <c r="A2911" s="4" t="n">
        <v>0.422399997711182</v>
      </c>
      <c r="B2911" s="4" t="n">
        <v>24465.57421875</v>
      </c>
    </row>
    <row r="2912" ht="15" customHeight="1" s="5">
      <c r="A2912" s="4" t="n">
        <v>0.422399997711182</v>
      </c>
      <c r="B2912" s="4" t="n">
        <v>24473.52734375</v>
      </c>
    </row>
    <row r="2913" ht="15" customHeight="1" s="5">
      <c r="A2913" s="4" t="n">
        <v>0.422399997711182</v>
      </c>
      <c r="B2913" s="4" t="n">
        <v>24481.37109375</v>
      </c>
    </row>
    <row r="2914" ht="15" customHeight="1" s="5">
      <c r="A2914" s="4" t="n">
        <v>0.422399997711182</v>
      </c>
      <c r="B2914" s="4" t="n">
        <v>24489.02734375</v>
      </c>
    </row>
    <row r="2915" ht="15" customHeight="1" s="5">
      <c r="A2915" s="4" t="n">
        <v>0.422399997711182</v>
      </c>
      <c r="B2915" s="4" t="n">
        <v>24496.30859375</v>
      </c>
    </row>
    <row r="2916" ht="15" customHeight="1" s="5">
      <c r="A2916" s="4" t="n">
        <v>0.422399997711182</v>
      </c>
      <c r="B2916" s="4" t="n">
        <v>24503.23046875</v>
      </c>
    </row>
    <row r="2917" ht="15" customHeight="1" s="5">
      <c r="A2917" s="4" t="n">
        <v>0.422399997711182</v>
      </c>
      <c r="B2917" s="4" t="n">
        <v>24510.18359375</v>
      </c>
    </row>
    <row r="2918" ht="15" customHeight="1" s="5">
      <c r="A2918" s="4" t="n">
        <v>0.422399997711182</v>
      </c>
      <c r="B2918" s="4" t="n">
        <v>24516.99609375</v>
      </c>
    </row>
    <row r="2919" ht="15" customHeight="1" s="5">
      <c r="A2919" s="4" t="n">
        <v>0.422399997711182</v>
      </c>
      <c r="B2919" s="4" t="n">
        <v>24524.19921875</v>
      </c>
    </row>
    <row r="2920" ht="15" customHeight="1" s="5">
      <c r="A2920" s="4" t="n">
        <v>0.422399997711182</v>
      </c>
      <c r="B2920" s="4" t="n">
        <v>24531.85546875</v>
      </c>
    </row>
    <row r="2921" ht="15" customHeight="1" s="5">
      <c r="A2921" s="4" t="n">
        <v>0.422399997711182</v>
      </c>
      <c r="B2921" s="4" t="n">
        <v>24540.10546875</v>
      </c>
    </row>
    <row r="2922" ht="15" customHeight="1" s="5">
      <c r="A2922" s="4" t="n">
        <v>0.422399997711182</v>
      </c>
      <c r="B2922" s="4" t="n">
        <v>24548.57421875</v>
      </c>
    </row>
    <row r="2923" ht="15" customHeight="1" s="5">
      <c r="A2923" s="4" t="n">
        <v>0.422399997711182</v>
      </c>
      <c r="B2923" s="4" t="n">
        <v>24557.19921875</v>
      </c>
    </row>
    <row r="2924" ht="15" customHeight="1" s="5">
      <c r="A2924" s="4" t="n">
        <v>0.422399997711182</v>
      </c>
      <c r="B2924" s="4" t="n">
        <v>24565.37109375</v>
      </c>
    </row>
    <row r="2925" ht="15" customHeight="1" s="5">
      <c r="A2925" s="4" t="n">
        <v>0.422399997711182</v>
      </c>
      <c r="B2925" s="4" t="n">
        <v>24572.93359375</v>
      </c>
    </row>
    <row r="2926" ht="15" customHeight="1" s="5">
      <c r="A2926" s="4" t="n">
        <v>0.422399997711182</v>
      </c>
      <c r="B2926" s="4" t="n">
        <v>24579.71484375</v>
      </c>
    </row>
    <row r="2927" ht="15" customHeight="1" s="5">
      <c r="A2927" s="4" t="n">
        <v>0.423597812652588</v>
      </c>
      <c r="B2927" s="4" t="n">
        <v>24586.01171875</v>
      </c>
    </row>
    <row r="2928" ht="15" customHeight="1" s="5">
      <c r="A2928" s="4" t="n">
        <v>0.423599988222122</v>
      </c>
      <c r="B2928" s="4" t="n">
        <v>24592.49609375</v>
      </c>
    </row>
    <row r="2929" ht="15" customHeight="1" s="5">
      <c r="A2929" s="4" t="n">
        <v>0.423599988222122</v>
      </c>
      <c r="B2929" s="4" t="n">
        <v>24599.46484375</v>
      </c>
    </row>
    <row r="2930" ht="15" customHeight="1" s="5">
      <c r="A2930" s="4" t="n">
        <v>0.423599988222122</v>
      </c>
      <c r="B2930" s="4" t="n">
        <v>24607.12109375</v>
      </c>
    </row>
    <row r="2931" ht="15" customHeight="1" s="5">
      <c r="A2931" s="4" t="n">
        <v>0.423599988222122</v>
      </c>
      <c r="B2931" s="4" t="n">
        <v>24615.46484375</v>
      </c>
    </row>
    <row r="2932" ht="15" customHeight="1" s="5">
      <c r="A2932" s="4" t="n">
        <v>0.424797803163528</v>
      </c>
      <c r="B2932" s="4" t="n">
        <v>24624.15234375</v>
      </c>
    </row>
    <row r="2933" ht="15" customHeight="1" s="5">
      <c r="A2933" s="4" t="n">
        <v>0.424800008535385</v>
      </c>
      <c r="B2933" s="4" t="n">
        <v>24632.62109375</v>
      </c>
    </row>
    <row r="2934" ht="15" customHeight="1" s="5">
      <c r="A2934" s="4" t="n">
        <v>0.424800008535385</v>
      </c>
      <c r="B2934" s="4" t="n">
        <v>24640.80859375</v>
      </c>
    </row>
    <row r="2935" ht="15" customHeight="1" s="5">
      <c r="A2935" s="4" t="n">
        <v>0.424800008535385</v>
      </c>
      <c r="B2935" s="4" t="n">
        <v>24648.46484375</v>
      </c>
    </row>
    <row r="2936" ht="15" customHeight="1" s="5">
      <c r="A2936" s="4" t="n">
        <v>0.424800008535385</v>
      </c>
      <c r="B2936" s="4" t="n">
        <v>24655.49609375</v>
      </c>
    </row>
    <row r="2937" ht="15" customHeight="1" s="5">
      <c r="A2937" s="4" t="n">
        <v>0.424800008535385</v>
      </c>
      <c r="B2937" s="4" t="n">
        <v>24662.18359375</v>
      </c>
    </row>
    <row r="2938" ht="15" customHeight="1" s="5">
      <c r="A2938" s="4" t="n">
        <v>0.424800008535385</v>
      </c>
      <c r="B2938" s="4" t="n">
        <v>24668.93359375</v>
      </c>
    </row>
    <row r="2939" ht="15" customHeight="1" s="5">
      <c r="A2939" s="4" t="n">
        <v>0.424800008535385</v>
      </c>
      <c r="B2939" s="4" t="n">
        <v>24675.60546875</v>
      </c>
    </row>
    <row r="2940" ht="15" customHeight="1" s="5">
      <c r="A2940" s="4" t="n">
        <v>0.424800008535385</v>
      </c>
      <c r="B2940" s="4" t="n">
        <v>24682.73046875</v>
      </c>
    </row>
    <row r="2941" ht="15" customHeight="1" s="5">
      <c r="A2941" s="4" t="n">
        <v>0.424800008535385</v>
      </c>
      <c r="B2941" s="4" t="n">
        <v>24690.54296875</v>
      </c>
    </row>
    <row r="2942" ht="15" customHeight="1" s="5">
      <c r="A2942" s="4" t="n">
        <v>0.424800008535385</v>
      </c>
      <c r="B2942" s="4" t="n">
        <v>24699.01171875</v>
      </c>
    </row>
    <row r="2943" ht="15" customHeight="1" s="5">
      <c r="A2943" s="4" t="n">
        <v>0.424800008535385</v>
      </c>
      <c r="B2943" s="4" t="n">
        <v>24707.32421875</v>
      </c>
    </row>
    <row r="2944" ht="15" customHeight="1" s="5">
      <c r="A2944" s="4" t="n">
        <v>0.424800008535385</v>
      </c>
      <c r="B2944" s="4" t="n">
        <v>24715.48046875</v>
      </c>
    </row>
    <row r="2945" ht="15" customHeight="1" s="5">
      <c r="A2945" s="4" t="n">
        <v>0.425997823476791</v>
      </c>
      <c r="B2945" s="4" t="n">
        <v>24722.94921875</v>
      </c>
    </row>
    <row r="2946" ht="15" customHeight="1" s="5">
      <c r="A2946" s="4" t="n">
        <v>0.425999999046326</v>
      </c>
      <c r="B2946" s="4" t="n">
        <v>24729.74609375</v>
      </c>
    </row>
    <row r="2947" ht="15" customHeight="1" s="5">
      <c r="A2947" s="4" t="n">
        <v>0.425999999046326</v>
      </c>
      <c r="B2947" s="4" t="n">
        <v>24735.79296875</v>
      </c>
    </row>
    <row r="2948" ht="15" customHeight="1" s="5">
      <c r="A2948" s="4" t="n">
        <v>0.425999999046326</v>
      </c>
      <c r="B2948" s="4" t="n">
        <v>24741.88671875</v>
      </c>
    </row>
    <row r="2949" ht="15" customHeight="1" s="5">
      <c r="A2949" s="4" t="n">
        <v>0.425999999046326</v>
      </c>
      <c r="B2949" s="4" t="n">
        <v>24748.23046875</v>
      </c>
    </row>
    <row r="2950" ht="15" customHeight="1" s="5">
      <c r="A2950" s="4" t="n">
        <v>0.425999999046326</v>
      </c>
      <c r="B2950" s="4" t="n">
        <v>24755.267578125</v>
      </c>
    </row>
    <row r="2951" ht="15" customHeight="1" s="5">
      <c r="A2951" s="4" t="n">
        <v>0.425999999046326</v>
      </c>
      <c r="B2951" s="4" t="n">
        <v>24762.861328125</v>
      </c>
    </row>
    <row r="2952" ht="15" customHeight="1" s="5">
      <c r="A2952" s="4" t="n">
        <v>0.425999999046326</v>
      </c>
      <c r="B2952" s="4" t="n">
        <v>24771.048828125</v>
      </c>
    </row>
    <row r="2953" ht="15" customHeight="1" s="5">
      <c r="A2953" s="4" t="n">
        <v>0.425999999046326</v>
      </c>
      <c r="B2953" s="4" t="n">
        <v>24779.298828125</v>
      </c>
    </row>
    <row r="2954" ht="15" customHeight="1" s="5">
      <c r="A2954" s="4" t="n">
        <v>0.425999999046326</v>
      </c>
      <c r="B2954" s="4" t="n">
        <v>24787.298828125</v>
      </c>
    </row>
    <row r="2955" ht="15" customHeight="1" s="5">
      <c r="A2955" s="4" t="n">
        <v>0.427197813987732</v>
      </c>
      <c r="B2955" s="4" t="n">
        <v>24795.033203125</v>
      </c>
    </row>
    <row r="2956" ht="15" customHeight="1" s="5">
      <c r="A2956" s="4" t="n">
        <v>0.427199989557266</v>
      </c>
      <c r="B2956" s="4" t="n">
        <v>24802.392578125</v>
      </c>
    </row>
    <row r="2957" ht="15" customHeight="1" s="5">
      <c r="A2957" s="4" t="n">
        <v>0.427199989557266</v>
      </c>
      <c r="B2957" s="4" t="n">
        <v>24809.408203125</v>
      </c>
    </row>
    <row r="2958" ht="15" customHeight="1" s="5">
      <c r="A2958" s="4" t="n">
        <v>0.427199989557266</v>
      </c>
      <c r="B2958" s="4" t="n">
        <v>24816.158203125</v>
      </c>
    </row>
    <row r="2959" ht="15" customHeight="1" s="5">
      <c r="A2959" s="4" t="n">
        <v>0.427199989557266</v>
      </c>
      <c r="B2959" s="4" t="n">
        <v>24823.064453125</v>
      </c>
    </row>
    <row r="2960" ht="15" customHeight="1" s="5">
      <c r="A2960" s="4" t="n">
        <v>0.427199989557266</v>
      </c>
      <c r="B2960" s="4" t="n">
        <v>24830.205078125</v>
      </c>
    </row>
    <row r="2961" ht="15" customHeight="1" s="5">
      <c r="A2961" s="4" t="n">
        <v>0.428399980068207</v>
      </c>
      <c r="B2961" s="4" t="n">
        <v>24837.751953125</v>
      </c>
    </row>
    <row r="2962" ht="15" customHeight="1" s="5">
      <c r="A2962" s="4" t="n">
        <v>0.428400009870529</v>
      </c>
      <c r="B2962" s="4" t="n">
        <v>24845.814453125</v>
      </c>
    </row>
    <row r="2963" ht="15" customHeight="1" s="5">
      <c r="A2963" s="4" t="n">
        <v>0.428400009870529</v>
      </c>
      <c r="B2963" s="4" t="n">
        <v>24854.439453125</v>
      </c>
    </row>
    <row r="2964" ht="15" customHeight="1" s="5">
      <c r="A2964" s="4" t="n">
        <v>0.428400009870529</v>
      </c>
      <c r="B2964" s="4" t="n">
        <v>24863.033203125</v>
      </c>
    </row>
    <row r="2965" ht="15" customHeight="1" s="5">
      <c r="A2965" s="4" t="n">
        <v>0.428400009870529</v>
      </c>
      <c r="B2965" s="4" t="n">
        <v>24871.142578125</v>
      </c>
    </row>
    <row r="2966" ht="15" customHeight="1" s="5">
      <c r="A2966" s="4" t="n">
        <v>0.428400009870529</v>
      </c>
      <c r="B2966" s="4" t="n">
        <v>24878.470703125</v>
      </c>
    </row>
    <row r="2967" ht="15" customHeight="1" s="5">
      <c r="A2967" s="4" t="n">
        <v>0.428400009870529</v>
      </c>
      <c r="B2967" s="4" t="n">
        <v>24885.064453125</v>
      </c>
    </row>
    <row r="2968" ht="15" customHeight="1" s="5">
      <c r="A2968" s="4" t="n">
        <v>0.428400009870529</v>
      </c>
      <c r="B2968" s="4" t="n">
        <v>24891.236328125</v>
      </c>
    </row>
    <row r="2969" ht="15" customHeight="1" s="5">
      <c r="A2969" s="4" t="n">
        <v>0.428400009870529</v>
      </c>
      <c r="B2969" s="4" t="n">
        <v>24897.595703125</v>
      </c>
    </row>
    <row r="2970" ht="15" customHeight="1" s="5">
      <c r="A2970" s="4" t="n">
        <v>0.428400009870529</v>
      </c>
      <c r="B2970" s="4" t="n">
        <v>24904.314453125</v>
      </c>
    </row>
    <row r="2971" ht="15" customHeight="1" s="5">
      <c r="A2971" s="4" t="n">
        <v>0.428400009870529</v>
      </c>
      <c r="B2971" s="4" t="n">
        <v>24911.751953125</v>
      </c>
    </row>
    <row r="2972" ht="15" customHeight="1" s="5">
      <c r="A2972" s="4" t="n">
        <v>0.428400009870529</v>
      </c>
      <c r="B2972" s="4" t="n">
        <v>24919.626953125</v>
      </c>
    </row>
    <row r="2973" ht="15" customHeight="1" s="5">
      <c r="A2973" s="4" t="n">
        <v>0.428400009870529</v>
      </c>
      <c r="B2973" s="4" t="n">
        <v>24927.580078125</v>
      </c>
    </row>
    <row r="2974" ht="15" customHeight="1" s="5">
      <c r="A2974" s="4" t="n">
        <v>0.429597824811935</v>
      </c>
      <c r="B2974" s="4" t="n">
        <v>24935.517578125</v>
      </c>
    </row>
    <row r="2975" ht="15" customHeight="1" s="5">
      <c r="A2975" s="4" t="n">
        <v>0.42960000038147</v>
      </c>
      <c r="B2975" s="4" t="n">
        <v>24943.017578125</v>
      </c>
    </row>
    <row r="2976" ht="15" customHeight="1" s="5">
      <c r="A2976" s="4" t="n">
        <v>0.42960000038147</v>
      </c>
      <c r="B2976" s="4" t="n">
        <v>24950.064453125</v>
      </c>
    </row>
    <row r="2977" ht="15" customHeight="1" s="5">
      <c r="A2977" s="4" t="n">
        <v>0.42960000038147</v>
      </c>
      <c r="B2977" s="4" t="n">
        <v>24956.892578125</v>
      </c>
    </row>
    <row r="2978" ht="15" customHeight="1" s="5">
      <c r="A2978" s="4" t="n">
        <v>0.42960000038147</v>
      </c>
      <c r="B2978" s="4" t="n">
        <v>24963.533203125</v>
      </c>
    </row>
    <row r="2979" ht="15" customHeight="1" s="5">
      <c r="A2979" s="4" t="n">
        <v>0.42960000038147</v>
      </c>
      <c r="B2979" s="4" t="n">
        <v>24969.986328125</v>
      </c>
    </row>
    <row r="2980" ht="15" customHeight="1" s="5">
      <c r="A2980" s="4" t="n">
        <v>0.43079999089241</v>
      </c>
      <c r="B2980" s="4" t="n">
        <v>24976.830078125</v>
      </c>
    </row>
    <row r="2981" ht="15" customHeight="1" s="5">
      <c r="A2981" s="4" t="n">
        <v>0.43079999089241</v>
      </c>
      <c r="B2981" s="4" t="n">
        <v>24984.111328125</v>
      </c>
    </row>
    <row r="2982" ht="15" customHeight="1" s="5">
      <c r="A2982" s="4" t="n">
        <v>0.43079999089241</v>
      </c>
      <c r="B2982" s="4" t="n">
        <v>24991.720703125</v>
      </c>
    </row>
    <row r="2983" ht="15" customHeight="1" s="5">
      <c r="A2983" s="4" t="n">
        <v>0.43079999089241</v>
      </c>
      <c r="B2983" s="4" t="n">
        <v>25000.158203125</v>
      </c>
    </row>
    <row r="2984" ht="15" customHeight="1" s="5">
      <c r="A2984" s="4" t="n">
        <v>0.43079999089241</v>
      </c>
      <c r="B2984" s="4" t="n">
        <v>25009.158203125</v>
      </c>
    </row>
    <row r="2985" ht="15" customHeight="1" s="5">
      <c r="A2985" s="4" t="n">
        <v>0.43079999089241</v>
      </c>
      <c r="B2985" s="4" t="n">
        <v>25017.814453125</v>
      </c>
    </row>
    <row r="2986" ht="15" customHeight="1" s="5">
      <c r="A2986" s="4" t="n">
        <v>0.43079999089241</v>
      </c>
      <c r="B2986" s="4" t="n">
        <v>25025.955078125</v>
      </c>
    </row>
    <row r="2987" ht="15" customHeight="1" s="5">
      <c r="A2987" s="4" t="n">
        <v>0.43079999089241</v>
      </c>
      <c r="B2987" s="4" t="n">
        <v>25033.517578125</v>
      </c>
    </row>
    <row r="2988" ht="15" customHeight="1" s="5">
      <c r="A2988" s="4" t="n">
        <v>0.43079999089241</v>
      </c>
      <c r="B2988" s="4" t="n">
        <v>25040.236328125</v>
      </c>
    </row>
    <row r="2989" ht="15" customHeight="1" s="5">
      <c r="A2989" s="4" t="n">
        <v>0.43079999089241</v>
      </c>
      <c r="B2989" s="4" t="n">
        <v>25046.517578125</v>
      </c>
    </row>
    <row r="2990" ht="15" customHeight="1" s="5">
      <c r="A2990" s="4" t="n">
        <v>0.43079999089241</v>
      </c>
      <c r="B2990" s="4" t="n">
        <v>25053.251953125</v>
      </c>
    </row>
    <row r="2991" ht="15" customHeight="1" s="5">
      <c r="A2991" s="4" t="n">
        <v>0.43079999089241</v>
      </c>
      <c r="B2991" s="4" t="n">
        <v>25060.455078125</v>
      </c>
    </row>
    <row r="2992" ht="15" customHeight="1" s="5">
      <c r="A2992" s="4" t="n">
        <v>0.43079999089241</v>
      </c>
      <c r="B2992" s="4" t="n">
        <v>25068.423828125</v>
      </c>
    </row>
    <row r="2993" ht="15" customHeight="1" s="5">
      <c r="A2993" s="4" t="n">
        <v>0.431997805833817</v>
      </c>
      <c r="B2993" s="4" t="n">
        <v>25076.955078125</v>
      </c>
    </row>
    <row r="2994" ht="15" customHeight="1" s="5">
      <c r="A2994" s="4" t="n">
        <v>0.432000011205673</v>
      </c>
      <c r="B2994" s="4" t="n">
        <v>25085.548828125</v>
      </c>
    </row>
    <row r="2995" ht="15" customHeight="1" s="5">
      <c r="A2995" s="4" t="n">
        <v>0.432000011205673</v>
      </c>
      <c r="B2995" s="4" t="n">
        <v>25094.236328125</v>
      </c>
    </row>
    <row r="2996" ht="15" customHeight="1" s="5">
      <c r="A2996" s="4" t="n">
        <v>0.432000011205673</v>
      </c>
      <c r="B2996" s="4" t="n">
        <v>25102.736328125</v>
      </c>
    </row>
    <row r="2997" ht="15" customHeight="1" s="5">
      <c r="A2997" s="4" t="n">
        <v>0.432000011205673</v>
      </c>
      <c r="B2997" s="4" t="n">
        <v>25110.705078125</v>
      </c>
    </row>
    <row r="2998" ht="15" customHeight="1" s="5">
      <c r="A2998" s="4" t="n">
        <v>0.432000011205673</v>
      </c>
      <c r="B2998" s="4" t="n">
        <v>25117.970703125</v>
      </c>
    </row>
    <row r="2999" ht="15" customHeight="1" s="5">
      <c r="A2999" s="4" t="n">
        <v>0.432000011205673</v>
      </c>
      <c r="B2999" s="4" t="n">
        <v>25124.923828125</v>
      </c>
    </row>
    <row r="3000" ht="15" customHeight="1" s="5">
      <c r="A3000" s="4" t="n">
        <v>0.432000011205673</v>
      </c>
      <c r="B3000" s="4" t="n">
        <v>25131.736328125</v>
      </c>
    </row>
    <row r="3001" ht="15" customHeight="1" s="5">
      <c r="A3001" s="4" t="n">
        <v>0.433200001716614</v>
      </c>
      <c r="B3001" s="4" t="n">
        <v>25138.720703125</v>
      </c>
    </row>
    <row r="3002" ht="15" customHeight="1" s="5">
      <c r="A3002" s="4" t="n">
        <v>0.433200001716614</v>
      </c>
      <c r="B3002" s="4" t="n">
        <v>25146.064453125</v>
      </c>
    </row>
    <row r="3003" ht="15" customHeight="1" s="5">
      <c r="A3003" s="4" t="n">
        <v>0.433200001716614</v>
      </c>
      <c r="B3003" s="4" t="n">
        <v>25154.283203125</v>
      </c>
    </row>
    <row r="3004" ht="15" customHeight="1" s="5">
      <c r="A3004" s="4" t="n">
        <v>0.433200001716614</v>
      </c>
      <c r="B3004" s="4" t="n">
        <v>25163.220703125</v>
      </c>
    </row>
    <row r="3005" ht="15" customHeight="1" s="5">
      <c r="A3005" s="4" t="n">
        <v>0.433200001716614</v>
      </c>
      <c r="B3005" s="4" t="n">
        <v>25172.064453125</v>
      </c>
    </row>
    <row r="3006" ht="15" customHeight="1" s="5">
      <c r="A3006" s="4" t="n">
        <v>0.434399992227554</v>
      </c>
      <c r="B3006" s="4" t="n">
        <v>25180.689453125</v>
      </c>
    </row>
    <row r="3007" ht="15" customHeight="1" s="5">
      <c r="A3007" s="4" t="n">
        <v>0.434399992227554</v>
      </c>
      <c r="B3007" s="4" t="n">
        <v>25188.798828125</v>
      </c>
    </row>
    <row r="3008" ht="15" customHeight="1" s="5">
      <c r="A3008" s="4" t="n">
        <v>0.434399992227554</v>
      </c>
      <c r="B3008" s="4" t="n">
        <v>25196.033203125</v>
      </c>
    </row>
    <row r="3009" ht="15" customHeight="1" s="5">
      <c r="A3009" s="4" t="n">
        <v>0.434399992227554</v>
      </c>
      <c r="B3009" s="4" t="n">
        <v>25202.486328125</v>
      </c>
    </row>
    <row r="3010" ht="15" customHeight="1" s="5">
      <c r="A3010" s="4" t="n">
        <v>0.434399992227554</v>
      </c>
      <c r="B3010" s="4" t="n">
        <v>25209.080078125</v>
      </c>
    </row>
    <row r="3011" ht="15" customHeight="1" s="5">
      <c r="A3011" s="4" t="n">
        <v>0.434399992227554</v>
      </c>
      <c r="B3011" s="4" t="n">
        <v>25215.986328125</v>
      </c>
    </row>
    <row r="3012" ht="15" customHeight="1" s="5">
      <c r="A3012" s="4" t="n">
        <v>0.434399992227554</v>
      </c>
      <c r="B3012" s="4" t="n">
        <v>25223.658203125</v>
      </c>
    </row>
    <row r="3013" ht="15" customHeight="1" s="5">
      <c r="A3013" s="4" t="n">
        <v>0.434399992227554</v>
      </c>
      <c r="B3013" s="4" t="n">
        <v>25232.001953125</v>
      </c>
    </row>
    <row r="3014" ht="15" customHeight="1" s="5">
      <c r="A3014" s="4" t="n">
        <v>0.434399992227554</v>
      </c>
      <c r="B3014" s="4" t="n">
        <v>25240.845703125</v>
      </c>
    </row>
    <row r="3015" ht="15" customHeight="1" s="5">
      <c r="A3015" s="4" t="n">
        <v>0.434399992227554</v>
      </c>
      <c r="B3015" s="4" t="n">
        <v>25249.564453125</v>
      </c>
    </row>
    <row r="3016" ht="15" customHeight="1" s="5">
      <c r="A3016" s="4" t="n">
        <v>0.434399992227554</v>
      </c>
      <c r="B3016" s="4" t="n">
        <v>25258.220703125</v>
      </c>
    </row>
    <row r="3017" ht="15" customHeight="1" s="5">
      <c r="A3017" s="4" t="n">
        <v>0.434399992227554</v>
      </c>
      <c r="B3017" s="4" t="n">
        <v>25266.111328125</v>
      </c>
    </row>
    <row r="3018" ht="15" customHeight="1" s="5">
      <c r="A3018" s="4" t="n">
        <v>0.434399992227554</v>
      </c>
      <c r="B3018" s="4" t="n">
        <v>25273.470703125</v>
      </c>
    </row>
    <row r="3019" ht="15" customHeight="1" s="5">
      <c r="A3019" s="4" t="n">
        <v>0.435597807168961</v>
      </c>
      <c r="B3019" s="4" t="n">
        <v>25280.595703125</v>
      </c>
    </row>
    <row r="3020" ht="15" customHeight="1" s="5">
      <c r="A3020" s="4" t="n">
        <v>0.435600012540817</v>
      </c>
      <c r="B3020" s="4" t="n">
        <v>25287.517578125</v>
      </c>
    </row>
    <row r="3021" ht="15" customHeight="1" s="5">
      <c r="A3021" s="4" t="n">
        <v>0.435600012540817</v>
      </c>
      <c r="B3021" s="4" t="n">
        <v>25294.314453125</v>
      </c>
    </row>
    <row r="3022" ht="15" customHeight="1" s="5">
      <c r="A3022" s="4" t="n">
        <v>0.435600012540817</v>
      </c>
      <c r="B3022" s="4" t="n">
        <v>25301.611328125</v>
      </c>
    </row>
    <row r="3023" ht="15" customHeight="1" s="5">
      <c r="A3023" s="4" t="n">
        <v>0.435600012540817</v>
      </c>
      <c r="B3023" s="4" t="n">
        <v>25309.486328125</v>
      </c>
    </row>
    <row r="3024" ht="15" customHeight="1" s="5">
      <c r="A3024" s="4" t="n">
        <v>0.436797827482224</v>
      </c>
      <c r="B3024" s="4" t="n">
        <v>25318.142578125</v>
      </c>
    </row>
    <row r="3025" ht="15" customHeight="1" s="5">
      <c r="A3025" s="4" t="n">
        <v>0.436800003051758</v>
      </c>
      <c r="B3025" s="4" t="n">
        <v>25327.330078125</v>
      </c>
    </row>
    <row r="3026" ht="15" customHeight="1" s="5">
      <c r="A3026" s="4" t="n">
        <v>0.436800003051758</v>
      </c>
      <c r="B3026" s="4" t="n">
        <v>25336.455078125</v>
      </c>
    </row>
    <row r="3027" ht="15" customHeight="1" s="5">
      <c r="A3027" s="4" t="n">
        <v>0.436800003051758</v>
      </c>
      <c r="B3027" s="4" t="n">
        <v>25345.048828125</v>
      </c>
    </row>
    <row r="3028" ht="15" customHeight="1" s="5">
      <c r="A3028" s="4" t="n">
        <v>0.436800003051758</v>
      </c>
      <c r="B3028" s="4" t="n">
        <v>25352.736328125</v>
      </c>
    </row>
    <row r="3029" ht="15" customHeight="1" s="5">
      <c r="A3029" s="4" t="n">
        <v>0.436800003051758</v>
      </c>
      <c r="B3029" s="4" t="n">
        <v>25359.501953125</v>
      </c>
    </row>
    <row r="3030" ht="15" customHeight="1" s="5">
      <c r="A3030" s="4" t="n">
        <v>0.436800003051758</v>
      </c>
      <c r="B3030" s="4" t="n">
        <v>25365.814453125</v>
      </c>
    </row>
    <row r="3031" ht="15" customHeight="1" s="5">
      <c r="A3031" s="4" t="n">
        <v>0.436800003051758</v>
      </c>
      <c r="B3031" s="4" t="n">
        <v>25372.408203125</v>
      </c>
    </row>
    <row r="3032" ht="15" customHeight="1" s="5">
      <c r="A3032" s="4" t="n">
        <v>0.436800003051758</v>
      </c>
      <c r="B3032" s="4" t="n">
        <v>25379.626953125</v>
      </c>
    </row>
    <row r="3033" ht="15" customHeight="1" s="5">
      <c r="A3033" s="4" t="n">
        <v>0.436800003051758</v>
      </c>
      <c r="B3033" s="4" t="n">
        <v>25387.626953125</v>
      </c>
    </row>
    <row r="3034" ht="15" customHeight="1" s="5">
      <c r="A3034" s="4" t="n">
        <v>0.436800003051758</v>
      </c>
      <c r="B3034" s="4" t="n">
        <v>25396.095703125</v>
      </c>
    </row>
    <row r="3035" ht="15" customHeight="1" s="5">
      <c r="A3035" s="4" t="n">
        <v>0.436800003051758</v>
      </c>
      <c r="B3035" s="4" t="n">
        <v>25404.658203125</v>
      </c>
    </row>
    <row r="3036" ht="15" customHeight="1" s="5">
      <c r="A3036" s="4" t="n">
        <v>0.436800003051758</v>
      </c>
      <c r="B3036" s="4" t="n">
        <v>25412.970703125</v>
      </c>
    </row>
    <row r="3037" ht="15" customHeight="1" s="5">
      <c r="A3037" s="4" t="n">
        <v>0.437997817993164</v>
      </c>
      <c r="B3037" s="4" t="n">
        <v>25420.751953125</v>
      </c>
    </row>
    <row r="3038" ht="15" customHeight="1" s="5">
      <c r="A3038" s="4" t="n">
        <v>0.437999993562698</v>
      </c>
      <c r="B3038" s="4" t="n">
        <v>25427.955078125</v>
      </c>
    </row>
    <row r="3039" ht="15" customHeight="1" s="5">
      <c r="A3039" s="4" t="n">
        <v>0.437999993562698</v>
      </c>
      <c r="B3039" s="4" t="n">
        <v>25434.486328125</v>
      </c>
    </row>
    <row r="3040" ht="15" customHeight="1" s="5">
      <c r="A3040" s="4" t="n">
        <v>0.437999993562698</v>
      </c>
      <c r="B3040" s="4" t="n">
        <v>25440.830078125</v>
      </c>
    </row>
    <row r="3041" ht="15" customHeight="1" s="5">
      <c r="A3041" s="4" t="n">
        <v>0.437999993562698</v>
      </c>
      <c r="B3041" s="4" t="n">
        <v>25447.095703125</v>
      </c>
    </row>
    <row r="3042" ht="15" customHeight="1" s="5">
      <c r="A3042" s="4" t="n">
        <v>0.437999993562698</v>
      </c>
      <c r="B3042" s="4" t="n">
        <v>25453.673828125</v>
      </c>
    </row>
    <row r="3043" ht="15" customHeight="1" s="5">
      <c r="A3043" s="4" t="n">
        <v>0.437999993562698</v>
      </c>
      <c r="B3043" s="4" t="n">
        <v>25460.751953125</v>
      </c>
    </row>
    <row r="3044" ht="15" customHeight="1" s="5">
      <c r="A3044" s="4" t="n">
        <v>0.437999993562698</v>
      </c>
      <c r="B3044" s="4" t="n">
        <v>25468.486328125</v>
      </c>
    </row>
    <row r="3045" ht="15" customHeight="1" s="5">
      <c r="A3045" s="4" t="n">
        <v>0.437999993562698</v>
      </c>
      <c r="B3045" s="4" t="n">
        <v>25476.923828125</v>
      </c>
    </row>
    <row r="3046" ht="15" customHeight="1" s="5">
      <c r="A3046" s="4" t="n">
        <v>0.439197808504105</v>
      </c>
      <c r="B3046" s="4" t="n">
        <v>25485.486328125</v>
      </c>
    </row>
    <row r="3047" ht="15" customHeight="1" s="5">
      <c r="A3047" s="4" t="n">
        <v>0.439200013875961</v>
      </c>
      <c r="B3047" s="4" t="n">
        <v>25493.798828125</v>
      </c>
    </row>
    <row r="3048" ht="15" customHeight="1" s="5">
      <c r="A3048" s="4" t="n">
        <v>0.439200013875961</v>
      </c>
      <c r="B3048" s="4" t="n">
        <v>25501.423828125</v>
      </c>
    </row>
    <row r="3049" ht="15" customHeight="1" s="5">
      <c r="A3049" s="4" t="n">
        <v>0.439200013875961</v>
      </c>
      <c r="B3049" s="4" t="n">
        <v>25508.408203125</v>
      </c>
    </row>
    <row r="3050" ht="15" customHeight="1" s="5">
      <c r="A3050" s="4" t="n">
        <v>0.439200013875961</v>
      </c>
      <c r="B3050" s="4" t="n">
        <v>25514.751953125</v>
      </c>
    </row>
    <row r="3051" ht="15" customHeight="1" s="5">
      <c r="A3051" s="4" t="n">
        <v>0.439200013875961</v>
      </c>
      <c r="B3051" s="4" t="n">
        <v>25520.923828125</v>
      </c>
    </row>
    <row r="3052" ht="15" customHeight="1" s="5">
      <c r="A3052" s="4" t="n">
        <v>0.439200013875961</v>
      </c>
      <c r="B3052" s="4" t="n">
        <v>25527.439453125</v>
      </c>
    </row>
    <row r="3053" ht="15" customHeight="1" s="5">
      <c r="A3053" s="4" t="n">
        <v>0.440400004386902</v>
      </c>
      <c r="B3053" s="4" t="n">
        <v>25534.830078125</v>
      </c>
    </row>
    <row r="3054" ht="15" customHeight="1" s="5">
      <c r="A3054" s="4" t="n">
        <v>0.440400004386902</v>
      </c>
      <c r="B3054" s="4" t="n">
        <v>25543.001953125</v>
      </c>
    </row>
    <row r="3055" ht="15" customHeight="1" s="5">
      <c r="A3055" s="4" t="n">
        <v>0.440400004386902</v>
      </c>
      <c r="B3055" s="4" t="n">
        <v>25551.470703125</v>
      </c>
    </row>
    <row r="3056" ht="15" customHeight="1" s="5">
      <c r="A3056" s="4" t="n">
        <v>0.440400004386902</v>
      </c>
      <c r="B3056" s="4" t="n">
        <v>25560.064453125</v>
      </c>
    </row>
    <row r="3057" ht="15" customHeight="1" s="5">
      <c r="A3057" s="4" t="n">
        <v>0.440400004386902</v>
      </c>
      <c r="B3057" s="4" t="n">
        <v>25568.501953125</v>
      </c>
    </row>
    <row r="3058" ht="15" customHeight="1" s="5">
      <c r="A3058" s="4" t="n">
        <v>0.440400004386902</v>
      </c>
      <c r="B3058" s="4" t="n">
        <v>25576.423828125</v>
      </c>
    </row>
    <row r="3059" ht="15" customHeight="1" s="5">
      <c r="A3059" s="4" t="n">
        <v>0.440400004386902</v>
      </c>
      <c r="B3059" s="4" t="n">
        <v>25583.611328125</v>
      </c>
    </row>
    <row r="3060" ht="15" customHeight="1" s="5">
      <c r="A3060" s="4" t="n">
        <v>0.440400004386902</v>
      </c>
      <c r="B3060" s="4" t="n">
        <v>25590.392578125</v>
      </c>
    </row>
    <row r="3061" ht="15" customHeight="1" s="5">
      <c r="A3061" s="4" t="n">
        <v>0.440400004386902</v>
      </c>
      <c r="B3061" s="4" t="n">
        <v>25596.970703125</v>
      </c>
    </row>
    <row r="3062" ht="15" customHeight="1" s="5">
      <c r="A3062" s="4" t="n">
        <v>0.440400004386902</v>
      </c>
      <c r="B3062" s="4" t="n">
        <v>25603.658203125</v>
      </c>
    </row>
    <row r="3063" ht="15" customHeight="1" s="5">
      <c r="A3063" s="4" t="n">
        <v>0.440400004386902</v>
      </c>
      <c r="B3063" s="4" t="n">
        <v>25610.283203125</v>
      </c>
    </row>
    <row r="3064" ht="15" customHeight="1" s="5">
      <c r="A3064" s="4" t="n">
        <v>0.440400004386902</v>
      </c>
      <c r="B3064" s="4" t="n">
        <v>25617.611328125</v>
      </c>
    </row>
    <row r="3065" ht="15" customHeight="1" s="5">
      <c r="A3065" s="4" t="n">
        <v>0.440400004386902</v>
      </c>
      <c r="B3065" s="4" t="n">
        <v>25625.533203125</v>
      </c>
    </row>
    <row r="3066" ht="15" customHeight="1" s="5">
      <c r="A3066" s="4" t="n">
        <v>0.440400004386902</v>
      </c>
      <c r="B3066" s="4" t="n">
        <v>25633.939453125</v>
      </c>
    </row>
    <row r="3067" ht="15" customHeight="1" s="5">
      <c r="A3067" s="4" t="n">
        <v>0.441599994897842</v>
      </c>
      <c r="B3067" s="4" t="n">
        <v>25642.001953125</v>
      </c>
    </row>
    <row r="3068" ht="15" customHeight="1" s="5">
      <c r="A3068" s="4" t="n">
        <v>0.441599994897842</v>
      </c>
      <c r="B3068" s="4" t="n">
        <v>25650.033203125</v>
      </c>
    </row>
    <row r="3069" ht="15" customHeight="1" s="5">
      <c r="A3069" s="4" t="n">
        <v>0.441599994897842</v>
      </c>
      <c r="B3069" s="4" t="n">
        <v>25657.283203125</v>
      </c>
    </row>
    <row r="3070" ht="15" customHeight="1" s="5">
      <c r="A3070" s="4" t="n">
        <v>0.441599994897842</v>
      </c>
      <c r="B3070" s="4" t="n">
        <v>25663.955078125</v>
      </c>
    </row>
    <row r="3071" ht="15" customHeight="1" s="5">
      <c r="A3071" s="4" t="n">
        <v>0.442797809839249</v>
      </c>
      <c r="B3071" s="4" t="n">
        <v>25670.048828125</v>
      </c>
    </row>
    <row r="3072" ht="15" customHeight="1" s="5">
      <c r="A3072" s="4" t="n">
        <v>0.442799985408783</v>
      </c>
      <c r="B3072" s="4" t="n">
        <v>25676.486328125</v>
      </c>
    </row>
    <row r="3073" ht="15" customHeight="1" s="5">
      <c r="A3073" s="4" t="n">
        <v>0.441602170467377</v>
      </c>
      <c r="B3073" s="4" t="n">
        <v>25683.330078125</v>
      </c>
    </row>
    <row r="3074" ht="15" customHeight="1" s="5">
      <c r="A3074" s="4" t="n">
        <v>0.442799985408783</v>
      </c>
      <c r="B3074" s="4" t="n">
        <v>25690.830078125</v>
      </c>
    </row>
    <row r="3075" ht="15" customHeight="1" s="5">
      <c r="A3075" s="4" t="n">
        <v>0.442799985408783</v>
      </c>
      <c r="B3075" s="4" t="n">
        <v>25698.970703125</v>
      </c>
    </row>
    <row r="3076" ht="15" customHeight="1" s="5">
      <c r="A3076" s="4" t="n">
        <v>0.442799985408783</v>
      </c>
      <c r="B3076" s="4" t="n">
        <v>25707.439453125</v>
      </c>
    </row>
    <row r="3077" ht="15" customHeight="1" s="5">
      <c r="A3077" s="4" t="n">
        <v>0.442799985408783</v>
      </c>
      <c r="B3077" s="4" t="n">
        <v>25715.908203125</v>
      </c>
    </row>
    <row r="3078" ht="15" customHeight="1" s="5">
      <c r="A3078" s="4" t="n">
        <v>0.442799985408783</v>
      </c>
      <c r="B3078" s="4" t="n">
        <v>25724.095703125</v>
      </c>
    </row>
    <row r="3079" ht="15" customHeight="1" s="5">
      <c r="A3079" s="4" t="n">
        <v>0.442799985408783</v>
      </c>
      <c r="B3079" s="4" t="n">
        <v>25732.017578125</v>
      </c>
    </row>
    <row r="3080" ht="15" customHeight="1" s="5">
      <c r="A3080" s="4" t="n">
        <v>0.442799985408783</v>
      </c>
      <c r="B3080" s="4" t="n">
        <v>25739.439453125</v>
      </c>
    </row>
    <row r="3081" ht="15" customHeight="1" s="5">
      <c r="A3081" s="4" t="n">
        <v>0.442799985408783</v>
      </c>
      <c r="B3081" s="4" t="n">
        <v>25746.673828125</v>
      </c>
    </row>
    <row r="3082" ht="15" customHeight="1" s="5">
      <c r="A3082" s="4" t="n">
        <v>0.442799985408783</v>
      </c>
      <c r="B3082" s="4" t="n">
        <v>25753.892578125</v>
      </c>
    </row>
    <row r="3083" ht="15" customHeight="1" s="5">
      <c r="A3083" s="4" t="n">
        <v>0.442799985408783</v>
      </c>
      <c r="B3083" s="4" t="n">
        <v>25761.345703125</v>
      </c>
    </row>
    <row r="3084" ht="15" customHeight="1" s="5">
      <c r="A3084" s="4" t="n">
        <v>0.442799985408783</v>
      </c>
      <c r="B3084" s="4" t="n">
        <v>25769.001953125</v>
      </c>
    </row>
    <row r="3085" ht="15" customHeight="1" s="5">
      <c r="A3085" s="4" t="n">
        <v>0.442799985408783</v>
      </c>
      <c r="B3085" s="4" t="n">
        <v>25777.283203125</v>
      </c>
    </row>
    <row r="3086" ht="15" customHeight="1" s="5">
      <c r="A3086" s="4" t="n">
        <v>0.442799985408783</v>
      </c>
      <c r="B3086" s="4" t="n">
        <v>25786.158203125</v>
      </c>
    </row>
    <row r="3087" ht="15" customHeight="1" s="5">
      <c r="A3087" s="4" t="n">
        <v>0.443999975919724</v>
      </c>
      <c r="B3087" s="4" t="n">
        <v>25795.064453125</v>
      </c>
    </row>
    <row r="3088" ht="15" customHeight="1" s="5">
      <c r="A3088" s="4" t="n">
        <v>0.444000005722046</v>
      </c>
      <c r="B3088" s="4" t="n">
        <v>25803.845703125</v>
      </c>
    </row>
    <row r="3089" ht="15" customHeight="1" s="5">
      <c r="A3089" s="4" t="n">
        <v>0.444000005722046</v>
      </c>
      <c r="B3089" s="4" t="n">
        <v>25812.064453125</v>
      </c>
    </row>
    <row r="3090" ht="15" customHeight="1" s="5">
      <c r="A3090" s="4" t="n">
        <v>0.444000005722046</v>
      </c>
      <c r="B3090" s="4" t="n">
        <v>25819.408203125</v>
      </c>
    </row>
    <row r="3091" ht="15" customHeight="1" s="5">
      <c r="A3091" s="4" t="n">
        <v>0.444000005722046</v>
      </c>
      <c r="B3091" s="4" t="n">
        <v>25826.142578125</v>
      </c>
    </row>
    <row r="3092" ht="15" customHeight="1" s="5">
      <c r="A3092" s="4" t="n">
        <v>0.444000005722046</v>
      </c>
      <c r="B3092" s="4" t="n">
        <v>25832.861328125</v>
      </c>
    </row>
    <row r="3093" ht="15" customHeight="1" s="5">
      <c r="A3093" s="4" t="n">
        <v>0.445197820663452</v>
      </c>
      <c r="B3093" s="4" t="n">
        <v>25839.736328125</v>
      </c>
    </row>
    <row r="3094" ht="15" customHeight="1" s="5">
      <c r="A3094" s="4" t="n">
        <v>0.445199996232986</v>
      </c>
      <c r="B3094" s="4" t="n">
        <v>25847.080078125</v>
      </c>
    </row>
    <row r="3095" ht="15" customHeight="1" s="5">
      <c r="A3095" s="4" t="n">
        <v>0.445199996232986</v>
      </c>
      <c r="B3095" s="4" t="n">
        <v>25855.001953125</v>
      </c>
    </row>
    <row r="3096" ht="15" customHeight="1" s="5">
      <c r="A3096" s="4" t="n">
        <v>0.445199996232986</v>
      </c>
      <c r="B3096" s="4" t="n">
        <v>25863.283203125</v>
      </c>
    </row>
    <row r="3097" ht="15" customHeight="1" s="5">
      <c r="A3097" s="4" t="n">
        <v>0.445199996232986</v>
      </c>
      <c r="B3097" s="4" t="n">
        <v>25871.751953125</v>
      </c>
    </row>
    <row r="3098" ht="15" customHeight="1" s="5">
      <c r="A3098" s="4" t="n">
        <v>0.445199996232986</v>
      </c>
      <c r="B3098" s="4" t="n">
        <v>25880.001953125</v>
      </c>
    </row>
    <row r="3099" ht="15" customHeight="1" s="5">
      <c r="A3099" s="4" t="n">
        <v>0.445199996232986</v>
      </c>
      <c r="B3099" s="4" t="n">
        <v>25888.064453125</v>
      </c>
    </row>
    <row r="3100" ht="15" customHeight="1" s="5">
      <c r="A3100" s="4" t="n">
        <v>0.446399986743927</v>
      </c>
      <c r="B3100" s="4" t="n">
        <v>25895.720703125</v>
      </c>
    </row>
    <row r="3101" ht="15" customHeight="1" s="5">
      <c r="A3101" s="4" t="n">
        <v>0.446399986743927</v>
      </c>
      <c r="B3101" s="4" t="n">
        <v>25903.189453125</v>
      </c>
    </row>
    <row r="3102" ht="15" customHeight="1" s="5">
      <c r="A3102" s="4" t="n">
        <v>0.446399986743927</v>
      </c>
      <c r="B3102" s="4" t="n">
        <v>25910.361328125</v>
      </c>
    </row>
    <row r="3103" ht="15" customHeight="1" s="5">
      <c r="A3103" s="4" t="n">
        <v>0.446399986743927</v>
      </c>
      <c r="B3103" s="4" t="n">
        <v>25917.439453125</v>
      </c>
    </row>
    <row r="3104" ht="15" customHeight="1" s="5">
      <c r="A3104" s="4" t="n">
        <v>0.446399986743927</v>
      </c>
      <c r="B3104" s="4" t="n">
        <v>25924.892578125</v>
      </c>
    </row>
    <row r="3105" ht="15" customHeight="1" s="5">
      <c r="A3105" s="4" t="n">
        <v>0.446399986743927</v>
      </c>
      <c r="B3105" s="4" t="n">
        <v>25932.861328125</v>
      </c>
    </row>
    <row r="3106" ht="15" customHeight="1" s="5">
      <c r="A3106" s="4" t="n">
        <v>0.446399986743927</v>
      </c>
      <c r="B3106" s="4" t="n">
        <v>25941.423828125</v>
      </c>
    </row>
    <row r="3107" ht="15" customHeight="1" s="5">
      <c r="A3107" s="4" t="n">
        <v>0.446399986743927</v>
      </c>
      <c r="B3107" s="4" t="n">
        <v>25950.486328125</v>
      </c>
    </row>
    <row r="3108" ht="15" customHeight="1" s="5">
      <c r="A3108" s="4" t="n">
        <v>0.446399986743927</v>
      </c>
      <c r="B3108" s="4" t="n">
        <v>25959.830078125</v>
      </c>
    </row>
    <row r="3109" ht="15" customHeight="1" s="5">
      <c r="A3109" s="4" t="n">
        <v>0.446399986743927</v>
      </c>
      <c r="B3109" s="4" t="n">
        <v>25968.580078125</v>
      </c>
    </row>
    <row r="3110" ht="15" customHeight="1" s="5">
      <c r="A3110" s="4" t="n">
        <v>0.446399986743927</v>
      </c>
      <c r="B3110" s="4" t="n">
        <v>25976.658203125</v>
      </c>
    </row>
    <row r="3111" ht="15" customHeight="1" s="5">
      <c r="A3111" s="4" t="n">
        <v>0.446399986743927</v>
      </c>
      <c r="B3111" s="4" t="n">
        <v>25983.705078125</v>
      </c>
    </row>
    <row r="3112" ht="15" customHeight="1" s="5">
      <c r="A3112" s="4" t="n">
        <v>0.447599977254868</v>
      </c>
      <c r="B3112" s="4" t="n">
        <v>25990.142578125</v>
      </c>
    </row>
    <row r="3113" ht="15" customHeight="1" s="5">
      <c r="A3113" s="4" t="n">
        <v>0.44760000705719</v>
      </c>
      <c r="B3113" s="4" t="n">
        <v>25996.595703125</v>
      </c>
    </row>
    <row r="3114" ht="15" customHeight="1" s="5">
      <c r="A3114" s="4" t="n">
        <v>0.44760000705719</v>
      </c>
      <c r="B3114" s="4" t="n">
        <v>26003.548828125</v>
      </c>
    </row>
    <row r="3115" ht="15" customHeight="1" s="5">
      <c r="A3115" s="4" t="n">
        <v>0.44760000705719</v>
      </c>
      <c r="B3115" s="4" t="n">
        <v>26011.158203125</v>
      </c>
    </row>
    <row r="3116" ht="15" customHeight="1" s="5">
      <c r="A3116" s="4" t="n">
        <v>0.44760000705719</v>
      </c>
      <c r="B3116" s="4" t="n">
        <v>26019.564453125</v>
      </c>
    </row>
    <row r="3117" ht="15" customHeight="1" s="5">
      <c r="A3117" s="4" t="n">
        <v>0.44760000705719</v>
      </c>
      <c r="B3117" s="4" t="n">
        <v>26028.314453125</v>
      </c>
    </row>
    <row r="3118" ht="15" customHeight="1" s="5">
      <c r="A3118" s="4" t="n">
        <v>0.448797821998596</v>
      </c>
      <c r="B3118" s="4" t="n">
        <v>26037.095703125</v>
      </c>
    </row>
    <row r="3119" ht="15" customHeight="1" s="5">
      <c r="A3119" s="4" t="n">
        <v>0.448799997568131</v>
      </c>
      <c r="B3119" s="4" t="n">
        <v>26045.595703125</v>
      </c>
    </row>
    <row r="3120" ht="15" customHeight="1" s="5">
      <c r="A3120" s="4" t="n">
        <v>0.448799997568131</v>
      </c>
      <c r="B3120" s="4" t="n">
        <v>26053.626953125</v>
      </c>
    </row>
    <row r="3121" ht="15" customHeight="1" s="5">
      <c r="A3121" s="4" t="n">
        <v>0.448799997568131</v>
      </c>
      <c r="B3121" s="4" t="n">
        <v>26061.236328125</v>
      </c>
    </row>
    <row r="3122" ht="15" customHeight="1" s="5">
      <c r="A3122" s="4" t="n">
        <v>0.448799997568131</v>
      </c>
      <c r="B3122" s="4" t="n">
        <v>26068.392578125</v>
      </c>
    </row>
    <row r="3123" ht="15" customHeight="1" s="5">
      <c r="A3123" s="4" t="n">
        <v>0.448799997568131</v>
      </c>
      <c r="B3123" s="4" t="n">
        <v>26075.376953125</v>
      </c>
    </row>
    <row r="3124" ht="15" customHeight="1" s="5">
      <c r="A3124" s="4" t="n">
        <v>0.448799997568131</v>
      </c>
      <c r="B3124" s="4" t="n">
        <v>26082.283203125</v>
      </c>
    </row>
    <row r="3125" ht="15" customHeight="1" s="5">
      <c r="A3125" s="4" t="n">
        <v>0.448799997568131</v>
      </c>
      <c r="B3125" s="4" t="n">
        <v>26089.798828125</v>
      </c>
    </row>
    <row r="3126" ht="15" customHeight="1" s="5">
      <c r="A3126" s="4" t="n">
        <v>0.448799997568131</v>
      </c>
      <c r="B3126" s="4" t="n">
        <v>26097.658203125</v>
      </c>
    </row>
    <row r="3127" ht="15" customHeight="1" s="5">
      <c r="A3127" s="4" t="n">
        <v>0.448799997568131</v>
      </c>
      <c r="B3127" s="4" t="n">
        <v>26106.189453125</v>
      </c>
    </row>
    <row r="3128" ht="15" customHeight="1" s="5">
      <c r="A3128" s="4" t="n">
        <v>0.449999988079071</v>
      </c>
      <c r="B3128" s="4" t="n">
        <v>26114.939453125</v>
      </c>
    </row>
    <row r="3129" ht="15" customHeight="1" s="5">
      <c r="A3129" s="4" t="n">
        <v>0.449999988079071</v>
      </c>
      <c r="B3129" s="4" t="n">
        <v>26123.564453125</v>
      </c>
    </row>
    <row r="3130" ht="15" customHeight="1" s="5">
      <c r="A3130" s="4" t="n">
        <v>0.449999988079071</v>
      </c>
      <c r="B3130" s="4" t="n">
        <v>26131.439453125</v>
      </c>
    </row>
    <row r="3131" ht="15" customHeight="1" s="5">
      <c r="A3131" s="4" t="n">
        <v>0.449999988079071</v>
      </c>
      <c r="B3131" s="4" t="n">
        <v>26138.548828125</v>
      </c>
    </row>
    <row r="3132" ht="15" customHeight="1" s="5">
      <c r="A3132" s="4" t="n">
        <v>0.449999988079071</v>
      </c>
      <c r="B3132" s="4" t="n">
        <v>26145.126953125</v>
      </c>
    </row>
    <row r="3133" ht="15" customHeight="1" s="5">
      <c r="A3133" s="4" t="n">
        <v>0.449999988079071</v>
      </c>
      <c r="B3133" s="4" t="n">
        <v>26151.283203125</v>
      </c>
    </row>
    <row r="3134" ht="15" customHeight="1" s="5">
      <c r="A3134" s="4" t="n">
        <v>0.449999988079071</v>
      </c>
      <c r="B3134" s="4" t="n">
        <v>26157.580078125</v>
      </c>
    </row>
    <row r="3135" ht="15" customHeight="1" s="5">
      <c r="A3135" s="4" t="n">
        <v>0.449999988079071</v>
      </c>
      <c r="B3135" s="4" t="n">
        <v>26164.548828125</v>
      </c>
    </row>
    <row r="3136" ht="15" customHeight="1" s="5">
      <c r="A3136" s="4" t="n">
        <v>0.449999988079071</v>
      </c>
      <c r="B3136" s="4" t="n">
        <v>26172.126953125</v>
      </c>
    </row>
    <row r="3137" ht="15" customHeight="1" s="5">
      <c r="A3137" s="4" t="n">
        <v>0.451197803020477</v>
      </c>
      <c r="B3137" s="4" t="n">
        <v>26180.142578125</v>
      </c>
    </row>
    <row r="3138" ht="15" customHeight="1" s="5">
      <c r="A3138" s="4" t="n">
        <v>0.451200008392334</v>
      </c>
      <c r="B3138" s="4" t="n">
        <v>26188.705078125</v>
      </c>
    </row>
    <row r="3139" ht="15" customHeight="1" s="5">
      <c r="A3139" s="4" t="n">
        <v>0.451200008392334</v>
      </c>
      <c r="B3139" s="4" t="n">
        <v>26197.298828125</v>
      </c>
    </row>
    <row r="3140" ht="15" customHeight="1" s="5">
      <c r="A3140" s="4" t="n">
        <v>0.451200008392334</v>
      </c>
      <c r="B3140" s="4" t="n">
        <v>26205.486328125</v>
      </c>
    </row>
    <row r="3141" ht="15" customHeight="1" s="5">
      <c r="A3141" s="4" t="n">
        <v>0.451200008392334</v>
      </c>
      <c r="B3141" s="4" t="n">
        <v>26213.173828125</v>
      </c>
    </row>
    <row r="3142" ht="15" customHeight="1" s="5">
      <c r="A3142" s="4" t="n">
        <v>0.451200008392334</v>
      </c>
      <c r="B3142" s="4" t="n">
        <v>26220.580078125</v>
      </c>
    </row>
    <row r="3143" ht="15" customHeight="1" s="5">
      <c r="A3143" s="4" t="n">
        <v>0.452399998903275</v>
      </c>
      <c r="B3143" s="4" t="n">
        <v>26227.439453125</v>
      </c>
    </row>
    <row r="3144" ht="15" customHeight="1" s="5">
      <c r="A3144" s="4" t="n">
        <v>0.452399998903275</v>
      </c>
      <c r="B3144" s="4" t="n">
        <v>26234.189453125</v>
      </c>
    </row>
    <row r="3145" ht="15" customHeight="1" s="5">
      <c r="A3145" s="4" t="n">
        <v>0.452399998903275</v>
      </c>
      <c r="B3145" s="4" t="n">
        <v>26241.095703125</v>
      </c>
    </row>
    <row r="3146" ht="15" customHeight="1" s="5">
      <c r="A3146" s="4" t="n">
        <v>0.452399998903275</v>
      </c>
      <c r="B3146" s="4" t="n">
        <v>26248.642578125</v>
      </c>
    </row>
    <row r="3147" ht="15" customHeight="1" s="5">
      <c r="A3147" s="4" t="n">
        <v>0.452399998903275</v>
      </c>
      <c r="B3147" s="4" t="n">
        <v>26256.798828125</v>
      </c>
    </row>
    <row r="3148" ht="15" customHeight="1" s="5">
      <c r="A3148" s="4" t="n">
        <v>0.452399998903275</v>
      </c>
      <c r="B3148" s="4" t="n">
        <v>26265.611328125</v>
      </c>
    </row>
    <row r="3149" ht="15" customHeight="1" s="5">
      <c r="A3149" s="4" t="n">
        <v>0.452399998903275</v>
      </c>
      <c r="B3149" s="4" t="n">
        <v>26274.548828125</v>
      </c>
    </row>
    <row r="3150" ht="15" customHeight="1" s="5">
      <c r="A3150" s="4" t="n">
        <v>0.452399998903275</v>
      </c>
      <c r="B3150" s="4" t="n">
        <v>26283.423828125</v>
      </c>
    </row>
    <row r="3151" ht="15" customHeight="1" s="5">
      <c r="A3151" s="4" t="n">
        <v>0.452399998903275</v>
      </c>
      <c r="B3151" s="4" t="n">
        <v>26291.486328125</v>
      </c>
    </row>
    <row r="3152" ht="15" customHeight="1" s="5">
      <c r="A3152" s="4" t="n">
        <v>0.452399998903275</v>
      </c>
      <c r="B3152" s="4" t="n">
        <v>26298.470703125</v>
      </c>
    </row>
    <row r="3153" ht="15" customHeight="1" s="5">
      <c r="A3153" s="4" t="n">
        <v>0.452399998903275</v>
      </c>
      <c r="B3153" s="4" t="n">
        <v>26305.064453125</v>
      </c>
    </row>
    <row r="3154" ht="15" customHeight="1" s="5">
      <c r="A3154" s="4" t="n">
        <v>0.452399998903275</v>
      </c>
      <c r="B3154" s="4" t="n">
        <v>26311.470703125</v>
      </c>
    </row>
    <row r="3155" ht="15" customHeight="1" s="5">
      <c r="A3155" s="4" t="n">
        <v>0.453599989414215</v>
      </c>
      <c r="B3155" s="4" t="n">
        <v>26318.345703125</v>
      </c>
    </row>
    <row r="3156" ht="15" customHeight="1" s="5">
      <c r="A3156" s="4" t="n">
        <v>0.453599989414215</v>
      </c>
      <c r="B3156" s="4" t="n">
        <v>26325.814453125</v>
      </c>
    </row>
    <row r="3157" ht="15" customHeight="1" s="5">
      <c r="A3157" s="4" t="n">
        <v>0.453599989414215</v>
      </c>
      <c r="B3157" s="4" t="n">
        <v>26333.939453125</v>
      </c>
    </row>
    <row r="3158" ht="15" customHeight="1" s="5">
      <c r="A3158" s="4" t="n">
        <v>0.453599989414215</v>
      </c>
      <c r="B3158" s="4" t="n">
        <v>26342.345703125</v>
      </c>
    </row>
    <row r="3159" ht="15" customHeight="1" s="5">
      <c r="A3159" s="4" t="n">
        <v>0.453599989414215</v>
      </c>
      <c r="B3159" s="4" t="n">
        <v>26350.689453125</v>
      </c>
    </row>
    <row r="3160" ht="15" customHeight="1" s="5">
      <c r="A3160" s="4" t="n">
        <v>0.453599989414215</v>
      </c>
      <c r="B3160" s="4" t="n">
        <v>26358.580078125</v>
      </c>
    </row>
    <row r="3161" ht="15" customHeight="1" s="5">
      <c r="A3161" s="4" t="n">
        <v>0.453599989414215</v>
      </c>
      <c r="B3161" s="4" t="n">
        <v>26366.001953125</v>
      </c>
    </row>
    <row r="3162" ht="15" customHeight="1" s="5">
      <c r="A3162" s="4" t="n">
        <v>0.453599989414215</v>
      </c>
      <c r="B3162" s="4" t="n">
        <v>26373.111328125</v>
      </c>
    </row>
    <row r="3163" ht="15" customHeight="1" s="5">
      <c r="A3163" s="4" t="n">
        <v>0.454799979925156</v>
      </c>
      <c r="B3163" s="4" t="n">
        <v>26379.892578125</v>
      </c>
    </row>
    <row r="3164" ht="15" customHeight="1" s="5">
      <c r="A3164" s="4" t="n">
        <v>0.454800009727478</v>
      </c>
      <c r="B3164" s="4" t="n">
        <v>26386.673828125</v>
      </c>
    </row>
    <row r="3165" ht="15" customHeight="1" s="5">
      <c r="A3165" s="4" t="n">
        <v>0.454800009727478</v>
      </c>
      <c r="B3165" s="4" t="n">
        <v>26393.658203125</v>
      </c>
    </row>
    <row r="3166" ht="15" customHeight="1" s="5">
      <c r="A3166" s="4" t="n">
        <v>0.454800009727478</v>
      </c>
      <c r="B3166" s="4" t="n">
        <v>26400.908203125</v>
      </c>
    </row>
    <row r="3167" ht="15" customHeight="1" s="5">
      <c r="A3167" s="4" t="n">
        <v>0.454800009727478</v>
      </c>
      <c r="B3167" s="4" t="n">
        <v>26408.580078125</v>
      </c>
    </row>
    <row r="3168" ht="15" customHeight="1" s="5">
      <c r="A3168" s="4" t="n">
        <v>0.454800009727478</v>
      </c>
      <c r="B3168" s="4" t="n">
        <v>26416.642578125</v>
      </c>
    </row>
    <row r="3169" ht="15" customHeight="1" s="5">
      <c r="A3169" s="4" t="n">
        <v>0.456000000238419</v>
      </c>
      <c r="B3169" s="4" t="n">
        <v>26425.330078125</v>
      </c>
    </row>
    <row r="3170" ht="15" customHeight="1" s="5">
      <c r="A3170" s="4" t="n">
        <v>0.456000000238419</v>
      </c>
      <c r="B3170" s="4" t="n">
        <v>26434.111328125</v>
      </c>
    </row>
    <row r="3171" ht="15" customHeight="1" s="5">
      <c r="A3171" s="4" t="n">
        <v>0.456000000238419</v>
      </c>
      <c r="B3171" s="4" t="n">
        <v>26442.580078125</v>
      </c>
    </row>
    <row r="3172" ht="15" customHeight="1" s="5">
      <c r="A3172" s="4" t="n">
        <v>0.456000000238419</v>
      </c>
      <c r="B3172" s="4" t="n">
        <v>26450.595703125</v>
      </c>
    </row>
    <row r="3173" ht="15" customHeight="1" s="5">
      <c r="A3173" s="4" t="n">
        <v>0.456000000238419</v>
      </c>
      <c r="B3173" s="4" t="n">
        <v>26457.923828125</v>
      </c>
    </row>
    <row r="3174" ht="15" customHeight="1" s="5">
      <c r="A3174" s="4" t="n">
        <v>0.456000000238419</v>
      </c>
      <c r="B3174" s="4" t="n">
        <v>26464.814453125</v>
      </c>
    </row>
    <row r="3175" ht="15" customHeight="1" s="5">
      <c r="A3175" s="4" t="n">
        <v>0.456000000238419</v>
      </c>
      <c r="B3175" s="4" t="n">
        <v>26471.533203125</v>
      </c>
    </row>
    <row r="3176" ht="15" customHeight="1" s="5">
      <c r="A3176" s="4" t="n">
        <v>0.456000000238419</v>
      </c>
      <c r="B3176" s="4" t="n">
        <v>26479.001953125</v>
      </c>
    </row>
    <row r="3177" ht="15" customHeight="1" s="5">
      <c r="A3177" s="4" t="n">
        <v>0.456000000238419</v>
      </c>
      <c r="B3177" s="4" t="n">
        <v>26487.126953125</v>
      </c>
    </row>
    <row r="3178" ht="15" customHeight="1" s="5">
      <c r="A3178" s="4" t="n">
        <v>0.456000000238419</v>
      </c>
      <c r="B3178" s="4" t="n">
        <v>26495.970703125</v>
      </c>
    </row>
    <row r="3179" ht="15" customHeight="1" s="5">
      <c r="A3179" s="4" t="n">
        <v>0.456000000238419</v>
      </c>
      <c r="B3179" s="4" t="n">
        <v>26504.970703125</v>
      </c>
    </row>
    <row r="3180" ht="15" customHeight="1" s="5">
      <c r="A3180" s="4" t="n">
        <v>0.457197815179825</v>
      </c>
      <c r="B3180" s="4" t="n">
        <v>26513.939453125</v>
      </c>
    </row>
    <row r="3181" ht="15" customHeight="1" s="5">
      <c r="A3181" s="4" t="n">
        <v>0.457199990749359</v>
      </c>
      <c r="B3181" s="4" t="n">
        <v>26522.314453125</v>
      </c>
    </row>
    <row r="3182" ht="15" customHeight="1" s="5">
      <c r="A3182" s="4" t="n">
        <v>0.457199990749359</v>
      </c>
      <c r="B3182" s="4" t="n">
        <v>26530.142578125</v>
      </c>
    </row>
    <row r="3183" ht="15" customHeight="1" s="5">
      <c r="A3183" s="4" t="n">
        <v>0.457199990749359</v>
      </c>
      <c r="B3183" s="4" t="n">
        <v>26537.486328125</v>
      </c>
    </row>
    <row r="3184" ht="15" customHeight="1" s="5">
      <c r="A3184" s="4" t="n">
        <v>0.457199990749359</v>
      </c>
      <c r="B3184" s="4" t="n">
        <v>26544.658203125</v>
      </c>
    </row>
    <row r="3185" ht="15" customHeight="1" s="5">
      <c r="A3185" s="4" t="n">
        <v>0.457199990749359</v>
      </c>
      <c r="B3185" s="4" t="n">
        <v>26551.580078125</v>
      </c>
    </row>
    <row r="3186" ht="15" customHeight="1" s="5">
      <c r="A3186" s="4" t="n">
        <v>0.457199990749359</v>
      </c>
      <c r="B3186" s="4" t="n">
        <v>26558.626953125</v>
      </c>
    </row>
    <row r="3187" ht="15" customHeight="1" s="5">
      <c r="A3187" s="4" t="n">
        <v>0.457199990749359</v>
      </c>
      <c r="B3187" s="4" t="n">
        <v>26566.111328125</v>
      </c>
    </row>
    <row r="3188" ht="15" customHeight="1" s="5">
      <c r="A3188" s="4" t="n">
        <v>0.457199990749359</v>
      </c>
      <c r="B3188" s="4" t="n">
        <v>26574.126953125</v>
      </c>
    </row>
    <row r="3189" ht="15" customHeight="1" s="5">
      <c r="A3189" s="4" t="n">
        <v>0.458397805690765</v>
      </c>
      <c r="B3189" s="4" t="n">
        <v>26582.501953125</v>
      </c>
    </row>
    <row r="3190" ht="15" customHeight="1" s="5">
      <c r="A3190" s="4" t="n">
        <v>0.458400011062622</v>
      </c>
      <c r="B3190" s="4" t="n">
        <v>26591.376953125</v>
      </c>
    </row>
    <row r="3191" ht="15" customHeight="1" s="5">
      <c r="A3191" s="4" t="n">
        <v>0.458400011062622</v>
      </c>
      <c r="B3191" s="4" t="n">
        <v>26600.251953125</v>
      </c>
    </row>
    <row r="3192" ht="15" customHeight="1" s="5">
      <c r="A3192" s="4" t="n">
        <v>0.458400011062622</v>
      </c>
      <c r="B3192" s="4" t="n">
        <v>26608.439453125</v>
      </c>
    </row>
    <row r="3193" ht="15" customHeight="1" s="5">
      <c r="A3193" s="4" t="n">
        <v>0.458400011062622</v>
      </c>
      <c r="B3193" s="4" t="n">
        <v>26615.845703125</v>
      </c>
    </row>
    <row r="3194" ht="15" customHeight="1" s="5">
      <c r="A3194" s="4" t="n">
        <v>0.459597826004028</v>
      </c>
      <c r="B3194" s="4" t="n">
        <v>26622.861328125</v>
      </c>
    </row>
    <row r="3195" ht="15" customHeight="1" s="5">
      <c r="A3195" s="4" t="n">
        <v>0.459600001573563</v>
      </c>
      <c r="B3195" s="4" t="n">
        <v>26629.705078125</v>
      </c>
    </row>
    <row r="3196" ht="15" customHeight="1" s="5">
      <c r="A3196" s="4" t="n">
        <v>0.459600001573563</v>
      </c>
      <c r="B3196" s="4" t="n">
        <v>26636.736328125</v>
      </c>
    </row>
    <row r="3197" ht="15" customHeight="1" s="5">
      <c r="A3197" s="4" t="n">
        <v>0.459600001573563</v>
      </c>
      <c r="B3197" s="4" t="n">
        <v>26644.455078125</v>
      </c>
    </row>
    <row r="3198" ht="15" customHeight="1" s="5">
      <c r="A3198" s="4" t="n">
        <v>0.459600001573563</v>
      </c>
      <c r="B3198" s="4" t="n">
        <v>26652.923828125</v>
      </c>
    </row>
    <row r="3199" ht="15" customHeight="1" s="5">
      <c r="A3199" s="4" t="n">
        <v>0.459600001573563</v>
      </c>
      <c r="B3199" s="4" t="n">
        <v>26661.955078125</v>
      </c>
    </row>
    <row r="3200" ht="15" customHeight="1" s="5">
      <c r="A3200" s="4" t="n">
        <v>0.459600001573563</v>
      </c>
      <c r="B3200" s="4" t="n">
        <v>26671.048828125</v>
      </c>
    </row>
    <row r="3201" ht="15" customHeight="1" s="5">
      <c r="A3201" s="4" t="n">
        <v>0.459600001573563</v>
      </c>
      <c r="B3201" s="4" t="n">
        <v>26679.912109375</v>
      </c>
    </row>
    <row r="3202" ht="15" customHeight="1" s="5">
      <c r="A3202" s="4" t="n">
        <v>0.459600001573563</v>
      </c>
      <c r="B3202" s="4" t="n">
        <v>26688.318359375</v>
      </c>
    </row>
    <row r="3203" ht="15" customHeight="1" s="5">
      <c r="A3203" s="4" t="n">
        <v>0.459600001573563</v>
      </c>
      <c r="B3203" s="4" t="n">
        <v>26696.349609375</v>
      </c>
    </row>
    <row r="3204" ht="15" customHeight="1" s="5">
      <c r="A3204" s="4" t="n">
        <v>0.459600001573563</v>
      </c>
      <c r="B3204" s="4" t="n">
        <v>26703.708984375</v>
      </c>
    </row>
    <row r="3205" ht="15" customHeight="1" s="5">
      <c r="A3205" s="4" t="n">
        <v>0.459600001573563</v>
      </c>
      <c r="B3205" s="4" t="n">
        <v>26710.912109375</v>
      </c>
    </row>
    <row r="3206" ht="15" customHeight="1" s="5">
      <c r="A3206" s="4" t="n">
        <v>0.459600001573563</v>
      </c>
      <c r="B3206" s="4" t="n">
        <v>26718.193359375</v>
      </c>
    </row>
    <row r="3207" ht="15" customHeight="1" s="5">
      <c r="A3207" s="4" t="n">
        <v>0.459600001573563</v>
      </c>
      <c r="B3207" s="4" t="n">
        <v>26725.693359375</v>
      </c>
    </row>
    <row r="3208" ht="15" customHeight="1" s="5">
      <c r="A3208" s="4" t="n">
        <v>0.459600001573563</v>
      </c>
      <c r="B3208" s="4" t="n">
        <v>26733.740234375</v>
      </c>
    </row>
    <row r="3209" ht="15" customHeight="1" s="5">
      <c r="A3209" s="4" t="n">
        <v>0.460797816514969</v>
      </c>
      <c r="B3209" s="4" t="n">
        <v>26742.396484375</v>
      </c>
    </row>
    <row r="3210" ht="15" customHeight="1" s="5">
      <c r="A3210" s="4" t="n">
        <v>0.460799992084503</v>
      </c>
      <c r="B3210" s="4" t="n">
        <v>26751.427734375</v>
      </c>
    </row>
    <row r="3211" ht="15" customHeight="1" s="5">
      <c r="A3211" s="4" t="n">
        <v>0.460799992084503</v>
      </c>
      <c r="B3211" s="4" t="n">
        <v>26760.458984375</v>
      </c>
    </row>
    <row r="3212" ht="15" customHeight="1" s="5">
      <c r="A3212" s="4" t="n">
        <v>0.460799992084503</v>
      </c>
      <c r="B3212" s="4" t="n">
        <v>26769.146484375</v>
      </c>
    </row>
    <row r="3213" ht="15" customHeight="1" s="5">
      <c r="A3213" s="4" t="n">
        <v>0.460799992084503</v>
      </c>
      <c r="B3213" s="4" t="n">
        <v>26776.974609375</v>
      </c>
    </row>
    <row r="3214" ht="15" customHeight="1" s="5">
      <c r="A3214" s="4" t="n">
        <v>0.460799992084503</v>
      </c>
      <c r="B3214" s="4" t="n">
        <v>26783.974609375</v>
      </c>
    </row>
    <row r="3215" ht="15" customHeight="1" s="5">
      <c r="A3215" s="4" t="n">
        <v>0.461999982595444</v>
      </c>
      <c r="B3215" s="4" t="n">
        <v>26790.474609375</v>
      </c>
    </row>
    <row r="3216" ht="15" customHeight="1" s="5">
      <c r="A3216" s="4" t="n">
        <v>0.462000012397766</v>
      </c>
      <c r="B3216" s="4" t="n">
        <v>26797.177734375</v>
      </c>
    </row>
    <row r="3217" ht="15" customHeight="1" s="5">
      <c r="A3217" s="4" t="n">
        <v>0.462000012397766</v>
      </c>
      <c r="B3217" s="4" t="n">
        <v>26804.443359375</v>
      </c>
    </row>
    <row r="3218" ht="15" customHeight="1" s="5">
      <c r="A3218" s="4" t="n">
        <v>0.462000012397766</v>
      </c>
      <c r="B3218" s="4" t="n">
        <v>26812.287109375</v>
      </c>
    </row>
    <row r="3219" ht="15" customHeight="1" s="5">
      <c r="A3219" s="4" t="n">
        <v>0.462000012397766</v>
      </c>
      <c r="B3219" s="4" t="n">
        <v>26820.599609375</v>
      </c>
    </row>
    <row r="3220" ht="15" customHeight="1" s="5">
      <c r="A3220" s="4" t="n">
        <v>0.462000012397766</v>
      </c>
      <c r="B3220" s="4" t="n">
        <v>26829.412109375</v>
      </c>
    </row>
    <row r="3221" ht="15" customHeight="1" s="5">
      <c r="A3221" s="4" t="n">
        <v>0.462000012397766</v>
      </c>
      <c r="B3221" s="4" t="n">
        <v>26838.193359375</v>
      </c>
    </row>
    <row r="3222" ht="15" customHeight="1" s="5">
      <c r="A3222" s="4" t="n">
        <v>0.462000012397766</v>
      </c>
      <c r="B3222" s="4" t="n">
        <v>26846.474609375</v>
      </c>
    </row>
    <row r="3223" ht="15" customHeight="1" s="5">
      <c r="A3223" s="4" t="n">
        <v>0.462000012397766</v>
      </c>
      <c r="B3223" s="4" t="n">
        <v>26854.333984375</v>
      </c>
    </row>
    <row r="3224" ht="15" customHeight="1" s="5">
      <c r="A3224" s="4" t="n">
        <v>0.462000012397766</v>
      </c>
      <c r="B3224" s="4" t="n">
        <v>26861.802734375</v>
      </c>
    </row>
    <row r="3225" ht="15" customHeight="1" s="5">
      <c r="A3225" s="4" t="n">
        <v>0.462000012397766</v>
      </c>
      <c r="B3225" s="4" t="n">
        <v>26868.818359375</v>
      </c>
    </row>
    <row r="3226" ht="15" customHeight="1" s="5">
      <c r="A3226" s="4" t="n">
        <v>0.463197827339172</v>
      </c>
      <c r="B3226" s="4" t="n">
        <v>26875.521484375</v>
      </c>
    </row>
    <row r="3227" ht="15" customHeight="1" s="5">
      <c r="A3227" s="4" t="n">
        <v>0.463200002908707</v>
      </c>
      <c r="B3227" s="4" t="n">
        <v>26882.505859375</v>
      </c>
    </row>
    <row r="3228" ht="15" customHeight="1" s="5">
      <c r="A3228" s="4" t="n">
        <v>0.463200002908707</v>
      </c>
      <c r="B3228" s="4" t="n">
        <v>26890.005859375</v>
      </c>
    </row>
    <row r="3229" ht="15" customHeight="1" s="5">
      <c r="A3229" s="4" t="n">
        <v>0.463200002908707</v>
      </c>
      <c r="B3229" s="4" t="n">
        <v>26898.193359375</v>
      </c>
    </row>
    <row r="3230" ht="15" customHeight="1" s="5">
      <c r="A3230" s="4" t="n">
        <v>0.463200002908707</v>
      </c>
      <c r="B3230" s="4" t="n">
        <v>26906.662109375</v>
      </c>
    </row>
    <row r="3231" ht="15" customHeight="1" s="5">
      <c r="A3231" s="4" t="n">
        <v>0.463200002908707</v>
      </c>
      <c r="B3231" s="4" t="n">
        <v>26915.287109375</v>
      </c>
    </row>
    <row r="3232" ht="15" customHeight="1" s="5">
      <c r="A3232" s="4" t="n">
        <v>0.463200002908707</v>
      </c>
      <c r="B3232" s="4" t="n">
        <v>26923.724609375</v>
      </c>
    </row>
    <row r="3233" ht="15" customHeight="1" s="5">
      <c r="A3233" s="4" t="n">
        <v>0.463200002908707</v>
      </c>
      <c r="B3233" s="4" t="n">
        <v>26931.537109375</v>
      </c>
    </row>
    <row r="3234" ht="15" customHeight="1" s="5">
      <c r="A3234" s="4" t="n">
        <v>0.463200002908707</v>
      </c>
      <c r="B3234" s="4" t="n">
        <v>26938.521484375</v>
      </c>
    </row>
    <row r="3235" ht="15" customHeight="1" s="5">
      <c r="A3235" s="4" t="n">
        <v>0.463200002908707</v>
      </c>
      <c r="B3235" s="4" t="n">
        <v>26944.974609375</v>
      </c>
    </row>
    <row r="3236" ht="15" customHeight="1" s="5">
      <c r="A3236" s="4" t="n">
        <v>0.464397817850113</v>
      </c>
      <c r="B3236" s="4" t="n">
        <v>26951.552734375</v>
      </c>
    </row>
    <row r="3237" ht="15" customHeight="1" s="5">
      <c r="A3237" s="4" t="n">
        <v>0.464399993419647</v>
      </c>
      <c r="B3237" s="4" t="n">
        <v>26958.443359375</v>
      </c>
    </row>
    <row r="3238" ht="15" customHeight="1" s="5">
      <c r="A3238" s="4" t="n">
        <v>0.464399993419647</v>
      </c>
      <c r="B3238" s="4" t="n">
        <v>26965.833984375</v>
      </c>
    </row>
    <row r="3239" ht="15" customHeight="1" s="5">
      <c r="A3239" s="4" t="n">
        <v>0.464399993419647</v>
      </c>
      <c r="B3239" s="4" t="n">
        <v>26973.943359375</v>
      </c>
    </row>
    <row r="3240" ht="15" customHeight="1" s="5">
      <c r="A3240" s="4" t="n">
        <v>0.464399993419647</v>
      </c>
      <c r="B3240" s="4" t="n">
        <v>26982.568359375</v>
      </c>
    </row>
    <row r="3241" ht="15" customHeight="1" s="5">
      <c r="A3241" s="4" t="n">
        <v>0.465597808361053</v>
      </c>
      <c r="B3241" s="4" t="n">
        <v>26991.412109375</v>
      </c>
    </row>
    <row r="3242" ht="15" customHeight="1" s="5">
      <c r="A3242" s="4" t="n">
        <v>0.46560001373291</v>
      </c>
      <c r="B3242" s="4" t="n">
        <v>26999.849609375</v>
      </c>
    </row>
    <row r="3243" ht="15" customHeight="1" s="5">
      <c r="A3243" s="4" t="n">
        <v>0.46560001373291</v>
      </c>
      <c r="B3243" s="4" t="n">
        <v>27007.974609375</v>
      </c>
    </row>
    <row r="3244" ht="15" customHeight="1" s="5">
      <c r="A3244" s="4" t="n">
        <v>0.46560001373291</v>
      </c>
      <c r="B3244" s="4" t="n">
        <v>27015.615234375</v>
      </c>
    </row>
    <row r="3245" ht="15" customHeight="1" s="5">
      <c r="A3245" s="4" t="n">
        <v>0.46560001373291</v>
      </c>
      <c r="B3245" s="4" t="n">
        <v>27022.927734375</v>
      </c>
    </row>
    <row r="3246" ht="15" customHeight="1" s="5">
      <c r="A3246" s="4" t="n">
        <v>0.46560001373291</v>
      </c>
      <c r="B3246" s="4" t="n">
        <v>27029.833984375</v>
      </c>
    </row>
    <row r="3247" ht="15" customHeight="1" s="5">
      <c r="A3247" s="4" t="n">
        <v>0.46560001373291</v>
      </c>
      <c r="B3247" s="4" t="n">
        <v>27036.865234375</v>
      </c>
    </row>
    <row r="3248" ht="15" customHeight="1" s="5">
      <c r="A3248" s="4" t="n">
        <v>0.46560001373291</v>
      </c>
      <c r="B3248" s="4" t="n">
        <v>27044.068359375</v>
      </c>
    </row>
    <row r="3249" ht="15" customHeight="1" s="5">
      <c r="A3249" s="4" t="n">
        <v>0.46560001373291</v>
      </c>
      <c r="B3249" s="4" t="n">
        <v>27051.708984375</v>
      </c>
    </row>
    <row r="3250" ht="15" customHeight="1" s="5">
      <c r="A3250" s="4" t="n">
        <v>0.46560001373291</v>
      </c>
      <c r="B3250" s="4" t="n">
        <v>27059.693359375</v>
      </c>
    </row>
    <row r="3251" ht="15" customHeight="1" s="5">
      <c r="A3251" s="4" t="n">
        <v>0.46560001373291</v>
      </c>
      <c r="B3251" s="4" t="n">
        <v>27068.193359375</v>
      </c>
    </row>
    <row r="3252" ht="15" customHeight="1" s="5">
      <c r="A3252" s="4" t="n">
        <v>0.46560001373291</v>
      </c>
      <c r="B3252" s="4" t="n">
        <v>27076.755859375</v>
      </c>
    </row>
    <row r="3253" ht="15" customHeight="1" s="5">
      <c r="A3253" s="4" t="n">
        <v>0.46560001373291</v>
      </c>
      <c r="B3253" s="4" t="n">
        <v>27084.880859375</v>
      </c>
    </row>
    <row r="3254" ht="15" customHeight="1" s="5">
      <c r="A3254" s="4" t="n">
        <v>0.466800004243851</v>
      </c>
      <c r="B3254" s="4" t="n">
        <v>27092.287109375</v>
      </c>
    </row>
    <row r="3255" ht="15" customHeight="1" s="5">
      <c r="A3255" s="4" t="n">
        <v>0.466800004243851</v>
      </c>
      <c r="B3255" s="4" t="n">
        <v>27099.130859375</v>
      </c>
    </row>
    <row r="3256" ht="15" customHeight="1" s="5">
      <c r="A3256" s="4" t="n">
        <v>0.466800004243851</v>
      </c>
      <c r="B3256" s="4" t="n">
        <v>27105.365234375</v>
      </c>
    </row>
    <row r="3257" ht="15" customHeight="1" s="5">
      <c r="A3257" s="4" t="n">
        <v>0.466800004243851</v>
      </c>
      <c r="B3257" s="4" t="n">
        <v>27111.818359375</v>
      </c>
    </row>
    <row r="3258" ht="15" customHeight="1" s="5">
      <c r="A3258" s="4" t="n">
        <v>0.466800004243851</v>
      </c>
      <c r="B3258" s="4" t="n">
        <v>27118.615234375</v>
      </c>
    </row>
    <row r="3259" ht="15" customHeight="1" s="5">
      <c r="A3259" s="4" t="n">
        <v>0.466800004243851</v>
      </c>
      <c r="B3259" s="4" t="n">
        <v>27126.068359375</v>
      </c>
    </row>
    <row r="3260" ht="15" customHeight="1" s="5">
      <c r="A3260" s="4" t="n">
        <v>0.466800004243851</v>
      </c>
      <c r="B3260" s="4" t="n">
        <v>27134.068359375</v>
      </c>
    </row>
    <row r="3261" ht="15" customHeight="1" s="5">
      <c r="A3261" s="4" t="n">
        <v>0.466800004243851</v>
      </c>
      <c r="B3261" s="4" t="n">
        <v>27142.599609375</v>
      </c>
    </row>
    <row r="3262" ht="15" customHeight="1" s="5">
      <c r="A3262" s="4" t="n">
        <v>0.467997819185257</v>
      </c>
      <c r="B3262" s="4" t="n">
        <v>27151.193359375</v>
      </c>
    </row>
    <row r="3263" ht="15" customHeight="1" s="5">
      <c r="A3263" s="4" t="n">
        <v>0.467999994754791</v>
      </c>
      <c r="B3263" s="4" t="n">
        <v>27159.630859375</v>
      </c>
    </row>
    <row r="3264" ht="15" customHeight="1" s="5">
      <c r="A3264" s="4" t="n">
        <v>0.467999994754791</v>
      </c>
      <c r="B3264" s="4" t="n">
        <v>27167.755859375</v>
      </c>
    </row>
    <row r="3265" ht="15" customHeight="1" s="5">
      <c r="A3265" s="4" t="n">
        <v>0.467999994754791</v>
      </c>
      <c r="B3265" s="4" t="n">
        <v>27175.521484375</v>
      </c>
    </row>
    <row r="3266" ht="15" customHeight="1" s="5">
      <c r="A3266" s="4" t="n">
        <v>0.469197809696198</v>
      </c>
      <c r="B3266" s="4" t="n">
        <v>27182.865234375</v>
      </c>
    </row>
    <row r="3267" ht="15" customHeight="1" s="5">
      <c r="A3267" s="4" t="n">
        <v>0.467999994754791</v>
      </c>
      <c r="B3267" s="4" t="n">
        <v>27190.005859375</v>
      </c>
    </row>
    <row r="3268" ht="15" customHeight="1" s="5">
      <c r="A3268" s="4" t="n">
        <v>0.467999994754791</v>
      </c>
      <c r="B3268" s="4" t="n">
        <v>27197.396484375</v>
      </c>
    </row>
    <row r="3269" ht="15" customHeight="1" s="5">
      <c r="A3269" s="4" t="n">
        <v>0.469197809696198</v>
      </c>
      <c r="B3269" s="4" t="n">
        <v>27205.099609375</v>
      </c>
    </row>
    <row r="3270" ht="15" customHeight="1" s="5">
      <c r="A3270" s="4" t="n">
        <v>0.469199985265732</v>
      </c>
      <c r="B3270" s="4" t="n">
        <v>27213.224609375</v>
      </c>
    </row>
    <row r="3271" ht="15" customHeight="1" s="5">
      <c r="A3271" s="4" t="n">
        <v>0.469199985265732</v>
      </c>
      <c r="B3271" s="4" t="n">
        <v>27222.162109375</v>
      </c>
    </row>
    <row r="3272" ht="15" customHeight="1" s="5">
      <c r="A3272" s="4" t="n">
        <v>0.469199985265732</v>
      </c>
      <c r="B3272" s="4" t="n">
        <v>27231.349609375</v>
      </c>
    </row>
    <row r="3273" ht="15" customHeight="1" s="5">
      <c r="A3273" s="4" t="n">
        <v>0.469199985265732</v>
      </c>
      <c r="B3273" s="4" t="n">
        <v>27240.443359375</v>
      </c>
    </row>
    <row r="3274" ht="15" customHeight="1" s="5">
      <c r="A3274" s="4" t="n">
        <v>0.469199985265732</v>
      </c>
      <c r="B3274" s="4" t="n">
        <v>27248.912109375</v>
      </c>
    </row>
    <row r="3275" ht="15" customHeight="1" s="5">
      <c r="A3275" s="4" t="n">
        <v>0.469199985265732</v>
      </c>
      <c r="B3275" s="4" t="n">
        <v>27256.912109375</v>
      </c>
    </row>
    <row r="3276" ht="15" customHeight="1" s="5">
      <c r="A3276" s="4" t="n">
        <v>0.469199985265732</v>
      </c>
      <c r="B3276" s="4" t="n">
        <v>27263.943359375</v>
      </c>
    </row>
    <row r="3277" ht="15" customHeight="1" s="5">
      <c r="A3277" s="4" t="n">
        <v>0.469199985265732</v>
      </c>
      <c r="B3277" s="4" t="n">
        <v>27270.630859375</v>
      </c>
    </row>
    <row r="3278" ht="15" customHeight="1" s="5">
      <c r="A3278" s="4" t="n">
        <v>0.469199985265732</v>
      </c>
      <c r="B3278" s="4" t="n">
        <v>27277.568359375</v>
      </c>
    </row>
    <row r="3279" ht="15" customHeight="1" s="5">
      <c r="A3279" s="4" t="n">
        <v>0.469199985265732</v>
      </c>
      <c r="B3279" s="4" t="n">
        <v>27285.115234375</v>
      </c>
    </row>
    <row r="3280" ht="15" customHeight="1" s="5">
      <c r="A3280" s="4" t="n">
        <v>0.469199985265732</v>
      </c>
      <c r="B3280" s="4" t="n">
        <v>27293.052734375</v>
      </c>
    </row>
    <row r="3281" ht="15" customHeight="1" s="5">
      <c r="A3281" s="4" t="n">
        <v>0.470397800207138</v>
      </c>
      <c r="B3281" s="4" t="n">
        <v>27301.552734375</v>
      </c>
    </row>
    <row r="3282" ht="15" customHeight="1" s="5">
      <c r="A3282" s="4" t="n">
        <v>0.470400005578995</v>
      </c>
      <c r="B3282" s="4" t="n">
        <v>27310.208984375</v>
      </c>
    </row>
    <row r="3283" ht="15" customHeight="1" s="5">
      <c r="A3283" s="4" t="n">
        <v>0.470400005578995</v>
      </c>
      <c r="B3283" s="4" t="n">
        <v>27318.865234375</v>
      </c>
    </row>
    <row r="3284" ht="15" customHeight="1" s="5">
      <c r="A3284" s="4" t="n">
        <v>0.470400005578995</v>
      </c>
      <c r="B3284" s="4" t="n">
        <v>27327.333984375</v>
      </c>
    </row>
    <row r="3285" ht="15" customHeight="1" s="5">
      <c r="A3285" s="4" t="n">
        <v>0.470400005578995</v>
      </c>
      <c r="B3285" s="4" t="n">
        <v>27335.427734375</v>
      </c>
    </row>
    <row r="3286" ht="15" customHeight="1" s="5">
      <c r="A3286" s="4" t="n">
        <v>0.471597820520401</v>
      </c>
      <c r="B3286" s="4" t="n">
        <v>27343.083984375</v>
      </c>
    </row>
    <row r="3287" ht="15" customHeight="1" s="5">
      <c r="A3287" s="4" t="n">
        <v>0.471599996089935</v>
      </c>
      <c r="B3287" s="4" t="n">
        <v>27350.583984375</v>
      </c>
    </row>
    <row r="3288" ht="15" customHeight="1" s="5">
      <c r="A3288" s="4" t="n">
        <v>0.471599996089935</v>
      </c>
      <c r="B3288" s="4" t="n">
        <v>27357.943359375</v>
      </c>
    </row>
    <row r="3289" ht="15" customHeight="1" s="5">
      <c r="A3289" s="4" t="n">
        <v>0.471599996089935</v>
      </c>
      <c r="B3289" s="4" t="n">
        <v>27365.380859375</v>
      </c>
    </row>
    <row r="3290" ht="15" customHeight="1" s="5">
      <c r="A3290" s="4" t="n">
        <v>0.471599996089935</v>
      </c>
      <c r="B3290" s="4" t="n">
        <v>27373.380859375</v>
      </c>
    </row>
    <row r="3291" ht="15" customHeight="1" s="5">
      <c r="A3291" s="4" t="n">
        <v>0.471599996089935</v>
      </c>
      <c r="B3291" s="4" t="n">
        <v>27381.880859375</v>
      </c>
    </row>
    <row r="3292" ht="15" customHeight="1" s="5">
      <c r="A3292" s="4" t="n">
        <v>0.471599996089935</v>
      </c>
      <c r="B3292" s="4" t="n">
        <v>27391.068359375</v>
      </c>
    </row>
    <row r="3293" ht="15" customHeight="1" s="5">
      <c r="A3293" s="4" t="n">
        <v>0.471599996089935</v>
      </c>
      <c r="B3293" s="4" t="n">
        <v>27400.318359375</v>
      </c>
    </row>
    <row r="3294" ht="15" customHeight="1" s="5">
      <c r="A3294" s="4" t="n">
        <v>0.471599996089935</v>
      </c>
      <c r="B3294" s="4" t="n">
        <v>27409.287109375</v>
      </c>
    </row>
    <row r="3295" ht="15" customHeight="1" s="5">
      <c r="A3295" s="4" t="n">
        <v>0.471599996089935</v>
      </c>
      <c r="B3295" s="4" t="n">
        <v>27417.568359375</v>
      </c>
    </row>
    <row r="3296" ht="15" customHeight="1" s="5">
      <c r="A3296" s="4" t="n">
        <v>0.471599996089935</v>
      </c>
      <c r="B3296" s="4" t="n">
        <v>27425.162109375</v>
      </c>
    </row>
    <row r="3297" ht="15" customHeight="1" s="5">
      <c r="A3297" s="4" t="n">
        <v>0.472797811031342</v>
      </c>
      <c r="B3297" s="4" t="n">
        <v>27431.990234375</v>
      </c>
    </row>
    <row r="3298" ht="15" customHeight="1" s="5">
      <c r="A3298" s="4" t="n">
        <v>0.472799986600876</v>
      </c>
      <c r="B3298" s="4" t="n">
        <v>27438.771484375</v>
      </c>
    </row>
    <row r="3299" ht="15" customHeight="1" s="5">
      <c r="A3299" s="4" t="n">
        <v>0.472799986600876</v>
      </c>
      <c r="B3299" s="4" t="n">
        <v>27445.865234375</v>
      </c>
    </row>
    <row r="3300" ht="15" customHeight="1" s="5">
      <c r="A3300" s="4" t="n">
        <v>0.472799986600876</v>
      </c>
      <c r="B3300" s="4" t="n">
        <v>27453.787109375</v>
      </c>
    </row>
    <row r="3301" ht="15" customHeight="1" s="5">
      <c r="A3301" s="4" t="n">
        <v>0.472799986600876</v>
      </c>
      <c r="B3301" s="4" t="n">
        <v>27462.474609375</v>
      </c>
    </row>
    <row r="3302" ht="15" customHeight="1" s="5">
      <c r="A3302" s="4" t="n">
        <v>0.472799986600876</v>
      </c>
      <c r="B3302" s="4" t="n">
        <v>27471.568359375</v>
      </c>
    </row>
    <row r="3303" ht="15" customHeight="1" s="5">
      <c r="A3303" s="4" t="n">
        <v>0.472799986600876</v>
      </c>
      <c r="B3303" s="4" t="n">
        <v>27480.693359375</v>
      </c>
    </row>
    <row r="3304" ht="15" customHeight="1" s="5">
      <c r="A3304" s="4" t="n">
        <v>0.472799986600876</v>
      </c>
      <c r="B3304" s="4" t="n">
        <v>27489.662109375</v>
      </c>
    </row>
    <row r="3305" ht="15" customHeight="1" s="5">
      <c r="A3305" s="4" t="n">
        <v>0.472799986600876</v>
      </c>
      <c r="B3305" s="4" t="n">
        <v>27497.849609375</v>
      </c>
    </row>
    <row r="3306" ht="15" customHeight="1" s="5">
      <c r="A3306" s="4" t="n">
        <v>0.472799986600876</v>
      </c>
      <c r="B3306" s="4" t="n">
        <v>27505.568359375</v>
      </c>
    </row>
    <row r="3307" ht="15" customHeight="1" s="5">
      <c r="A3307" s="4" t="n">
        <v>0.473997801542282</v>
      </c>
      <c r="B3307" s="4" t="n">
        <v>27512.693359375</v>
      </c>
    </row>
    <row r="3308" ht="15" customHeight="1" s="5">
      <c r="A3308" s="4" t="n">
        <v>0.474000006914139</v>
      </c>
      <c r="B3308" s="4" t="n">
        <v>27519.724609375</v>
      </c>
    </row>
    <row r="3309" ht="15" customHeight="1" s="5">
      <c r="A3309" s="4" t="n">
        <v>0.474000006914139</v>
      </c>
      <c r="B3309" s="4" t="n">
        <v>27526.818359375</v>
      </c>
    </row>
    <row r="3310" ht="15" customHeight="1" s="5">
      <c r="A3310" s="4" t="n">
        <v>0.474000006914139</v>
      </c>
      <c r="B3310" s="4" t="n">
        <v>27534.255859375</v>
      </c>
    </row>
    <row r="3311" ht="15" customHeight="1" s="5">
      <c r="A3311" s="4" t="n">
        <v>0.474000006914139</v>
      </c>
      <c r="B3311" s="4" t="n">
        <v>27542.162109375</v>
      </c>
    </row>
    <row r="3312" ht="15" customHeight="1" s="5">
      <c r="A3312" s="4" t="n">
        <v>0.474000006914139</v>
      </c>
      <c r="B3312" s="4" t="n">
        <v>27550.787109375</v>
      </c>
    </row>
    <row r="3313" ht="15" customHeight="1" s="5">
      <c r="A3313" s="4" t="n">
        <v>0.475199997425079</v>
      </c>
      <c r="B3313" s="4" t="n">
        <v>27559.724609375</v>
      </c>
    </row>
    <row r="3314" ht="15" customHeight="1" s="5">
      <c r="A3314" s="4" t="n">
        <v>0.475199997425079</v>
      </c>
      <c r="B3314" s="4" t="n">
        <v>27568.412109375</v>
      </c>
    </row>
    <row r="3315" ht="15" customHeight="1" s="5">
      <c r="A3315" s="4" t="n">
        <v>0.475199997425079</v>
      </c>
      <c r="B3315" s="4" t="n">
        <v>27576.818359375</v>
      </c>
    </row>
    <row r="3316" ht="15" customHeight="1" s="5">
      <c r="A3316" s="4" t="n">
        <v>0.475199997425079</v>
      </c>
      <c r="B3316" s="4" t="n">
        <v>27584.396484375</v>
      </c>
    </row>
    <row r="3317" ht="15" customHeight="1" s="5">
      <c r="A3317" s="4" t="n">
        <v>0.475199997425079</v>
      </c>
      <c r="B3317" s="4" t="n">
        <v>27591.255859375</v>
      </c>
    </row>
    <row r="3318" ht="15" customHeight="1" s="5">
      <c r="A3318" s="4" t="n">
        <v>0.475199997425079</v>
      </c>
      <c r="B3318" s="4" t="n">
        <v>27597.630859375</v>
      </c>
    </row>
    <row r="3319" ht="15" customHeight="1" s="5">
      <c r="A3319" s="4" t="n">
        <v>0.475199997425079</v>
      </c>
      <c r="B3319" s="4" t="n">
        <v>27604.224609375</v>
      </c>
    </row>
    <row r="3320" ht="15" customHeight="1" s="5">
      <c r="A3320" s="4" t="n">
        <v>0.475199997425079</v>
      </c>
      <c r="B3320" s="4" t="n">
        <v>27611.146484375</v>
      </c>
    </row>
    <row r="3321" ht="15" customHeight="1" s="5">
      <c r="A3321" s="4" t="n">
        <v>0.475199997425079</v>
      </c>
      <c r="B3321" s="4" t="n">
        <v>27618.849609375</v>
      </c>
    </row>
    <row r="3322" ht="15" customHeight="1" s="5">
      <c r="A3322" s="4" t="n">
        <v>0.475199997425079</v>
      </c>
      <c r="B3322" s="4" t="n">
        <v>27627.005859375</v>
      </c>
    </row>
    <row r="3323" ht="15" customHeight="1" s="5">
      <c r="A3323" s="4" t="n">
        <v>0.47639998793602</v>
      </c>
      <c r="B3323" s="4" t="n">
        <v>27635.724609375</v>
      </c>
    </row>
    <row r="3324" ht="15" customHeight="1" s="5">
      <c r="A3324" s="4" t="n">
        <v>0.47639998793602</v>
      </c>
      <c r="B3324" s="4" t="n">
        <v>27644.443359375</v>
      </c>
    </row>
    <row r="3325" ht="15" customHeight="1" s="5">
      <c r="A3325" s="4" t="n">
        <v>0.47639998793602</v>
      </c>
      <c r="B3325" s="4" t="n">
        <v>27652.912109375</v>
      </c>
    </row>
    <row r="3326" ht="15" customHeight="1" s="5">
      <c r="A3326" s="4" t="n">
        <v>0.47639998793602</v>
      </c>
      <c r="B3326" s="4" t="n">
        <v>27660.974609375</v>
      </c>
    </row>
    <row r="3327" ht="15" customHeight="1" s="5">
      <c r="A3327" s="4" t="n">
        <v>0.47639998793602</v>
      </c>
      <c r="B3327" s="4" t="n">
        <v>27668.427734375</v>
      </c>
    </row>
    <row r="3328" ht="15" customHeight="1" s="5">
      <c r="A3328" s="4" t="n">
        <v>0.47639998793602</v>
      </c>
      <c r="B3328" s="4" t="n">
        <v>27675.568359375</v>
      </c>
    </row>
    <row r="3329" ht="15" customHeight="1" s="5">
      <c r="A3329" s="4" t="n">
        <v>0.47639998793602</v>
      </c>
      <c r="B3329" s="4" t="n">
        <v>27682.615234375</v>
      </c>
    </row>
    <row r="3330" ht="15" customHeight="1" s="5">
      <c r="A3330" s="4" t="n">
        <v>0.47639998793602</v>
      </c>
      <c r="B3330" s="4" t="n">
        <v>27689.771484375</v>
      </c>
    </row>
    <row r="3331" ht="15" customHeight="1" s="5">
      <c r="A3331" s="4" t="n">
        <v>0.47639998793602</v>
      </c>
      <c r="B3331" s="4" t="n">
        <v>27697.365234375</v>
      </c>
    </row>
    <row r="3332" ht="15" customHeight="1" s="5">
      <c r="A3332" s="4" t="n">
        <v>0.47759997844696</v>
      </c>
      <c r="B3332" s="4" t="n">
        <v>27705.583984375</v>
      </c>
    </row>
    <row r="3333" ht="15" customHeight="1" s="5">
      <c r="A3333" s="4" t="n">
        <v>0.477600008249283</v>
      </c>
      <c r="B3333" s="4" t="n">
        <v>27714.552734375</v>
      </c>
    </row>
    <row r="3334" ht="15" customHeight="1" s="5">
      <c r="A3334" s="4" t="n">
        <v>0.477600008249283</v>
      </c>
      <c r="B3334" s="4" t="n">
        <v>27723.771484375</v>
      </c>
    </row>
    <row r="3335" ht="15" customHeight="1" s="5">
      <c r="A3335" s="4" t="n">
        <v>0.477600008249283</v>
      </c>
      <c r="B3335" s="4" t="n">
        <v>27732.896484375</v>
      </c>
    </row>
    <row r="3336" ht="15" customHeight="1" s="5">
      <c r="A3336" s="4" t="n">
        <v>0.477600008249283</v>
      </c>
      <c r="B3336" s="4" t="n">
        <v>27741.365234375</v>
      </c>
    </row>
    <row r="3337" ht="15" customHeight="1" s="5">
      <c r="A3337" s="4" t="n">
        <v>0.478799998760223</v>
      </c>
      <c r="B3337" s="4" t="n">
        <v>27749.162109375</v>
      </c>
    </row>
    <row r="3338" ht="15" customHeight="1" s="5">
      <c r="A3338" s="4" t="n">
        <v>0.478799998760223</v>
      </c>
      <c r="B3338" s="4" t="n">
        <v>27755.865234375</v>
      </c>
    </row>
    <row r="3339" ht="15" customHeight="1" s="5">
      <c r="A3339" s="4" t="n">
        <v>0.478799998760223</v>
      </c>
      <c r="B3339" s="4" t="n">
        <v>27762.333984375</v>
      </c>
    </row>
    <row r="3340" ht="15" customHeight="1" s="5">
      <c r="A3340" s="4" t="n">
        <v>0.478799998760223</v>
      </c>
      <c r="B3340" s="4" t="n">
        <v>27768.990234375</v>
      </c>
    </row>
    <row r="3341" ht="15" customHeight="1" s="5">
      <c r="A3341" s="4" t="n">
        <v>0.478799998760223</v>
      </c>
      <c r="B3341" s="4" t="n">
        <v>27776.224609375</v>
      </c>
    </row>
    <row r="3342" ht="15" customHeight="1" s="5">
      <c r="A3342" s="4" t="n">
        <v>0.478799998760223</v>
      </c>
      <c r="B3342" s="4" t="n">
        <v>27783.958984375</v>
      </c>
    </row>
    <row r="3343" ht="15" customHeight="1" s="5">
      <c r="A3343" s="4" t="n">
        <v>0.478799998760223</v>
      </c>
      <c r="B3343" s="4" t="n">
        <v>27792.302734375</v>
      </c>
    </row>
    <row r="3344" ht="15" customHeight="1" s="5">
      <c r="A3344" s="4" t="n">
        <v>0.478799998760223</v>
      </c>
      <c r="B3344" s="4" t="n">
        <v>27800.740234375</v>
      </c>
    </row>
    <row r="3345" ht="15" customHeight="1" s="5">
      <c r="A3345" s="4" t="n">
        <v>0.478799998760223</v>
      </c>
      <c r="B3345" s="4" t="n">
        <v>27809.021484375</v>
      </c>
    </row>
    <row r="3346" ht="15" customHeight="1" s="5">
      <c r="A3346" s="4" t="n">
        <v>0.478799998760223</v>
      </c>
      <c r="B3346" s="4" t="n">
        <v>27816.740234375</v>
      </c>
    </row>
    <row r="3347" ht="15" customHeight="1" s="5">
      <c r="A3347" s="4" t="n">
        <v>0.478799998760223</v>
      </c>
      <c r="B3347" s="4" t="n">
        <v>27824.052734375</v>
      </c>
    </row>
    <row r="3348" ht="15" customHeight="1" s="5">
      <c r="A3348" s="4" t="n">
        <v>0.478799998760223</v>
      </c>
      <c r="B3348" s="4" t="n">
        <v>27831.052734375</v>
      </c>
    </row>
    <row r="3349" ht="15" customHeight="1" s="5">
      <c r="A3349" s="4" t="n">
        <v>0.478799998760223</v>
      </c>
      <c r="B3349" s="4" t="n">
        <v>27837.740234375</v>
      </c>
    </row>
    <row r="3350" ht="15" customHeight="1" s="5">
      <c r="A3350" s="4" t="n">
        <v>0.479999989271164</v>
      </c>
      <c r="B3350" s="4" t="n">
        <v>27844.458984375</v>
      </c>
    </row>
    <row r="3351" ht="15" customHeight="1" s="5">
      <c r="A3351" s="4" t="n">
        <v>0.479999989271164</v>
      </c>
      <c r="B3351" s="4" t="n">
        <v>27851.646484375</v>
      </c>
    </row>
    <row r="3352" ht="15" customHeight="1" s="5">
      <c r="A3352" s="4" t="n">
        <v>0.479999989271164</v>
      </c>
      <c r="B3352" s="4" t="n">
        <v>27859.240234375</v>
      </c>
    </row>
    <row r="3353" ht="15" customHeight="1" s="5">
      <c r="A3353" s="4" t="n">
        <v>0.479999989271164</v>
      </c>
      <c r="B3353" s="4" t="n">
        <v>27867.427734375</v>
      </c>
    </row>
    <row r="3354" ht="15" customHeight="1" s="5">
      <c r="A3354" s="4" t="n">
        <v>0.479999989271164</v>
      </c>
      <c r="B3354" s="4" t="n">
        <v>27876.427734375</v>
      </c>
    </row>
    <row r="3355" ht="15" customHeight="1" s="5">
      <c r="A3355" s="4" t="n">
        <v>0.48119780421257</v>
      </c>
      <c r="B3355" s="4" t="n">
        <v>27885.458984375</v>
      </c>
    </row>
    <row r="3356" ht="15" customHeight="1" s="5">
      <c r="A3356" s="4" t="n">
        <v>0.481200009584427</v>
      </c>
      <c r="B3356" s="4" t="n">
        <v>27894.177734375</v>
      </c>
    </row>
    <row r="3357" ht="15" customHeight="1" s="5">
      <c r="A3357" s="4" t="n">
        <v>0.481200009584427</v>
      </c>
      <c r="B3357" s="4" t="n">
        <v>27902.646484375</v>
      </c>
    </row>
    <row r="3358" ht="15" customHeight="1" s="5">
      <c r="A3358" s="4" t="n">
        <v>0.481200009584427</v>
      </c>
      <c r="B3358" s="4" t="n">
        <v>27910.365234375</v>
      </c>
    </row>
    <row r="3359" ht="15" customHeight="1" s="5">
      <c r="A3359" s="4" t="n">
        <v>0.481200009584427</v>
      </c>
      <c r="B3359" s="4" t="n">
        <v>27917.333984375</v>
      </c>
    </row>
    <row r="3360" ht="15" customHeight="1" s="5">
      <c r="A3360" s="4" t="n">
        <v>0.481200009584427</v>
      </c>
      <c r="B3360" s="4" t="n">
        <v>27924.365234375</v>
      </c>
    </row>
    <row r="3361" ht="15" customHeight="1" s="5">
      <c r="A3361" s="4" t="n">
        <v>0.481200009584427</v>
      </c>
      <c r="B3361" s="4" t="n">
        <v>27931.896484375</v>
      </c>
    </row>
    <row r="3362" ht="15" customHeight="1" s="5">
      <c r="A3362" s="4" t="n">
        <v>0.481200009584427</v>
      </c>
      <c r="B3362" s="4" t="n">
        <v>27939.849609375</v>
      </c>
    </row>
    <row r="3363" ht="15" customHeight="1" s="5">
      <c r="A3363" s="4" t="n">
        <v>0.481200009584427</v>
      </c>
      <c r="B3363" s="4" t="n">
        <v>27948.255859375</v>
      </c>
    </row>
    <row r="3364" ht="15" customHeight="1" s="5">
      <c r="A3364" s="4" t="n">
        <v>0.482400000095367</v>
      </c>
      <c r="B3364" s="4" t="n">
        <v>27957.318359375</v>
      </c>
    </row>
    <row r="3365" ht="15" customHeight="1" s="5">
      <c r="A3365" s="4" t="n">
        <v>0.482400000095367</v>
      </c>
      <c r="B3365" s="4" t="n">
        <v>27966.318359375</v>
      </c>
    </row>
    <row r="3366" ht="15" customHeight="1" s="5">
      <c r="A3366" s="4" t="n">
        <v>0.482400000095367</v>
      </c>
      <c r="B3366" s="4" t="n">
        <v>27975.005859375</v>
      </c>
    </row>
    <row r="3367" ht="15" customHeight="1" s="5">
      <c r="A3367" s="4" t="n">
        <v>0.482400000095367</v>
      </c>
      <c r="B3367" s="4" t="n">
        <v>27983.255859375</v>
      </c>
    </row>
    <row r="3368" ht="15" customHeight="1" s="5">
      <c r="A3368" s="4" t="n">
        <v>0.482400000095367</v>
      </c>
      <c r="B3368" s="4" t="n">
        <v>27991.099609375</v>
      </c>
    </row>
    <row r="3369" ht="15" customHeight="1" s="5">
      <c r="A3369" s="4" t="n">
        <v>0.482400000095367</v>
      </c>
      <c r="B3369" s="4" t="n">
        <v>27998.271484375</v>
      </c>
    </row>
    <row r="3370" ht="15" customHeight="1" s="5">
      <c r="A3370" s="4" t="n">
        <v>0.482400000095367</v>
      </c>
      <c r="B3370" s="4" t="n">
        <v>28005.365234375</v>
      </c>
    </row>
    <row r="3371" ht="15" customHeight="1" s="5">
      <c r="A3371" s="4" t="n">
        <v>0.482400000095367</v>
      </c>
      <c r="B3371" s="4" t="n">
        <v>28012.677734375</v>
      </c>
    </row>
    <row r="3372" ht="15" customHeight="1" s="5">
      <c r="A3372" s="4" t="n">
        <v>0.482400000095367</v>
      </c>
      <c r="B3372" s="4" t="n">
        <v>28020.162109375</v>
      </c>
    </row>
    <row r="3373" ht="15" customHeight="1" s="5">
      <c r="A3373" s="4" t="n">
        <v>0.482400000095367</v>
      </c>
      <c r="B3373" s="4" t="n">
        <v>28028.333984375</v>
      </c>
    </row>
    <row r="3374" ht="15" customHeight="1" s="5">
      <c r="A3374" s="4" t="n">
        <v>0.482400000095367</v>
      </c>
      <c r="B3374" s="4" t="n">
        <v>28037.021484375</v>
      </c>
    </row>
    <row r="3375" ht="15" customHeight="1" s="5">
      <c r="A3375" s="4" t="n">
        <v>0.482400000095367</v>
      </c>
      <c r="B3375" s="4" t="n">
        <v>28046.177734375</v>
      </c>
    </row>
    <row r="3376" ht="15" customHeight="1" s="5">
      <c r="A3376" s="4" t="n">
        <v>0.483597815036774</v>
      </c>
      <c r="B3376" s="4" t="n">
        <v>28055.115234375</v>
      </c>
    </row>
    <row r="3377" ht="15" customHeight="1" s="5">
      <c r="A3377" s="4" t="n">
        <v>0.483599990606308</v>
      </c>
      <c r="B3377" s="4" t="n">
        <v>28063.802734375</v>
      </c>
    </row>
    <row r="3378" ht="15" customHeight="1" s="5">
      <c r="A3378" s="4" t="n">
        <v>0.483599990606308</v>
      </c>
      <c r="B3378" s="4" t="n">
        <v>28071.724609375</v>
      </c>
    </row>
    <row r="3379" ht="15" customHeight="1" s="5">
      <c r="A3379" s="4" t="n">
        <v>0.483599990606308</v>
      </c>
      <c r="B3379" s="4" t="n">
        <v>28079.083984375</v>
      </c>
    </row>
    <row r="3380" ht="15" customHeight="1" s="5">
      <c r="A3380" s="4" t="n">
        <v>0.484797805547714</v>
      </c>
      <c r="B3380" s="4" t="n">
        <v>28086.255859375</v>
      </c>
    </row>
    <row r="3381" ht="15" customHeight="1" s="5">
      <c r="A3381" s="4" t="n">
        <v>0.484800010919571</v>
      </c>
      <c r="B3381" s="4" t="n">
        <v>28093.537109375</v>
      </c>
    </row>
    <row r="3382" ht="15" customHeight="1" s="5">
      <c r="A3382" s="4" t="n">
        <v>0.484800010919571</v>
      </c>
      <c r="B3382" s="4" t="n">
        <v>28101.349609375</v>
      </c>
    </row>
    <row r="3383" ht="15" customHeight="1" s="5">
      <c r="A3383" s="4" t="n">
        <v>0.484800010919571</v>
      </c>
      <c r="B3383" s="4" t="n">
        <v>28109.662109375</v>
      </c>
    </row>
    <row r="3384" ht="15" customHeight="1" s="5">
      <c r="A3384" s="4" t="n">
        <v>0.484800010919571</v>
      </c>
      <c r="B3384" s="4" t="n">
        <v>28118.693359375</v>
      </c>
    </row>
    <row r="3385" ht="15" customHeight="1" s="5">
      <c r="A3385" s="4" t="n">
        <v>0.484800010919571</v>
      </c>
      <c r="B3385" s="4" t="n">
        <v>28127.662109375</v>
      </c>
    </row>
    <row r="3386" ht="15" customHeight="1" s="5">
      <c r="A3386" s="4" t="n">
        <v>0.484800010919571</v>
      </c>
      <c r="B3386" s="4" t="n">
        <v>28136.568359375</v>
      </c>
    </row>
    <row r="3387" ht="15" customHeight="1" s="5">
      <c r="A3387" s="4" t="n">
        <v>0.484800010919571</v>
      </c>
      <c r="B3387" s="4" t="n">
        <v>28145.037109375</v>
      </c>
    </row>
    <row r="3388" ht="15" customHeight="1" s="5">
      <c r="A3388" s="4" t="n">
        <v>0.484800010919571</v>
      </c>
      <c r="B3388" s="4" t="n">
        <v>28153.318359375</v>
      </c>
    </row>
    <row r="3389" ht="15" customHeight="1" s="5">
      <c r="A3389" s="4" t="n">
        <v>0.484800010919571</v>
      </c>
      <c r="B3389" s="4" t="n">
        <v>28160.974609375</v>
      </c>
    </row>
    <row r="3390" ht="15" customHeight="1" s="5">
      <c r="A3390" s="4" t="n">
        <v>0.485997825860977</v>
      </c>
      <c r="B3390" s="4" t="n">
        <v>28168.396484375</v>
      </c>
    </row>
    <row r="3391" ht="15" customHeight="1" s="5">
      <c r="A3391" s="4" t="n">
        <v>0.486000001430512</v>
      </c>
      <c r="B3391" s="4" t="n">
        <v>28175.802734375</v>
      </c>
    </row>
    <row r="3392" ht="15" customHeight="1" s="5">
      <c r="A3392" s="4" t="n">
        <v>0.486000001430512</v>
      </c>
      <c r="B3392" s="4" t="n">
        <v>28183.396484375</v>
      </c>
    </row>
    <row r="3393" ht="15" customHeight="1" s="5">
      <c r="A3393" s="4" t="n">
        <v>0.486000001430512</v>
      </c>
      <c r="B3393" s="4" t="n">
        <v>28191.333984375</v>
      </c>
    </row>
    <row r="3394" ht="15" customHeight="1" s="5">
      <c r="A3394" s="4" t="n">
        <v>0.486000001430512</v>
      </c>
      <c r="B3394" s="4" t="n">
        <v>28200.115234375</v>
      </c>
    </row>
    <row r="3395" ht="15" customHeight="1" s="5">
      <c r="A3395" s="4" t="n">
        <v>0.486000001430512</v>
      </c>
      <c r="B3395" s="4" t="n">
        <v>28209.427734375</v>
      </c>
    </row>
    <row r="3396" ht="15" customHeight="1" s="5">
      <c r="A3396" s="4" t="n">
        <v>0.486000001430512</v>
      </c>
      <c r="B3396" s="4" t="n">
        <v>28218.927734375</v>
      </c>
    </row>
    <row r="3397" ht="15" customHeight="1" s="5">
      <c r="A3397" s="4" t="n">
        <v>0.486000001430512</v>
      </c>
      <c r="B3397" s="4" t="n">
        <v>28227.958984375</v>
      </c>
    </row>
    <row r="3398" ht="15" customHeight="1" s="5">
      <c r="A3398" s="4" t="n">
        <v>0.486000001430512</v>
      </c>
      <c r="B3398" s="4" t="n">
        <v>28236.146484375</v>
      </c>
    </row>
    <row r="3399" ht="15" customHeight="1" s="5">
      <c r="A3399" s="4" t="n">
        <v>0.486000001430512</v>
      </c>
      <c r="B3399" s="4" t="n">
        <v>28243.474609375</v>
      </c>
    </row>
    <row r="3400" ht="15" customHeight="1" s="5">
      <c r="A3400" s="4" t="n">
        <v>0.487199991941452</v>
      </c>
      <c r="B3400" s="4" t="n">
        <v>28250.193359375</v>
      </c>
    </row>
    <row r="3401" ht="15" customHeight="1" s="5">
      <c r="A3401" s="4" t="n">
        <v>0.487199991941452</v>
      </c>
      <c r="B3401" s="4" t="n">
        <v>28256.677734375</v>
      </c>
    </row>
    <row r="3402" ht="15" customHeight="1" s="5">
      <c r="A3402" s="4" t="n">
        <v>0.487199991941452</v>
      </c>
      <c r="B3402" s="4" t="n">
        <v>28263.755859375</v>
      </c>
    </row>
    <row r="3403" ht="15" customHeight="1" s="5">
      <c r="A3403" s="4" t="n">
        <v>0.487199991941452</v>
      </c>
      <c r="B3403" s="4" t="n">
        <v>28271.583984375</v>
      </c>
    </row>
    <row r="3404" ht="15" customHeight="1" s="5">
      <c r="A3404" s="4" t="n">
        <v>0.487199991941452</v>
      </c>
      <c r="B3404" s="4" t="n">
        <v>28279.833984375</v>
      </c>
    </row>
    <row r="3405" ht="15" customHeight="1" s="5">
      <c r="A3405" s="4" t="n">
        <v>0.488399982452393</v>
      </c>
      <c r="B3405" s="4" t="n">
        <v>28288.396484375</v>
      </c>
    </row>
    <row r="3406" ht="15" customHeight="1" s="5">
      <c r="A3406" s="4" t="n">
        <v>0.488400012254715</v>
      </c>
      <c r="B3406" s="4" t="n">
        <v>28296.708984375</v>
      </c>
    </row>
    <row r="3407" ht="15" customHeight="1" s="5">
      <c r="A3407" s="4" t="n">
        <v>0.488400012254715</v>
      </c>
      <c r="B3407" s="4" t="n">
        <v>28304.740234375</v>
      </c>
    </row>
    <row r="3408" ht="15" customHeight="1" s="5">
      <c r="A3408" s="4" t="n">
        <v>0.488400012254715</v>
      </c>
      <c r="B3408" s="4" t="n">
        <v>28312.412109375</v>
      </c>
    </row>
    <row r="3409" ht="15" customHeight="1" s="5">
      <c r="A3409" s="4" t="n">
        <v>0.488400012254715</v>
      </c>
      <c r="B3409" s="4" t="n">
        <v>28319.740234375</v>
      </c>
    </row>
    <row r="3410" ht="15" customHeight="1" s="5">
      <c r="A3410" s="4" t="n">
        <v>0.488400012254715</v>
      </c>
      <c r="B3410" s="4" t="n">
        <v>28326.568359375</v>
      </c>
    </row>
    <row r="3411" ht="15" customHeight="1" s="5">
      <c r="A3411" s="4" t="n">
        <v>0.488400012254715</v>
      </c>
      <c r="B3411" s="4" t="n">
        <v>28333.396484375</v>
      </c>
    </row>
    <row r="3412" ht="15" customHeight="1" s="5">
      <c r="A3412" s="4" t="n">
        <v>0.488400012254715</v>
      </c>
      <c r="B3412" s="4" t="n">
        <v>28340.255859375</v>
      </c>
    </row>
    <row r="3413" ht="15" customHeight="1" s="5">
      <c r="A3413" s="4" t="n">
        <v>0.488400012254715</v>
      </c>
      <c r="B3413" s="4" t="n">
        <v>28347.380859375</v>
      </c>
    </row>
    <row r="3414" ht="15" customHeight="1" s="5">
      <c r="A3414" s="4" t="n">
        <v>0.488400012254715</v>
      </c>
      <c r="B3414" s="4" t="n">
        <v>28355.021484375</v>
      </c>
    </row>
    <row r="3415" ht="15" customHeight="1" s="5">
      <c r="A3415" s="4" t="n">
        <v>0.488400012254715</v>
      </c>
      <c r="B3415" s="4" t="n">
        <v>28363.490234375</v>
      </c>
    </row>
    <row r="3416" ht="15" customHeight="1" s="5">
      <c r="A3416" s="4" t="n">
        <v>0.488400012254715</v>
      </c>
      <c r="B3416" s="4" t="n">
        <v>28372.458984375</v>
      </c>
    </row>
    <row r="3417" ht="15" customHeight="1" s="5">
      <c r="A3417" s="4" t="n">
        <v>0.489600002765656</v>
      </c>
      <c r="B3417" s="4" t="n">
        <v>28381.208984375</v>
      </c>
    </row>
    <row r="3418" ht="15" customHeight="1" s="5">
      <c r="A3418" s="4" t="n">
        <v>0.489600002765656</v>
      </c>
      <c r="B3418" s="4" t="n">
        <v>28389.396484375</v>
      </c>
    </row>
    <row r="3419" ht="15" customHeight="1" s="5">
      <c r="A3419" s="4" t="n">
        <v>0.489600002765656</v>
      </c>
      <c r="B3419" s="4" t="n">
        <v>28396.599609375</v>
      </c>
    </row>
    <row r="3420" ht="15" customHeight="1" s="5">
      <c r="A3420" s="4" t="n">
        <v>0.489600002765656</v>
      </c>
      <c r="B3420" s="4" t="n">
        <v>28403.162109375</v>
      </c>
    </row>
    <row r="3421" ht="15" customHeight="1" s="5">
      <c r="A3421" s="4" t="n">
        <v>0.489600002765656</v>
      </c>
      <c r="B3421" s="4" t="n">
        <v>28409.724609375</v>
      </c>
    </row>
    <row r="3422" ht="15" customHeight="1" s="5">
      <c r="A3422" s="4" t="n">
        <v>0.489600002765656</v>
      </c>
      <c r="B3422" s="4" t="n">
        <v>28416.646484375</v>
      </c>
    </row>
    <row r="3423" ht="15" customHeight="1" s="5">
      <c r="A3423" s="4" t="n">
        <v>0.489600002765656</v>
      </c>
      <c r="B3423" s="4" t="n">
        <v>28423.974609375</v>
      </c>
    </row>
    <row r="3424" ht="15" customHeight="1" s="5">
      <c r="A3424" s="4" t="n">
        <v>0.490799993276596</v>
      </c>
      <c r="B3424" s="4" t="n">
        <v>28432.224609375</v>
      </c>
    </row>
    <row r="3425" ht="15" customHeight="1" s="5">
      <c r="A3425" s="4" t="n">
        <v>0.490799993276596</v>
      </c>
      <c r="B3425" s="4" t="n">
        <v>28441.037109375</v>
      </c>
    </row>
    <row r="3426" ht="15" customHeight="1" s="5">
      <c r="A3426" s="4" t="n">
        <v>0.490799993276596</v>
      </c>
      <c r="B3426" s="4" t="n">
        <v>28449.787109375</v>
      </c>
    </row>
    <row r="3427" ht="15" customHeight="1" s="5">
      <c r="A3427" s="4" t="n">
        <v>0.490799993276596</v>
      </c>
      <c r="B3427" s="4" t="n">
        <v>28458.318359375</v>
      </c>
    </row>
    <row r="3428" ht="15" customHeight="1" s="5">
      <c r="A3428" s="4" t="n">
        <v>0.490799993276596</v>
      </c>
      <c r="B3428" s="4" t="n">
        <v>28466.724609375</v>
      </c>
    </row>
    <row r="3429" ht="15" customHeight="1" s="5">
      <c r="A3429" s="4" t="n">
        <v>0.490799993276596</v>
      </c>
      <c r="B3429" s="4" t="n">
        <v>28474.521484375</v>
      </c>
    </row>
    <row r="3430" ht="15" customHeight="1" s="5">
      <c r="A3430" s="4" t="n">
        <v>0.490799993276596</v>
      </c>
      <c r="B3430" s="4" t="n">
        <v>28481.802734375</v>
      </c>
    </row>
    <row r="3431" ht="15" customHeight="1" s="5">
      <c r="A3431" s="4" t="n">
        <v>0.490799993276596</v>
      </c>
      <c r="B3431" s="4" t="n">
        <v>28488.771484375</v>
      </c>
    </row>
    <row r="3432" ht="15" customHeight="1" s="5">
      <c r="A3432" s="4" t="n">
        <v>0.491997808218002</v>
      </c>
      <c r="B3432" s="4" t="n">
        <v>28495.662109375</v>
      </c>
    </row>
    <row r="3433" ht="15" customHeight="1" s="5">
      <c r="A3433" s="4" t="n">
        <v>0.492000013589859</v>
      </c>
      <c r="B3433" s="4" t="n">
        <v>28502.662109375</v>
      </c>
    </row>
    <row r="3434" ht="15" customHeight="1" s="5">
      <c r="A3434" s="4" t="n">
        <v>0.492000013589859</v>
      </c>
      <c r="B3434" s="4" t="n">
        <v>28510.021484375</v>
      </c>
    </row>
    <row r="3435" ht="15" customHeight="1" s="5">
      <c r="A3435" s="4" t="n">
        <v>0.492000013589859</v>
      </c>
      <c r="B3435" s="4" t="n">
        <v>28518.021484375</v>
      </c>
    </row>
    <row r="3436" ht="15" customHeight="1" s="5">
      <c r="A3436" s="4" t="n">
        <v>0.492000013589859</v>
      </c>
      <c r="B3436" s="4" t="n">
        <v>28526.552734375</v>
      </c>
    </row>
    <row r="3437" ht="15" customHeight="1" s="5">
      <c r="A3437" s="4" t="n">
        <v>0.492000013589859</v>
      </c>
      <c r="B3437" s="4" t="n">
        <v>28535.302734375</v>
      </c>
    </row>
    <row r="3438" ht="15" customHeight="1" s="5">
      <c r="A3438" s="4" t="n">
        <v>0.492000013589859</v>
      </c>
      <c r="B3438" s="4" t="n">
        <v>28543.802734375</v>
      </c>
    </row>
    <row r="3439" ht="15" customHeight="1" s="5">
      <c r="A3439" s="4" t="n">
        <v>0.492000013589859</v>
      </c>
      <c r="B3439" s="4" t="n">
        <v>28551.802734375</v>
      </c>
    </row>
    <row r="3440" ht="15" customHeight="1" s="5">
      <c r="A3440" s="4" t="n">
        <v>0.492000013589859</v>
      </c>
      <c r="B3440" s="4" t="n">
        <v>28558.740234375</v>
      </c>
    </row>
    <row r="3441" ht="15" customHeight="1" s="5">
      <c r="A3441" s="4" t="n">
        <v>0.492000013589859</v>
      </c>
      <c r="B3441" s="4" t="n">
        <v>28565.208984375</v>
      </c>
    </row>
    <row r="3442" ht="15" customHeight="1" s="5">
      <c r="A3442" s="4" t="n">
        <v>0.492000013589859</v>
      </c>
      <c r="B3442" s="4" t="n">
        <v>28571.630859375</v>
      </c>
    </row>
    <row r="3443" ht="15" customHeight="1" s="5">
      <c r="A3443" s="4" t="n">
        <v>0.492000013589859</v>
      </c>
      <c r="B3443" s="4" t="n">
        <v>28578.568359375</v>
      </c>
    </row>
    <row r="3444" ht="15" customHeight="1" s="5">
      <c r="A3444" s="4" t="n">
        <v>0.492000013589859</v>
      </c>
      <c r="B3444" s="4" t="n">
        <v>28586.068359375</v>
      </c>
    </row>
    <row r="3445" ht="15" customHeight="1" s="5">
      <c r="A3445" s="4" t="n">
        <v>0.4932000041008</v>
      </c>
      <c r="B3445" s="4" t="n">
        <v>28594.318359375</v>
      </c>
    </row>
    <row r="3446" ht="15" customHeight="1" s="5">
      <c r="A3446" s="4" t="n">
        <v>0.4932000041008</v>
      </c>
      <c r="B3446" s="4" t="n">
        <v>28603.005859375</v>
      </c>
    </row>
    <row r="3447" ht="15" customHeight="1" s="5">
      <c r="A3447" s="4" t="n">
        <v>0.4932000041008</v>
      </c>
      <c r="B3447" s="4" t="n">
        <v>28611.849609375</v>
      </c>
    </row>
    <row r="3448" ht="15" customHeight="1" s="5">
      <c r="A3448" s="4" t="n">
        <v>0.494397819042206</v>
      </c>
      <c r="B3448" s="4" t="n">
        <v>28620.474609375</v>
      </c>
    </row>
    <row r="3449" ht="15" customHeight="1" s="5">
      <c r="A3449" s="4" t="n">
        <v>0.49439999461174</v>
      </c>
      <c r="B3449" s="4" t="n">
        <v>28628.818359375</v>
      </c>
    </row>
    <row r="3450" ht="15" customHeight="1" s="5">
      <c r="A3450" s="4" t="n">
        <v>0.49439999461174</v>
      </c>
      <c r="B3450" s="4" t="n">
        <v>28636.849609375</v>
      </c>
    </row>
    <row r="3451" ht="15" customHeight="1" s="5">
      <c r="A3451" s="4" t="n">
        <v>0.49439999461174</v>
      </c>
      <c r="B3451" s="4" t="n">
        <v>28644.53125</v>
      </c>
    </row>
    <row r="3452" ht="15" customHeight="1" s="5">
      <c r="A3452" s="4" t="n">
        <v>0.49439999461174</v>
      </c>
      <c r="B3452" s="4" t="n">
        <v>28651.875</v>
      </c>
    </row>
    <row r="3453" ht="15" customHeight="1" s="5">
      <c r="A3453" s="4" t="n">
        <v>0.49439999461174</v>
      </c>
      <c r="B3453" s="4" t="n">
        <v>28659.0625</v>
      </c>
    </row>
    <row r="3454" ht="15" customHeight="1" s="5">
      <c r="A3454" s="4" t="n">
        <v>0.49439999461174</v>
      </c>
      <c r="B3454" s="4" t="n">
        <v>28666.453125</v>
      </c>
    </row>
    <row r="3455" ht="15" customHeight="1" s="5">
      <c r="A3455" s="4" t="n">
        <v>0.49439999461174</v>
      </c>
      <c r="B3455" s="4" t="n">
        <v>28674.4375</v>
      </c>
    </row>
    <row r="3456" ht="15" customHeight="1" s="5">
      <c r="A3456" s="4" t="n">
        <v>0.495597809553146</v>
      </c>
      <c r="B3456" s="4" t="n">
        <v>28683.09375</v>
      </c>
    </row>
    <row r="3457" ht="15" customHeight="1" s="5">
      <c r="A3457" s="4" t="n">
        <v>0.495599985122681</v>
      </c>
      <c r="B3457" s="4" t="n">
        <v>28692.1875</v>
      </c>
    </row>
    <row r="3458" ht="15" customHeight="1" s="5">
      <c r="A3458" s="4" t="n">
        <v>0.495599985122681</v>
      </c>
      <c r="B3458" s="4" t="n">
        <v>28701.625</v>
      </c>
    </row>
    <row r="3459" ht="15" customHeight="1" s="5">
      <c r="A3459" s="4" t="n">
        <v>0.495599985122681</v>
      </c>
      <c r="B3459" s="4" t="n">
        <v>28710.6875</v>
      </c>
    </row>
    <row r="3460" ht="15" customHeight="1" s="5">
      <c r="A3460" s="4" t="n">
        <v>0.495599985122681</v>
      </c>
      <c r="B3460" s="4" t="n">
        <v>28718.90625</v>
      </c>
    </row>
    <row r="3461" ht="15" customHeight="1" s="5">
      <c r="A3461" s="4" t="n">
        <v>0.495599985122681</v>
      </c>
      <c r="B3461" s="4" t="n">
        <v>28726.25</v>
      </c>
    </row>
    <row r="3462" ht="15" customHeight="1" s="5">
      <c r="A3462" s="4" t="n">
        <v>0.495599985122681</v>
      </c>
      <c r="B3462" s="4" t="n">
        <v>28733.234375</v>
      </c>
    </row>
    <row r="3463" ht="15" customHeight="1" s="5">
      <c r="A3463" s="4" t="n">
        <v>0.495599985122681</v>
      </c>
      <c r="B3463" s="4" t="n">
        <v>28740</v>
      </c>
    </row>
    <row r="3464" ht="15" customHeight="1" s="5">
      <c r="A3464" s="4" t="n">
        <v>0.495599985122681</v>
      </c>
      <c r="B3464" s="4" t="n">
        <v>28747.40625</v>
      </c>
    </row>
    <row r="3465" ht="15" customHeight="1" s="5">
      <c r="A3465" s="4" t="n">
        <v>0.495599985122681</v>
      </c>
      <c r="B3465" s="4" t="n">
        <v>28755.34375</v>
      </c>
    </row>
    <row r="3466" ht="15" customHeight="1" s="5">
      <c r="A3466" s="4" t="n">
        <v>0.495599985122681</v>
      </c>
      <c r="B3466" s="4" t="n">
        <v>28763.875</v>
      </c>
    </row>
    <row r="3467" ht="15" customHeight="1" s="5">
      <c r="A3467" s="4" t="n">
        <v>0.495599985122681</v>
      </c>
      <c r="B3467" s="4" t="n">
        <v>28772.65625</v>
      </c>
    </row>
    <row r="3468" ht="15" customHeight="1" s="5">
      <c r="A3468" s="4" t="n">
        <v>0.496797800064087</v>
      </c>
      <c r="B3468" s="4" t="n">
        <v>28781.375</v>
      </c>
    </row>
    <row r="3469" ht="15" customHeight="1" s="5">
      <c r="A3469" s="4" t="n">
        <v>0.496800005435944</v>
      </c>
      <c r="B3469" s="4" t="n">
        <v>28789.65625</v>
      </c>
    </row>
    <row r="3470" ht="15" customHeight="1" s="5">
      <c r="A3470" s="4" t="n">
        <v>0.496800005435944</v>
      </c>
      <c r="B3470" s="4" t="n">
        <v>28797.78125</v>
      </c>
    </row>
    <row r="3471" ht="15" customHeight="1" s="5">
      <c r="A3471" s="4" t="n">
        <v>0.496800005435944</v>
      </c>
      <c r="B3471" s="4" t="n">
        <v>28805.421875</v>
      </c>
    </row>
    <row r="3472" ht="15" customHeight="1" s="5">
      <c r="A3472" s="4" t="n">
        <v>0.49799782037735</v>
      </c>
      <c r="B3472" s="4" t="n">
        <v>28812.78125</v>
      </c>
    </row>
    <row r="3473" ht="15" customHeight="1" s="5">
      <c r="A3473" s="4" t="n">
        <v>0.497999995946884</v>
      </c>
      <c r="B3473" s="4" t="n">
        <v>28820.171875</v>
      </c>
    </row>
    <row r="3474" ht="15" customHeight="1" s="5">
      <c r="A3474" s="4" t="n">
        <v>0.497999995946884</v>
      </c>
      <c r="B3474" s="4" t="n">
        <v>28827.546875</v>
      </c>
    </row>
    <row r="3475" ht="15" customHeight="1" s="5">
      <c r="A3475" s="4" t="n">
        <v>0.497999995946884</v>
      </c>
      <c r="B3475" s="4" t="n">
        <v>28835.203125</v>
      </c>
    </row>
    <row r="3476" ht="15" customHeight="1" s="5">
      <c r="A3476" s="4" t="n">
        <v>0.497999995946884</v>
      </c>
      <c r="B3476" s="4" t="n">
        <v>28843.484375</v>
      </c>
    </row>
    <row r="3477" ht="15" customHeight="1" s="5">
      <c r="A3477" s="4" t="n">
        <v>0.497999995946884</v>
      </c>
      <c r="B3477" s="4" t="n">
        <v>28852.390625</v>
      </c>
    </row>
    <row r="3478" ht="15" customHeight="1" s="5">
      <c r="A3478" s="4" t="n">
        <v>0.497999995946884</v>
      </c>
      <c r="B3478" s="4" t="n">
        <v>28861.640625</v>
      </c>
    </row>
    <row r="3479" ht="15" customHeight="1" s="5">
      <c r="A3479" s="4" t="n">
        <v>0.497999995946884</v>
      </c>
      <c r="B3479" s="4" t="n">
        <v>28870.953125</v>
      </c>
    </row>
    <row r="3480" ht="15" customHeight="1" s="5">
      <c r="A3480" s="4" t="n">
        <v>0.497999995946884</v>
      </c>
      <c r="B3480" s="4" t="n">
        <v>28879.578125</v>
      </c>
    </row>
    <row r="3481" ht="15" customHeight="1" s="5">
      <c r="A3481" s="4" t="n">
        <v>0.49919781088829</v>
      </c>
      <c r="B3481" s="4" t="n">
        <v>28887.421875</v>
      </c>
    </row>
    <row r="3482" ht="15" customHeight="1" s="5">
      <c r="A3482" s="4" t="n">
        <v>0.499199986457825</v>
      </c>
      <c r="B3482" s="4" t="n">
        <v>28894.46875</v>
      </c>
    </row>
    <row r="3483" ht="15" customHeight="1" s="5">
      <c r="A3483" s="4" t="n">
        <v>0.499199986457825</v>
      </c>
      <c r="B3483" s="4" t="n">
        <v>28901.328125</v>
      </c>
    </row>
    <row r="3484" ht="15" customHeight="1" s="5">
      <c r="A3484" s="4" t="n">
        <v>0.499199986457825</v>
      </c>
      <c r="B3484" s="4" t="n">
        <v>28908.40625</v>
      </c>
    </row>
    <row r="3485" ht="15" customHeight="1" s="5">
      <c r="A3485" s="4" t="n">
        <v>0.499199986457825</v>
      </c>
      <c r="B3485" s="4" t="n">
        <v>28916.28125</v>
      </c>
    </row>
    <row r="3486" ht="15" customHeight="1" s="5">
      <c r="A3486" s="4" t="n">
        <v>0.499199986457825</v>
      </c>
      <c r="B3486" s="4" t="n">
        <v>28925.03125</v>
      </c>
    </row>
    <row r="3487" ht="15" customHeight="1" s="5">
      <c r="A3487" s="4" t="n">
        <v>0.499199986457825</v>
      </c>
      <c r="B3487" s="4" t="n">
        <v>28934.21875</v>
      </c>
    </row>
    <row r="3488" ht="15" customHeight="1" s="5">
      <c r="A3488" s="4" t="n">
        <v>0.499199986457825</v>
      </c>
      <c r="B3488" s="4" t="n">
        <v>28943.5</v>
      </c>
    </row>
    <row r="3489" ht="15" customHeight="1" s="5">
      <c r="A3489" s="4" t="n">
        <v>0.499199986457825</v>
      </c>
      <c r="B3489" s="4" t="n">
        <v>28952.53125</v>
      </c>
    </row>
    <row r="3490" ht="15" customHeight="1" s="5">
      <c r="A3490" s="4" t="n">
        <v>0.499199986457825</v>
      </c>
      <c r="B3490" s="4" t="n">
        <v>28961.21875</v>
      </c>
    </row>
    <row r="3491" ht="15" customHeight="1" s="5">
      <c r="A3491" s="4" t="n">
        <v>0.500397801399231</v>
      </c>
      <c r="B3491" s="4" t="n">
        <v>28969.1875</v>
      </c>
    </row>
    <row r="3492" ht="15" customHeight="1" s="5">
      <c r="A3492" s="4" t="n">
        <v>0.500400006771088</v>
      </c>
      <c r="B3492" s="4" t="n">
        <v>28976.71875</v>
      </c>
    </row>
    <row r="3493" ht="15" customHeight="1" s="5">
      <c r="A3493" s="4" t="n">
        <v>0.500400006771088</v>
      </c>
      <c r="B3493" s="4" t="n">
        <v>28983.96875</v>
      </c>
    </row>
    <row r="3494" ht="15" customHeight="1" s="5">
      <c r="A3494" s="4" t="n">
        <v>0.500400006771088</v>
      </c>
      <c r="B3494" s="4" t="n">
        <v>28991.203125</v>
      </c>
    </row>
    <row r="3495" ht="15" customHeight="1" s="5">
      <c r="A3495" s="4" t="n">
        <v>0.501597821712494</v>
      </c>
      <c r="B3495" s="4" t="n">
        <v>28998.578125</v>
      </c>
    </row>
    <row r="3496" ht="15" customHeight="1" s="5">
      <c r="A3496" s="4" t="n">
        <v>0.501600027084351</v>
      </c>
      <c r="B3496" s="4" t="n">
        <v>29006.5625</v>
      </c>
    </row>
    <row r="3497" ht="15" customHeight="1" s="5">
      <c r="A3497" s="4" t="n">
        <v>0.501600027084351</v>
      </c>
      <c r="B3497" s="4" t="n">
        <v>29015.1875</v>
      </c>
    </row>
    <row r="3498" ht="15" customHeight="1" s="5">
      <c r="A3498" s="4" t="n">
        <v>0.501600027084351</v>
      </c>
      <c r="B3498" s="4" t="n">
        <v>29024.0625</v>
      </c>
    </row>
    <row r="3499" ht="15" customHeight="1" s="5">
      <c r="A3499" s="4" t="n">
        <v>0.501600027084351</v>
      </c>
      <c r="B3499" s="4" t="n">
        <v>29033.03125</v>
      </c>
    </row>
    <row r="3500" ht="15" customHeight="1" s="5">
      <c r="A3500" s="4" t="n">
        <v>0.501600027084351</v>
      </c>
      <c r="B3500" s="4" t="n">
        <v>29041.59375</v>
      </c>
    </row>
    <row r="3501" ht="15" customHeight="1" s="5">
      <c r="A3501" s="4" t="n">
        <v>0.501600027084351</v>
      </c>
      <c r="B3501" s="4" t="n">
        <v>29049.296875</v>
      </c>
    </row>
    <row r="3502" ht="15" customHeight="1" s="5">
      <c r="A3502" s="4" t="n">
        <v>0.5027978420257569</v>
      </c>
      <c r="B3502" s="4" t="n">
        <v>29056.140625</v>
      </c>
    </row>
    <row r="3503" ht="15" customHeight="1" s="5">
      <c r="A3503" s="4" t="n">
        <v>0.502799987792969</v>
      </c>
      <c r="B3503" s="4" t="n">
        <v>29062.65625</v>
      </c>
    </row>
    <row r="3504" ht="15" customHeight="1" s="5">
      <c r="A3504" s="4" t="n">
        <v>0.502799987792969</v>
      </c>
      <c r="B3504" s="4" t="n">
        <v>29069.0625</v>
      </c>
    </row>
    <row r="3505" ht="15" customHeight="1" s="5">
      <c r="A3505" s="4" t="n">
        <v>0.502799987792969</v>
      </c>
      <c r="B3505" s="4" t="n">
        <v>29075.875</v>
      </c>
    </row>
    <row r="3506" ht="15" customHeight="1" s="5">
      <c r="A3506" s="4" t="n">
        <v>0.502799987792969</v>
      </c>
      <c r="B3506" s="4" t="n">
        <v>29083.59375</v>
      </c>
    </row>
    <row r="3507" ht="15" customHeight="1" s="5">
      <c r="A3507" s="4" t="n">
        <v>0.502799987792969</v>
      </c>
      <c r="B3507" s="4" t="n">
        <v>29091.90625</v>
      </c>
    </row>
    <row r="3508" ht="15" customHeight="1" s="5">
      <c r="A3508" s="4" t="n">
        <v>0.502799987792969</v>
      </c>
      <c r="B3508" s="4" t="n">
        <v>29100.59375</v>
      </c>
    </row>
    <row r="3509" ht="15" customHeight="1" s="5">
      <c r="A3509" s="4" t="n">
        <v>0.502799987792969</v>
      </c>
      <c r="B3509" s="4" t="n">
        <v>29109.40625</v>
      </c>
    </row>
    <row r="3510" ht="15" customHeight="1" s="5">
      <c r="A3510" s="4" t="n">
        <v>0.502799987792969</v>
      </c>
      <c r="B3510" s="4" t="n">
        <v>29117.90625</v>
      </c>
    </row>
    <row r="3511" ht="15" customHeight="1" s="5">
      <c r="A3511" s="4" t="n">
        <v>0.502799987792969</v>
      </c>
      <c r="B3511" s="4" t="n">
        <v>29125.9375</v>
      </c>
    </row>
    <row r="3512" ht="15" customHeight="1" s="5">
      <c r="A3512" s="4" t="n">
        <v>0.502799987792969</v>
      </c>
      <c r="B3512" s="4" t="n">
        <v>29133.625</v>
      </c>
    </row>
    <row r="3513" ht="15" customHeight="1" s="5">
      <c r="A3513" s="4" t="n">
        <v>0.502799987792969</v>
      </c>
      <c r="B3513" s="4" t="n">
        <v>29140.90625</v>
      </c>
    </row>
    <row r="3514" ht="15" customHeight="1" s="5">
      <c r="A3514" s="4" t="n">
        <v>0.502799987792969</v>
      </c>
      <c r="B3514" s="4" t="n">
        <v>29148.109375</v>
      </c>
    </row>
    <row r="3515" ht="15" customHeight="1" s="5">
      <c r="A3515" s="4" t="n">
        <v>0.503997802734375</v>
      </c>
      <c r="B3515" s="4" t="n">
        <v>29155.359375</v>
      </c>
    </row>
    <row r="3516" ht="15" customHeight="1" s="5">
      <c r="A3516" s="4" t="n">
        <v>0.504000008106232</v>
      </c>
      <c r="B3516" s="4" t="n">
        <v>29162.90625</v>
      </c>
    </row>
    <row r="3517" ht="15" customHeight="1" s="5">
      <c r="A3517" s="4" t="n">
        <v>0.504000008106232</v>
      </c>
      <c r="B3517" s="4" t="n">
        <v>29171.21875</v>
      </c>
    </row>
    <row r="3518" ht="15" customHeight="1" s="5">
      <c r="A3518" s="4" t="n">
        <v>0.504000008106232</v>
      </c>
      <c r="B3518" s="4" t="n">
        <v>29180.21875</v>
      </c>
    </row>
    <row r="3519" ht="15" customHeight="1" s="5">
      <c r="A3519" s="4" t="n">
        <v>0.504000008106232</v>
      </c>
      <c r="B3519" s="4" t="n">
        <v>29189.40625</v>
      </c>
    </row>
    <row r="3520" ht="15" customHeight="1" s="5">
      <c r="A3520" s="4" t="n">
        <v>0.50519996881485</v>
      </c>
      <c r="B3520" s="4" t="n">
        <v>29198.5625</v>
      </c>
    </row>
    <row r="3521" ht="15" customHeight="1" s="5">
      <c r="A3521" s="4" t="n">
        <v>0.505200028419495</v>
      </c>
      <c r="B3521" s="4" t="n">
        <v>29207.25</v>
      </c>
    </row>
    <row r="3522" ht="15" customHeight="1" s="5">
      <c r="A3522" s="4" t="n">
        <v>0.505200028419495</v>
      </c>
      <c r="B3522" s="4" t="n">
        <v>29214.921875</v>
      </c>
    </row>
    <row r="3523" ht="15" customHeight="1" s="5">
      <c r="A3523" s="4" t="n">
        <v>0.505200028419495</v>
      </c>
      <c r="B3523" s="4" t="n">
        <v>29221.703125</v>
      </c>
    </row>
    <row r="3524" ht="15" customHeight="1" s="5">
      <c r="A3524" s="4" t="n">
        <v>0.505200028419495</v>
      </c>
      <c r="B3524" s="4" t="n">
        <v>29228.234375</v>
      </c>
    </row>
    <row r="3525" ht="15" customHeight="1" s="5">
      <c r="A3525" s="4" t="n">
        <v>0.505200028419495</v>
      </c>
      <c r="B3525" s="4" t="n">
        <v>29234.921875</v>
      </c>
    </row>
    <row r="3526" ht="15" customHeight="1" s="5">
      <c r="A3526" s="4" t="n">
        <v>0.505200028419495</v>
      </c>
      <c r="B3526" s="4" t="n">
        <v>29242</v>
      </c>
    </row>
    <row r="3527" ht="15" customHeight="1" s="5">
      <c r="A3527" s="4" t="n">
        <v>0.505200028419495</v>
      </c>
      <c r="B3527" s="4" t="n">
        <v>29249.75</v>
      </c>
    </row>
    <row r="3528" ht="15" customHeight="1" s="5">
      <c r="A3528" s="4" t="n">
        <v>0.505200028419495</v>
      </c>
      <c r="B3528" s="4" t="n">
        <v>29257.96875</v>
      </c>
    </row>
    <row r="3529" ht="15" customHeight="1" s="5">
      <c r="A3529" s="4" t="n">
        <v>0.505200028419495</v>
      </c>
      <c r="B3529" s="4" t="n">
        <v>29266.46875</v>
      </c>
    </row>
    <row r="3530" ht="15" customHeight="1" s="5">
      <c r="A3530" s="4" t="n">
        <v>0.506399989128113</v>
      </c>
      <c r="B3530" s="4" t="n">
        <v>29274.75</v>
      </c>
    </row>
    <row r="3531" ht="15" customHeight="1" s="5">
      <c r="A3531" s="4" t="n">
        <v>0.506399989128113</v>
      </c>
      <c r="B3531" s="4" t="n">
        <v>29282.765625</v>
      </c>
    </row>
    <row r="3532" ht="15" customHeight="1" s="5">
      <c r="A3532" s="4" t="n">
        <v>0.506399989128113</v>
      </c>
      <c r="B3532" s="4" t="n">
        <v>29290.34375</v>
      </c>
    </row>
    <row r="3533" ht="15" customHeight="1" s="5">
      <c r="A3533" s="4" t="n">
        <v>0.506399989128113</v>
      </c>
      <c r="B3533" s="4" t="n">
        <v>29297.65625</v>
      </c>
    </row>
    <row r="3534" ht="15" customHeight="1" s="5">
      <c r="A3534" s="4" t="n">
        <v>0.506399989128113</v>
      </c>
      <c r="B3534" s="4" t="n">
        <v>29304.640625</v>
      </c>
    </row>
    <row r="3535" ht="15" customHeight="1" s="5">
      <c r="A3535" s="4" t="n">
        <v>0.506399989128113</v>
      </c>
      <c r="B3535" s="4" t="n">
        <v>29311.609375</v>
      </c>
    </row>
    <row r="3536" ht="15" customHeight="1" s="5">
      <c r="A3536" s="4" t="n">
        <v>0.506399989128113</v>
      </c>
      <c r="B3536" s="4" t="n">
        <v>29318.71875</v>
      </c>
    </row>
    <row r="3537" ht="15" customHeight="1" s="5">
      <c r="A3537" s="4" t="n">
        <v>0.506399989128113</v>
      </c>
      <c r="B3537" s="4" t="n">
        <v>29326.3125</v>
      </c>
    </row>
    <row r="3538" ht="15" customHeight="1" s="5">
      <c r="A3538" s="4" t="n">
        <v>0.506399989128113</v>
      </c>
      <c r="B3538" s="4" t="n">
        <v>29334.65625</v>
      </c>
    </row>
    <row r="3539" ht="15" customHeight="1" s="5">
      <c r="A3539" s="4" t="n">
        <v>0.506399989128113</v>
      </c>
      <c r="B3539" s="4" t="n">
        <v>29343.71875</v>
      </c>
    </row>
    <row r="3540" ht="15" customHeight="1" s="5">
      <c r="A3540" s="4" t="n">
        <v>0.507597804069519</v>
      </c>
      <c r="B3540" s="4" t="n">
        <v>29353.1875</v>
      </c>
    </row>
    <row r="3541" ht="15" customHeight="1" s="5">
      <c r="A3541" s="4" t="n">
        <v>0.507600009441376</v>
      </c>
      <c r="B3541" s="4" t="n">
        <v>29362.40625</v>
      </c>
    </row>
    <row r="3542" ht="15" customHeight="1" s="5">
      <c r="A3542" s="4" t="n">
        <v>0.507600009441376</v>
      </c>
      <c r="B3542" s="4" t="n">
        <v>29371.0625</v>
      </c>
    </row>
    <row r="3543" ht="15" customHeight="1" s="5">
      <c r="A3543" s="4" t="n">
        <v>0.507600009441376</v>
      </c>
      <c r="B3543" s="4" t="n">
        <v>29378.8125</v>
      </c>
    </row>
    <row r="3544" ht="15" customHeight="1" s="5">
      <c r="A3544" s="4" t="n">
        <v>0.507600009441376</v>
      </c>
      <c r="B3544" s="4" t="n">
        <v>29385.90625</v>
      </c>
    </row>
    <row r="3545" ht="15" customHeight="1" s="5">
      <c r="A3545" s="4" t="n">
        <v>0.508797824382782</v>
      </c>
      <c r="B3545" s="4" t="n">
        <v>29392.625</v>
      </c>
    </row>
    <row r="3546" ht="15" customHeight="1" s="5">
      <c r="A3546" s="4" t="n">
        <v>0.508800029754639</v>
      </c>
      <c r="B3546" s="4" t="n">
        <v>29399.71875</v>
      </c>
    </row>
    <row r="3547" ht="15" customHeight="1" s="5">
      <c r="A3547" s="4" t="n">
        <v>0.508800029754639</v>
      </c>
      <c r="B3547" s="4" t="n">
        <v>29407.625</v>
      </c>
    </row>
    <row r="3548" ht="15" customHeight="1" s="5">
      <c r="A3548" s="4" t="n">
        <v>0.508800029754639</v>
      </c>
      <c r="B3548" s="4" t="n">
        <v>29416.3125</v>
      </c>
    </row>
    <row r="3549" ht="15" customHeight="1" s="5">
      <c r="A3549" s="4" t="n">
        <v>0.508800029754639</v>
      </c>
      <c r="B3549" s="4" t="n">
        <v>29425.375</v>
      </c>
    </row>
    <row r="3550" ht="15" customHeight="1" s="5">
      <c r="A3550" s="4" t="n">
        <v>0.508800029754639</v>
      </c>
      <c r="B3550" s="4" t="n">
        <v>29434.6875</v>
      </c>
    </row>
    <row r="3551" ht="15" customHeight="1" s="5">
      <c r="A3551" s="4" t="n">
        <v>0.508800029754639</v>
      </c>
      <c r="B3551" s="4" t="n">
        <v>29443.6875</v>
      </c>
    </row>
    <row r="3552" ht="15" customHeight="1" s="5">
      <c r="A3552" s="4" t="n">
        <v>0.508800029754639</v>
      </c>
      <c r="B3552" s="4" t="n">
        <v>29452.15625</v>
      </c>
    </row>
    <row r="3553" ht="15" customHeight="1" s="5">
      <c r="A3553" s="4" t="n">
        <v>0.508800029754639</v>
      </c>
      <c r="B3553" s="4" t="n">
        <v>29460</v>
      </c>
    </row>
    <row r="3554" ht="15" customHeight="1" s="5">
      <c r="A3554" s="4" t="n">
        <v>0.508800029754639</v>
      </c>
      <c r="B3554" s="4" t="n">
        <v>29467.53125</v>
      </c>
    </row>
    <row r="3555" ht="15" customHeight="1" s="5">
      <c r="A3555" s="4" t="n">
        <v>0.508800029754639</v>
      </c>
      <c r="B3555" s="4" t="n">
        <v>29474.609375</v>
      </c>
    </row>
    <row r="3556" ht="15" customHeight="1" s="5">
      <c r="A3556" s="4" t="n">
        <v>0.509997844696045</v>
      </c>
      <c r="B3556" s="4" t="n">
        <v>29481.796875</v>
      </c>
    </row>
    <row r="3557" ht="15" customHeight="1" s="5">
      <c r="A3557" s="4" t="n">
        <v>0.5099999904632569</v>
      </c>
      <c r="B3557" s="4" t="n">
        <v>29489.125</v>
      </c>
    </row>
    <row r="3558" ht="15" customHeight="1" s="5">
      <c r="A3558" s="4" t="n">
        <v>0.5099999904632569</v>
      </c>
      <c r="B3558" s="4" t="n">
        <v>29497.203125</v>
      </c>
    </row>
    <row r="3559" ht="15" customHeight="1" s="5">
      <c r="A3559" s="4" t="n">
        <v>0.5099999904632569</v>
      </c>
      <c r="B3559" s="4" t="n">
        <v>29505.796875</v>
      </c>
    </row>
    <row r="3560" ht="15" customHeight="1" s="5">
      <c r="A3560" s="4" t="n">
        <v>0.5099999904632569</v>
      </c>
      <c r="B3560" s="4" t="n">
        <v>29514.921875</v>
      </c>
    </row>
    <row r="3561" ht="15" customHeight="1" s="5">
      <c r="A3561" s="4" t="n">
        <v>0.5099999904632569</v>
      </c>
      <c r="B3561" s="4" t="n">
        <v>29524.328125</v>
      </c>
    </row>
    <row r="3562" ht="15" customHeight="1" s="5">
      <c r="A3562" s="4" t="n">
        <v>0.5099999904632569</v>
      </c>
      <c r="B3562" s="4" t="n">
        <v>29533.484375</v>
      </c>
    </row>
    <row r="3563" ht="15" customHeight="1" s="5">
      <c r="A3563" s="4" t="n">
        <v>0.5099999904632569</v>
      </c>
      <c r="B3563" s="4" t="n">
        <v>29541.734375</v>
      </c>
    </row>
    <row r="3564" ht="15" customHeight="1" s="5">
      <c r="A3564" s="4" t="n">
        <v>0.5099999904632569</v>
      </c>
      <c r="B3564" s="4" t="n">
        <v>29549.15625</v>
      </c>
    </row>
    <row r="3565" ht="15" customHeight="1" s="5">
      <c r="A3565" s="4" t="n">
        <v>0.51120001077652</v>
      </c>
      <c r="B3565" s="4" t="n">
        <v>29556.25</v>
      </c>
    </row>
    <row r="3566" ht="15" customHeight="1" s="5">
      <c r="A3566" s="4" t="n">
        <v>0.51120001077652</v>
      </c>
      <c r="B3566" s="4" t="n">
        <v>29563.28125</v>
      </c>
    </row>
    <row r="3567" ht="15" customHeight="1" s="5">
      <c r="A3567" s="4" t="n">
        <v>0.51120001077652</v>
      </c>
      <c r="B3567" s="4" t="n">
        <v>29570.609375</v>
      </c>
    </row>
    <row r="3568" ht="15" customHeight="1" s="5">
      <c r="A3568" s="4" t="n">
        <v>0.51120001077652</v>
      </c>
      <c r="B3568" s="4" t="n">
        <v>29578.859375</v>
      </c>
    </row>
    <row r="3569" ht="15" customHeight="1" s="5">
      <c r="A3569" s="4" t="n">
        <v>0.51120001077652</v>
      </c>
      <c r="B3569" s="4" t="n">
        <v>29587.765625</v>
      </c>
    </row>
    <row r="3570" ht="15" customHeight="1" s="5">
      <c r="A3570" s="4" t="n">
        <v>0.5123999714851381</v>
      </c>
      <c r="B3570" s="4" t="n">
        <v>29597.046875</v>
      </c>
    </row>
    <row r="3571" ht="15" customHeight="1" s="5">
      <c r="A3571" s="4" t="n">
        <v>0.5123999714851381</v>
      </c>
      <c r="B3571" s="4" t="n">
        <v>29606.296875</v>
      </c>
    </row>
    <row r="3572" ht="15" customHeight="1" s="5">
      <c r="A3572" s="4" t="n">
        <v>0.5123999714851381</v>
      </c>
      <c r="B3572" s="4" t="n">
        <v>29615.296875</v>
      </c>
    </row>
    <row r="3573" ht="15" customHeight="1" s="5">
      <c r="A3573" s="4" t="n">
        <v>0.5123999714851381</v>
      </c>
      <c r="B3573" s="4" t="n">
        <v>29623.546875</v>
      </c>
    </row>
    <row r="3574" ht="15" customHeight="1" s="5">
      <c r="A3574" s="4" t="n">
        <v>0.5123999714851381</v>
      </c>
      <c r="B3574" s="4" t="n">
        <v>29631.265625</v>
      </c>
    </row>
    <row r="3575" ht="15" customHeight="1" s="5">
      <c r="A3575" s="4" t="n">
        <v>0.5123999714851381</v>
      </c>
      <c r="B3575" s="4" t="n">
        <v>29638.765625</v>
      </c>
    </row>
    <row r="3576" ht="15" customHeight="1" s="5">
      <c r="A3576" s="4" t="n">
        <v>0.5123999714851381</v>
      </c>
      <c r="B3576" s="4" t="n">
        <v>29646.03125</v>
      </c>
    </row>
    <row r="3577" ht="15" customHeight="1" s="5">
      <c r="A3577" s="4" t="n">
        <v>0.5123999714851381</v>
      </c>
      <c r="B3577" s="4" t="n">
        <v>29653.234375</v>
      </c>
    </row>
    <row r="3578" ht="15" customHeight="1" s="5">
      <c r="A3578" s="4" t="n">
        <v>0.5123999714851381</v>
      </c>
      <c r="B3578" s="4" t="n">
        <v>29661.1875</v>
      </c>
    </row>
    <row r="3579" ht="15" customHeight="1" s="5">
      <c r="A3579" s="4" t="n">
        <v>0.5123999714851381</v>
      </c>
      <c r="B3579" s="4" t="n">
        <v>29669.8125</v>
      </c>
    </row>
    <row r="3580" ht="15" customHeight="1" s="5">
      <c r="A3580" s="4" t="n">
        <v>0.5123999714851381</v>
      </c>
      <c r="B3580" s="4" t="n">
        <v>29678.9375</v>
      </c>
    </row>
    <row r="3581" ht="15" customHeight="1" s="5">
      <c r="A3581" s="4" t="n">
        <v>0.5123999714851381</v>
      </c>
      <c r="B3581" s="4" t="n">
        <v>29688.625</v>
      </c>
    </row>
    <row r="3582" ht="15" customHeight="1" s="5">
      <c r="A3582" s="4" t="n">
        <v>0.513599991798401</v>
      </c>
      <c r="B3582" s="4" t="n">
        <v>29698.1875</v>
      </c>
    </row>
    <row r="3583" ht="15" customHeight="1" s="5">
      <c r="A3583" s="4" t="n">
        <v>0.513599991798401</v>
      </c>
      <c r="B3583" s="4" t="n">
        <v>29706.71875</v>
      </c>
    </row>
    <row r="3584" ht="15" customHeight="1" s="5">
      <c r="A3584" s="4" t="n">
        <v>0.513599991798401</v>
      </c>
      <c r="B3584" s="4" t="n">
        <v>29714.46875</v>
      </c>
    </row>
    <row r="3585" ht="15" customHeight="1" s="5">
      <c r="A3585" s="4" t="n">
        <v>0.513599991798401</v>
      </c>
      <c r="B3585" s="4" t="n">
        <v>29721.53125</v>
      </c>
    </row>
    <row r="3586" ht="15" customHeight="1" s="5">
      <c r="A3586" s="4" t="n">
        <v>0.513599991798401</v>
      </c>
      <c r="B3586" s="4" t="n">
        <v>29728.234375</v>
      </c>
    </row>
    <row r="3587" ht="15" customHeight="1" s="5">
      <c r="A3587" s="4" t="n">
        <v>0.513599991798401</v>
      </c>
      <c r="B3587" s="4" t="n">
        <v>29735.46875</v>
      </c>
    </row>
    <row r="3588" ht="15" customHeight="1" s="5">
      <c r="A3588" s="4" t="n">
        <v>0.513599991798401</v>
      </c>
      <c r="B3588" s="4" t="n">
        <v>29743.40625</v>
      </c>
    </row>
    <row r="3589" ht="15" customHeight="1" s="5">
      <c r="A3589" s="4" t="n">
        <v>0.514797806739807</v>
      </c>
      <c r="B3589" s="4" t="n">
        <v>29752.03125</v>
      </c>
    </row>
    <row r="3590" ht="15" customHeight="1" s="5">
      <c r="A3590" s="4" t="n">
        <v>0.514800012111664</v>
      </c>
      <c r="B3590" s="4" t="n">
        <v>29761.09375</v>
      </c>
    </row>
    <row r="3591" ht="15" customHeight="1" s="5">
      <c r="A3591" s="4" t="n">
        <v>0.514800012111664</v>
      </c>
      <c r="B3591" s="4" t="n">
        <v>29770.15625</v>
      </c>
    </row>
    <row r="3592" ht="15" customHeight="1" s="5">
      <c r="A3592" s="4" t="n">
        <v>0.514800012111664</v>
      </c>
      <c r="B3592" s="4" t="n">
        <v>29778.625</v>
      </c>
    </row>
    <row r="3593" ht="15" customHeight="1" s="5">
      <c r="A3593" s="4" t="n">
        <v>0.514800012111664</v>
      </c>
      <c r="B3593" s="4" t="n">
        <v>29786.6875</v>
      </c>
    </row>
    <row r="3594" ht="15" customHeight="1" s="5">
      <c r="A3594" s="4" t="n">
        <v>0.515999972820282</v>
      </c>
      <c r="B3594" s="4" t="n">
        <v>29794.0625</v>
      </c>
    </row>
    <row r="3595" ht="15" customHeight="1" s="5">
      <c r="A3595" s="4" t="n">
        <v>0.515999972820282</v>
      </c>
      <c r="B3595" s="4" t="n">
        <v>29800.796875</v>
      </c>
    </row>
    <row r="3596" ht="15" customHeight="1" s="5">
      <c r="A3596" s="4" t="n">
        <v>0.515999972820282</v>
      </c>
      <c r="B3596" s="4" t="n">
        <v>29807.328125</v>
      </c>
    </row>
    <row r="3597" ht="15" customHeight="1" s="5">
      <c r="A3597" s="4" t="n">
        <v>0.515999972820282</v>
      </c>
      <c r="B3597" s="4" t="n">
        <v>29813.9375</v>
      </c>
    </row>
    <row r="3598" ht="15" customHeight="1" s="5">
      <c r="A3598" s="4" t="n">
        <v>0.515999972820282</v>
      </c>
      <c r="B3598" s="4" t="n">
        <v>29821</v>
      </c>
    </row>
    <row r="3599" ht="15" customHeight="1" s="5">
      <c r="A3599" s="4" t="n">
        <v>0.515999972820282</v>
      </c>
      <c r="B3599" s="4" t="n">
        <v>29828.71875</v>
      </c>
    </row>
    <row r="3600" ht="15" customHeight="1" s="5">
      <c r="A3600" s="4" t="n">
        <v>0.515999972820282</v>
      </c>
      <c r="B3600" s="4" t="n">
        <v>29837.25</v>
      </c>
    </row>
    <row r="3601" ht="15" customHeight="1" s="5">
      <c r="A3601" s="4" t="n">
        <v>0.515999972820282</v>
      </c>
      <c r="B3601" s="4" t="n">
        <v>29845.96875</v>
      </c>
    </row>
    <row r="3602" ht="15" customHeight="1" s="5">
      <c r="A3602" s="4" t="n">
        <v>0.515999972820282</v>
      </c>
      <c r="B3602" s="4" t="n">
        <v>29854.875</v>
      </c>
    </row>
    <row r="3603" ht="15" customHeight="1" s="5">
      <c r="A3603" s="4" t="n">
        <v>0.515999972820282</v>
      </c>
      <c r="B3603" s="4" t="n">
        <v>29863.09375</v>
      </c>
    </row>
    <row r="3604" ht="15" customHeight="1" s="5">
      <c r="A3604" s="4" t="n">
        <v>0.517197787761688</v>
      </c>
      <c r="B3604" s="4" t="n">
        <v>29870.6875</v>
      </c>
    </row>
    <row r="3605" ht="15" customHeight="1" s="5">
      <c r="A3605" s="4" t="n">
        <v>0.517199993133545</v>
      </c>
      <c r="B3605" s="4" t="n">
        <v>29877.484375</v>
      </c>
    </row>
    <row r="3606" ht="15" customHeight="1" s="5">
      <c r="A3606" s="4" t="n">
        <v>0.517199993133545</v>
      </c>
      <c r="B3606" s="4" t="n">
        <v>29884.03125</v>
      </c>
    </row>
    <row r="3607" ht="15" customHeight="1" s="5">
      <c r="A3607" s="4" t="n">
        <v>0.517199993133545</v>
      </c>
      <c r="B3607" s="4" t="n">
        <v>29890.796875</v>
      </c>
    </row>
    <row r="3608" ht="15" customHeight="1" s="5">
      <c r="A3608" s="4" t="n">
        <v>0.517199993133545</v>
      </c>
      <c r="B3608" s="4" t="n">
        <v>29898.34375</v>
      </c>
    </row>
    <row r="3609" ht="15" customHeight="1" s="5">
      <c r="A3609" s="4" t="n">
        <v>0.517199993133545</v>
      </c>
      <c r="B3609" s="4" t="n">
        <v>29906.40625</v>
      </c>
    </row>
    <row r="3610" ht="15" customHeight="1" s="5">
      <c r="A3610" s="4" t="n">
        <v>0.517199993133545</v>
      </c>
      <c r="B3610" s="4" t="n">
        <v>29915.25</v>
      </c>
    </row>
    <row r="3611" ht="15" customHeight="1" s="5">
      <c r="A3611" s="4" t="n">
        <v>0.517199993133545</v>
      </c>
      <c r="B3611" s="4" t="n">
        <v>29924.40625</v>
      </c>
    </row>
    <row r="3612" ht="15" customHeight="1" s="5">
      <c r="A3612" s="4" t="n">
        <v>0.517199993133545</v>
      </c>
      <c r="B3612" s="4" t="n">
        <v>29933.375</v>
      </c>
    </row>
    <row r="3613" ht="15" customHeight="1" s="5">
      <c r="A3613" s="4" t="n">
        <v>0.5183978080749509</v>
      </c>
      <c r="B3613" s="4" t="n">
        <v>29942</v>
      </c>
    </row>
    <row r="3614" ht="15" customHeight="1" s="5">
      <c r="A3614" s="4" t="n">
        <v>0.518400013446808</v>
      </c>
      <c r="B3614" s="4" t="n">
        <v>29950.25</v>
      </c>
    </row>
    <row r="3615" ht="15" customHeight="1" s="5">
      <c r="A3615" s="4" t="n">
        <v>0.518400013446808</v>
      </c>
      <c r="B3615" s="4" t="n">
        <v>29957.75</v>
      </c>
    </row>
    <row r="3616" ht="15" customHeight="1" s="5">
      <c r="A3616" s="4" t="n">
        <v>0.518400013446808</v>
      </c>
      <c r="B3616" s="4" t="n">
        <v>29964.734375</v>
      </c>
    </row>
    <row r="3617" ht="15" customHeight="1" s="5">
      <c r="A3617" s="4" t="n">
        <v>0.518400013446808</v>
      </c>
      <c r="B3617" s="4" t="n">
        <v>29971.5625</v>
      </c>
    </row>
    <row r="3618" ht="15" customHeight="1" s="5">
      <c r="A3618" s="4" t="n">
        <v>0.519597828388214</v>
      </c>
      <c r="B3618" s="4" t="n">
        <v>29978.484375</v>
      </c>
    </row>
    <row r="3619" ht="15" customHeight="1" s="5">
      <c r="A3619" s="4" t="n">
        <v>0.519599974155426</v>
      </c>
      <c r="B3619" s="4" t="n">
        <v>29985.640625</v>
      </c>
    </row>
    <row r="3620" ht="15" customHeight="1" s="5">
      <c r="A3620" s="4" t="n">
        <v>0.519599974155426</v>
      </c>
      <c r="B3620" s="4" t="n">
        <v>29993.296875</v>
      </c>
    </row>
    <row r="3621" ht="15" customHeight="1" s="5">
      <c r="A3621" s="4" t="n">
        <v>0.519599974155426</v>
      </c>
      <c r="B3621" s="4" t="n">
        <v>30001.734375</v>
      </c>
    </row>
    <row r="3622" ht="15" customHeight="1" s="5">
      <c r="A3622" s="4" t="n">
        <v>0.519599974155426</v>
      </c>
      <c r="B3622" s="4" t="n">
        <v>30010.453125</v>
      </c>
    </row>
    <row r="3623" ht="15" customHeight="1" s="5">
      <c r="A3623" s="4" t="n">
        <v>0.519599974155426</v>
      </c>
      <c r="B3623" s="4" t="n">
        <v>30018.859375</v>
      </c>
    </row>
    <row r="3624" ht="15" customHeight="1" s="5">
      <c r="A3624" s="4" t="n">
        <v>0.519599974155426</v>
      </c>
      <c r="B3624" s="4" t="n">
        <v>30026.6875</v>
      </c>
    </row>
    <row r="3625" ht="15" customHeight="1" s="5">
      <c r="A3625" s="4" t="n">
        <v>0.519599974155426</v>
      </c>
      <c r="B3625" s="4" t="n">
        <v>30034.03125</v>
      </c>
    </row>
    <row r="3626" ht="15" customHeight="1" s="5">
      <c r="A3626" s="4" t="n">
        <v>0.519599974155426</v>
      </c>
      <c r="B3626" s="4" t="n">
        <v>30040.546875</v>
      </c>
    </row>
    <row r="3627" ht="15" customHeight="1" s="5">
      <c r="A3627" s="4" t="n">
        <v>0.519599974155426</v>
      </c>
      <c r="B3627" s="4" t="n">
        <v>30046.921875</v>
      </c>
    </row>
    <row r="3628" ht="15" customHeight="1" s="5">
      <c r="A3628" s="4" t="n">
        <v>0.519599974155426</v>
      </c>
      <c r="B3628" s="4" t="n">
        <v>30053.609375</v>
      </c>
    </row>
    <row r="3629" ht="15" customHeight="1" s="5">
      <c r="A3629" s="4" t="n">
        <v>0.519599974155426</v>
      </c>
      <c r="B3629" s="4" t="n">
        <v>30061.015625</v>
      </c>
    </row>
    <row r="3630" ht="15" customHeight="1" s="5">
      <c r="A3630" s="4" t="n">
        <v>0.519599974155426</v>
      </c>
      <c r="B3630" s="4" t="n">
        <v>30069.078125</v>
      </c>
    </row>
    <row r="3631" ht="15" customHeight="1" s="5">
      <c r="A3631" s="4" t="n">
        <v>0.519599974155426</v>
      </c>
      <c r="B3631" s="4" t="n">
        <v>30077.640625</v>
      </c>
    </row>
    <row r="3632" ht="15" customHeight="1" s="5">
      <c r="A3632" s="4" t="n">
        <v>0.5207977890968321</v>
      </c>
      <c r="B3632" s="4" t="n">
        <v>30086.359375</v>
      </c>
    </row>
    <row r="3633" ht="15" customHeight="1" s="5">
      <c r="A3633" s="4" t="n">
        <v>0.520799994468689</v>
      </c>
      <c r="B3633" s="4" t="n">
        <v>30095.046875</v>
      </c>
    </row>
    <row r="3634" ht="15" customHeight="1" s="5">
      <c r="A3634" s="4" t="n">
        <v>0.520799994468689</v>
      </c>
      <c r="B3634" s="4" t="n">
        <v>30103.546875</v>
      </c>
    </row>
    <row r="3635" ht="15" customHeight="1" s="5">
      <c r="A3635" s="4" t="n">
        <v>0.520799994468689</v>
      </c>
      <c r="B3635" s="4" t="n">
        <v>30111.484375</v>
      </c>
    </row>
    <row r="3636" ht="15" customHeight="1" s="5">
      <c r="A3636" s="4" t="n">
        <v>0.520799994468689</v>
      </c>
      <c r="B3636" s="4" t="n">
        <v>30119.125</v>
      </c>
    </row>
    <row r="3637" ht="15" customHeight="1" s="5">
      <c r="A3637" s="4" t="n">
        <v>0.521997809410095</v>
      </c>
      <c r="B3637" s="4" t="n">
        <v>30126.453125</v>
      </c>
    </row>
    <row r="3638" ht="15" customHeight="1" s="5">
      <c r="A3638" s="4" t="n">
        <v>0.522000014781952</v>
      </c>
      <c r="B3638" s="4" t="n">
        <v>30133.765625</v>
      </c>
    </row>
    <row r="3639" ht="15" customHeight="1" s="5">
      <c r="A3639" s="4" t="n">
        <v>0.522000014781952</v>
      </c>
      <c r="B3639" s="4" t="n">
        <v>30141.28125</v>
      </c>
    </row>
    <row r="3640" ht="15" customHeight="1" s="5">
      <c r="A3640" s="4" t="n">
        <v>0.522000014781952</v>
      </c>
      <c r="B3640" s="4" t="n">
        <v>30149.203125</v>
      </c>
    </row>
    <row r="3641" ht="15" customHeight="1" s="5">
      <c r="A3641" s="4" t="n">
        <v>0.522000014781952</v>
      </c>
      <c r="B3641" s="4" t="n">
        <v>30157.984375</v>
      </c>
    </row>
    <row r="3642" ht="15" customHeight="1" s="5">
      <c r="A3642" s="4" t="n">
        <v>0.522000014781952</v>
      </c>
      <c r="B3642" s="4" t="n">
        <v>30167.265625</v>
      </c>
    </row>
    <row r="3643" ht="15" customHeight="1" s="5">
      <c r="A3643" s="4" t="n">
        <v>0.522000014781952</v>
      </c>
      <c r="B3643" s="4" t="n">
        <v>30176.578125</v>
      </c>
    </row>
    <row r="3644" ht="15" customHeight="1" s="5">
      <c r="A3644" s="4" t="n">
        <v>0.522000014781952</v>
      </c>
      <c r="B3644" s="4" t="n">
        <v>30185.546875</v>
      </c>
    </row>
    <row r="3645" ht="15" customHeight="1" s="5">
      <c r="A3645" s="4" t="n">
        <v>0.52319997549057</v>
      </c>
      <c r="B3645" s="4" t="n">
        <v>30193.828125</v>
      </c>
    </row>
    <row r="3646" ht="15" customHeight="1" s="5">
      <c r="A3646" s="4" t="n">
        <v>0.52319997549057</v>
      </c>
      <c r="B3646" s="4" t="n">
        <v>30201.109375</v>
      </c>
    </row>
    <row r="3647" ht="15" customHeight="1" s="5">
      <c r="A3647" s="4" t="n">
        <v>0.52319997549057</v>
      </c>
      <c r="B3647" s="4" t="n">
        <v>30207.921875</v>
      </c>
    </row>
    <row r="3648" ht="15" customHeight="1" s="5">
      <c r="A3648" s="4" t="n">
        <v>0.52319997549057</v>
      </c>
      <c r="B3648" s="4" t="n">
        <v>30214.640625</v>
      </c>
    </row>
    <row r="3649" ht="15" customHeight="1" s="5">
      <c r="A3649" s="4" t="n">
        <v>0.52319997549057</v>
      </c>
      <c r="B3649" s="4" t="n">
        <v>30221.828125</v>
      </c>
    </row>
    <row r="3650" ht="15" customHeight="1" s="5">
      <c r="A3650" s="4" t="n">
        <v>0.52319997549057</v>
      </c>
      <c r="B3650" s="4" t="n">
        <v>30229.671875</v>
      </c>
    </row>
    <row r="3651" ht="15" customHeight="1" s="5">
      <c r="A3651" s="4" t="n">
        <v>0.52319997549057</v>
      </c>
      <c r="B3651" s="4" t="n">
        <v>30238.015625</v>
      </c>
    </row>
    <row r="3652" ht="15" customHeight="1" s="5">
      <c r="A3652" s="4" t="n">
        <v>0.52319997549057</v>
      </c>
      <c r="B3652" s="4" t="n">
        <v>30246.546875</v>
      </c>
    </row>
    <row r="3653" ht="15" customHeight="1" s="5">
      <c r="A3653" s="4" t="n">
        <v>0.52319997549057</v>
      </c>
      <c r="B3653" s="4" t="n">
        <v>30255.296875</v>
      </c>
    </row>
    <row r="3654" ht="15" customHeight="1" s="5">
      <c r="A3654" s="4" t="n">
        <v>0.52319997549057</v>
      </c>
      <c r="B3654" s="4" t="n">
        <v>30263.765625</v>
      </c>
    </row>
    <row r="3655" ht="15" customHeight="1" s="5">
      <c r="A3655" s="4" t="n">
        <v>0.52319997549057</v>
      </c>
      <c r="B3655" s="4" t="n">
        <v>30271.984375</v>
      </c>
    </row>
    <row r="3656" ht="15" customHeight="1" s="5">
      <c r="A3656" s="4" t="n">
        <v>0.52319997549057</v>
      </c>
      <c r="B3656" s="4" t="n">
        <v>30279.796875</v>
      </c>
    </row>
    <row r="3657" ht="15" customHeight="1" s="5">
      <c r="A3657" s="4" t="n">
        <v>0.524399995803833</v>
      </c>
      <c r="B3657" s="4" t="n">
        <v>30287.53125</v>
      </c>
    </row>
    <row r="3658" ht="15" customHeight="1" s="5">
      <c r="A3658" s="4" t="n">
        <v>0.524399995803833</v>
      </c>
      <c r="B3658" s="4" t="n">
        <v>30295.03125</v>
      </c>
    </row>
    <row r="3659" ht="15" customHeight="1" s="5">
      <c r="A3659" s="4" t="n">
        <v>0.524399995803833</v>
      </c>
      <c r="B3659" s="4" t="n">
        <v>30302.765625</v>
      </c>
    </row>
    <row r="3660" ht="15" customHeight="1" s="5">
      <c r="A3660" s="4" t="n">
        <v>0.524399995803833</v>
      </c>
      <c r="B3660" s="4" t="n">
        <v>30310.71875</v>
      </c>
    </row>
    <row r="3661" ht="15" customHeight="1" s="5">
      <c r="A3661" s="4" t="n">
        <v>0.524399995803833</v>
      </c>
      <c r="B3661" s="4" t="n">
        <v>30319.40625</v>
      </c>
    </row>
    <row r="3662" ht="15" customHeight="1" s="5">
      <c r="A3662" s="4" t="n">
        <v>0.5256000161170959</v>
      </c>
      <c r="B3662" s="4" t="n">
        <v>30328.71875</v>
      </c>
    </row>
    <row r="3663" ht="15" customHeight="1" s="5">
      <c r="A3663" s="4" t="n">
        <v>0.5256000161170959</v>
      </c>
      <c r="B3663" s="4" t="n">
        <v>30338.40625</v>
      </c>
    </row>
    <row r="3664" ht="15" customHeight="1" s="5">
      <c r="A3664" s="4" t="n">
        <v>0.5256000161170959</v>
      </c>
      <c r="B3664" s="4" t="n">
        <v>30347.875</v>
      </c>
    </row>
    <row r="3665" ht="15" customHeight="1" s="5">
      <c r="A3665" s="4" t="n">
        <v>0.5256000161170959</v>
      </c>
      <c r="B3665" s="4" t="n">
        <v>30357.03125</v>
      </c>
    </row>
    <row r="3666" ht="15" customHeight="1" s="5">
      <c r="A3666" s="4" t="n">
        <v>0.5256000161170959</v>
      </c>
      <c r="B3666" s="4" t="n">
        <v>30365.21875</v>
      </c>
    </row>
    <row r="3667" ht="15" customHeight="1" s="5">
      <c r="A3667" s="4" t="n">
        <v>0.526799976825714</v>
      </c>
      <c r="B3667" s="4" t="n">
        <v>30372.296875</v>
      </c>
    </row>
    <row r="3668" ht="15" customHeight="1" s="5">
      <c r="A3668" s="4" t="n">
        <v>0.526799976825714</v>
      </c>
      <c r="B3668" s="4" t="n">
        <v>30379.125</v>
      </c>
    </row>
    <row r="3669" ht="15" customHeight="1" s="5">
      <c r="A3669" s="4" t="n">
        <v>0.526799976825714</v>
      </c>
      <c r="B3669" s="4" t="n">
        <v>30386.125</v>
      </c>
    </row>
    <row r="3670" ht="15" customHeight="1" s="5">
      <c r="A3670" s="4" t="n">
        <v>0.526799976825714</v>
      </c>
      <c r="B3670" s="4" t="n">
        <v>30393.453125</v>
      </c>
    </row>
    <row r="3671" ht="15" customHeight="1" s="5">
      <c r="A3671" s="4" t="n">
        <v>0.526799976825714</v>
      </c>
      <c r="B3671" s="4" t="n">
        <v>30401.671875</v>
      </c>
    </row>
    <row r="3672" ht="15" customHeight="1" s="5">
      <c r="A3672" s="4" t="n">
        <v>0.526799976825714</v>
      </c>
      <c r="B3672" s="4" t="n">
        <v>30410.859375</v>
      </c>
    </row>
    <row r="3673" ht="15" customHeight="1" s="5">
      <c r="A3673" s="4" t="n">
        <v>0.526799976825714</v>
      </c>
      <c r="B3673" s="4" t="n">
        <v>30420.109375</v>
      </c>
    </row>
    <row r="3674" ht="15" customHeight="1" s="5">
      <c r="A3674" s="4" t="n">
        <v>0.526799976825714</v>
      </c>
      <c r="B3674" s="4" t="n">
        <v>30429.453125</v>
      </c>
    </row>
    <row r="3675" ht="15" customHeight="1" s="5">
      <c r="A3675" s="4" t="n">
        <v>0.526799976825714</v>
      </c>
      <c r="B3675" s="4" t="n">
        <v>30438.453125</v>
      </c>
    </row>
    <row r="3676" ht="15" customHeight="1" s="5">
      <c r="A3676" s="4" t="n">
        <v>0.526799976825714</v>
      </c>
      <c r="B3676" s="4" t="n">
        <v>30446.796875</v>
      </c>
    </row>
    <row r="3677" ht="15" customHeight="1" s="5">
      <c r="A3677" s="4" t="n">
        <v>0.526799976825714</v>
      </c>
      <c r="B3677" s="4" t="n">
        <v>30454.46875</v>
      </c>
    </row>
    <row r="3678" ht="15" customHeight="1" s="5">
      <c r="A3678" s="4" t="n">
        <v>0.52799779176712</v>
      </c>
      <c r="B3678" s="4" t="n">
        <v>30461.8125</v>
      </c>
    </row>
    <row r="3679" ht="15" customHeight="1" s="5">
      <c r="A3679" s="4" t="n">
        <v>0.5279999971389771</v>
      </c>
      <c r="B3679" s="4" t="n">
        <v>30468.953125</v>
      </c>
    </row>
    <row r="3680" ht="15" customHeight="1" s="5">
      <c r="A3680" s="4" t="n">
        <v>0.5279999971389771</v>
      </c>
      <c r="B3680" s="4" t="n">
        <v>30476.328125</v>
      </c>
    </row>
    <row r="3681" ht="15" customHeight="1" s="5">
      <c r="A3681" s="4" t="n">
        <v>0.5279999971389771</v>
      </c>
      <c r="B3681" s="4" t="n">
        <v>30484.265625</v>
      </c>
    </row>
    <row r="3682" ht="15" customHeight="1" s="5">
      <c r="A3682" s="4" t="n">
        <v>0.5279999971389771</v>
      </c>
      <c r="B3682" s="4" t="n">
        <v>30493.015625</v>
      </c>
    </row>
    <row r="3683" ht="15" customHeight="1" s="5">
      <c r="A3683" s="4" t="n">
        <v>0.5279999971389771</v>
      </c>
      <c r="B3683" s="4" t="n">
        <v>30502.265625</v>
      </c>
    </row>
    <row r="3684" ht="15" customHeight="1" s="5">
      <c r="A3684" s="4" t="n">
        <v>0.5279999971389771</v>
      </c>
      <c r="B3684" s="4" t="n">
        <v>30511.390625</v>
      </c>
    </row>
    <row r="3685" ht="15" customHeight="1" s="5">
      <c r="A3685" s="4" t="n">
        <v>0.52920001745224</v>
      </c>
      <c r="B3685" s="4" t="n">
        <v>30520.203125</v>
      </c>
    </row>
    <row r="3686" ht="15" customHeight="1" s="5">
      <c r="A3686" s="4" t="n">
        <v>0.52920001745224</v>
      </c>
      <c r="B3686" s="4" t="n">
        <v>30528.3125</v>
      </c>
    </row>
    <row r="3687" ht="15" customHeight="1" s="5">
      <c r="A3687" s="4" t="n">
        <v>0.52920001745224</v>
      </c>
      <c r="B3687" s="4" t="n">
        <v>30535.421875</v>
      </c>
    </row>
    <row r="3688" ht="15" customHeight="1" s="5">
      <c r="A3688" s="4" t="n">
        <v>0.52920001745224</v>
      </c>
      <c r="B3688" s="4" t="n">
        <v>30541.953125</v>
      </c>
    </row>
    <row r="3689" ht="15" customHeight="1" s="5">
      <c r="A3689" s="4" t="n">
        <v>0.52920001745224</v>
      </c>
      <c r="B3689" s="4" t="n">
        <v>30548.5625</v>
      </c>
    </row>
    <row r="3690" ht="15" customHeight="1" s="5">
      <c r="A3690" s="4" t="n">
        <v>0.530397832393646</v>
      </c>
      <c r="B3690" s="4" t="n">
        <v>30555.46875</v>
      </c>
    </row>
    <row r="3691" ht="15" customHeight="1" s="5">
      <c r="A3691" s="4" t="n">
        <v>0.530399978160858</v>
      </c>
      <c r="B3691" s="4" t="n">
        <v>30563.03125</v>
      </c>
    </row>
    <row r="3692" ht="15" customHeight="1" s="5">
      <c r="A3692" s="4" t="n">
        <v>0.530399978160858</v>
      </c>
      <c r="B3692" s="4" t="n">
        <v>30571.203125</v>
      </c>
    </row>
    <row r="3693" ht="15" customHeight="1" s="5">
      <c r="A3693" s="4" t="n">
        <v>0.530399978160858</v>
      </c>
      <c r="B3693" s="4" t="n">
        <v>30579.921875</v>
      </c>
    </row>
    <row r="3694" ht="15" customHeight="1" s="5">
      <c r="A3694" s="4" t="n">
        <v>0.530399978160858</v>
      </c>
      <c r="B3694" s="4" t="n">
        <v>30588.546875</v>
      </c>
    </row>
    <row r="3695" ht="15" customHeight="1" s="5">
      <c r="A3695" s="4" t="n">
        <v>0.530399978160858</v>
      </c>
      <c r="B3695" s="4" t="n">
        <v>30597.015625</v>
      </c>
    </row>
    <row r="3696" ht="15" customHeight="1" s="5">
      <c r="A3696" s="4" t="n">
        <v>0.530399978160858</v>
      </c>
      <c r="B3696" s="4" t="n">
        <v>30605.171875</v>
      </c>
    </row>
    <row r="3697" ht="15" customHeight="1" s="5">
      <c r="A3697" s="4" t="n">
        <v>0.530399978160858</v>
      </c>
      <c r="B3697" s="4" t="n">
        <v>30612.875</v>
      </c>
    </row>
    <row r="3698" ht="15" customHeight="1" s="5">
      <c r="A3698" s="4" t="n">
        <v>0.530399978160858</v>
      </c>
      <c r="B3698" s="4" t="n">
        <v>30620.125</v>
      </c>
    </row>
    <row r="3699" ht="15" customHeight="1" s="5">
      <c r="A3699" s="4" t="n">
        <v>0.530399978160858</v>
      </c>
      <c r="B3699" s="4" t="n">
        <v>30627.359375</v>
      </c>
    </row>
    <row r="3700" ht="15" customHeight="1" s="5">
      <c r="A3700" s="4" t="n">
        <v>0.530399978160858</v>
      </c>
      <c r="B3700" s="4" t="n">
        <v>30634.53125</v>
      </c>
    </row>
    <row r="3701" ht="15" customHeight="1" s="5">
      <c r="A3701" s="4" t="n">
        <v>0.530399978160858</v>
      </c>
      <c r="B3701" s="4" t="n">
        <v>30641.9375</v>
      </c>
    </row>
    <row r="3702" ht="15" customHeight="1" s="5">
      <c r="A3702" s="4" t="n">
        <v>0.531597793102264</v>
      </c>
      <c r="B3702" s="4" t="n">
        <v>30650.0625</v>
      </c>
    </row>
    <row r="3703" ht="15" customHeight="1" s="5">
      <c r="A3703" s="4" t="n">
        <v>0.531599998474121</v>
      </c>
      <c r="B3703" s="4" t="n">
        <v>30658.875</v>
      </c>
    </row>
    <row r="3704" ht="15" customHeight="1" s="5">
      <c r="A3704" s="4" t="n">
        <v>0.531599998474121</v>
      </c>
      <c r="B3704" s="4" t="n">
        <v>30668.28125</v>
      </c>
    </row>
    <row r="3705" ht="15" customHeight="1" s="5">
      <c r="A3705" s="4" t="n">
        <v>0.531599998474121</v>
      </c>
      <c r="B3705" s="4" t="n">
        <v>30677.90625</v>
      </c>
    </row>
    <row r="3706" ht="15" customHeight="1" s="5">
      <c r="A3706" s="4" t="n">
        <v>0.531599998474121</v>
      </c>
      <c r="B3706" s="4" t="n">
        <v>30687</v>
      </c>
    </row>
    <row r="3707" ht="15" customHeight="1" s="5">
      <c r="A3707" s="4" t="n">
        <v>0.531599998474121</v>
      </c>
      <c r="B3707" s="4" t="n">
        <v>30695.109375</v>
      </c>
    </row>
    <row r="3708" ht="15" customHeight="1" s="5">
      <c r="A3708" s="4" t="n">
        <v>0.531599998474121</v>
      </c>
      <c r="B3708" s="4" t="n">
        <v>30702.40625</v>
      </c>
    </row>
    <row r="3709" ht="15" customHeight="1" s="5">
      <c r="A3709" s="4" t="n">
        <v>0.532800018787384</v>
      </c>
      <c r="B3709" s="4" t="n">
        <v>30709.0625</v>
      </c>
    </row>
    <row r="3710" ht="15" customHeight="1" s="5">
      <c r="A3710" s="4" t="n">
        <v>0.532800018787384</v>
      </c>
      <c r="B3710" s="4" t="n">
        <v>30715.75</v>
      </c>
    </row>
    <row r="3711" ht="15" customHeight="1" s="5">
      <c r="A3711" s="4" t="n">
        <v>0.532800018787384</v>
      </c>
      <c r="B3711" s="4" t="n">
        <v>30722.921875</v>
      </c>
    </row>
    <row r="3712" ht="15" customHeight="1" s="5">
      <c r="A3712" s="4" t="n">
        <v>0.532800018787384</v>
      </c>
      <c r="B3712" s="4" t="n">
        <v>30730.765625</v>
      </c>
    </row>
    <row r="3713" ht="15" customHeight="1" s="5">
      <c r="A3713" s="4" t="n">
        <v>0.532800018787384</v>
      </c>
      <c r="B3713" s="4" t="n">
        <v>30739.046875</v>
      </c>
    </row>
    <row r="3714" ht="15" customHeight="1" s="5">
      <c r="A3714" s="4" t="n">
        <v>0.533999979496002</v>
      </c>
      <c r="B3714" s="4" t="n">
        <v>30747.578125</v>
      </c>
    </row>
    <row r="3715" ht="15" customHeight="1" s="5">
      <c r="A3715" s="4" t="n">
        <v>0.533999979496002</v>
      </c>
      <c r="B3715" s="4" t="n">
        <v>30755.953125</v>
      </c>
    </row>
    <row r="3716" ht="15" customHeight="1" s="5">
      <c r="A3716" s="4" t="n">
        <v>0.533999979496002</v>
      </c>
      <c r="B3716" s="4" t="n">
        <v>30763.828125</v>
      </c>
    </row>
    <row r="3717" ht="15" customHeight="1" s="5">
      <c r="A3717" s="4" t="n">
        <v>0.533999979496002</v>
      </c>
      <c r="B3717" s="4" t="n">
        <v>30771.53125</v>
      </c>
    </row>
    <row r="3718" ht="15" customHeight="1" s="5">
      <c r="A3718" s="4" t="n">
        <v>0.533999979496002</v>
      </c>
      <c r="B3718" s="4" t="n">
        <v>30778.78125</v>
      </c>
    </row>
    <row r="3719" ht="15" customHeight="1" s="5">
      <c r="A3719" s="4" t="n">
        <v>0.533999979496002</v>
      </c>
      <c r="B3719" s="4" t="n">
        <v>30785.5625</v>
      </c>
    </row>
    <row r="3720" ht="15" customHeight="1" s="5">
      <c r="A3720" s="4" t="n">
        <v>0.533999979496002</v>
      </c>
      <c r="B3720" s="4" t="n">
        <v>30792.421875</v>
      </c>
    </row>
    <row r="3721" ht="15" customHeight="1" s="5">
      <c r="A3721" s="4" t="n">
        <v>0.533999979496002</v>
      </c>
      <c r="B3721" s="4" t="n">
        <v>30799.53125</v>
      </c>
    </row>
    <row r="3722" ht="15" customHeight="1" s="5">
      <c r="A3722" s="4" t="n">
        <v>0.533999979496002</v>
      </c>
      <c r="B3722" s="4" t="n">
        <v>30806.828125</v>
      </c>
    </row>
    <row r="3723" ht="15" customHeight="1" s="5">
      <c r="A3723" s="4" t="n">
        <v>0.533999979496002</v>
      </c>
      <c r="B3723" s="4" t="n">
        <v>30814.734375</v>
      </c>
    </row>
    <row r="3724" ht="15" customHeight="1" s="5">
      <c r="A3724" s="4" t="n">
        <v>0.533999979496002</v>
      </c>
      <c r="B3724" s="4" t="n">
        <v>30823.390625</v>
      </c>
    </row>
    <row r="3725" ht="15" customHeight="1" s="5">
      <c r="A3725" s="4" t="n">
        <v>0.533999979496002</v>
      </c>
      <c r="B3725" s="4" t="n">
        <v>30832.390625</v>
      </c>
    </row>
    <row r="3726" ht="15" customHeight="1" s="5">
      <c r="A3726" s="4" t="n">
        <v>0.533999979496002</v>
      </c>
      <c r="B3726" s="4" t="n">
        <v>30841.609375</v>
      </c>
    </row>
    <row r="3727" ht="15" customHeight="1" s="5">
      <c r="A3727" s="4" t="n">
        <v>0.535199999809265</v>
      </c>
      <c r="B3727" s="4" t="n">
        <v>30850.296875</v>
      </c>
    </row>
    <row r="3728" ht="15" customHeight="1" s="5">
      <c r="A3728" s="4" t="n">
        <v>0.535199999809265</v>
      </c>
      <c r="B3728" s="4" t="n">
        <v>30858.375</v>
      </c>
    </row>
    <row r="3729" ht="15" customHeight="1" s="5">
      <c r="A3729" s="4" t="n">
        <v>0.535199999809265</v>
      </c>
      <c r="B3729" s="4" t="n">
        <v>30865.96875</v>
      </c>
    </row>
    <row r="3730" ht="15" customHeight="1" s="5">
      <c r="A3730" s="4" t="n">
        <v>0.535199999809265</v>
      </c>
      <c r="B3730" s="4" t="n">
        <v>30873.1875</v>
      </c>
    </row>
    <row r="3731" ht="15" customHeight="1" s="5">
      <c r="A3731" s="4" t="n">
        <v>0.535199999809265</v>
      </c>
      <c r="B3731" s="4" t="n">
        <v>30880.484375</v>
      </c>
    </row>
    <row r="3732" ht="15" customHeight="1" s="5">
      <c r="A3732" s="4" t="n">
        <v>0.535199999809265</v>
      </c>
      <c r="B3732" s="4" t="n">
        <v>30888.59375</v>
      </c>
    </row>
    <row r="3733" ht="15" customHeight="1" s="5">
      <c r="A3733" s="4" t="n">
        <v>0.5363978147506711</v>
      </c>
      <c r="B3733" s="4" t="n">
        <v>30897.53125</v>
      </c>
    </row>
    <row r="3734" ht="15" customHeight="1" s="5">
      <c r="A3734" s="4" t="n">
        <v>0.536400020122528</v>
      </c>
      <c r="B3734" s="4" t="n">
        <v>30906.8125</v>
      </c>
    </row>
    <row r="3735" ht="15" customHeight="1" s="5">
      <c r="A3735" s="4" t="n">
        <v>0.536400020122528</v>
      </c>
      <c r="B3735" s="4" t="n">
        <v>30916.125</v>
      </c>
    </row>
    <row r="3736" ht="15" customHeight="1" s="5">
      <c r="A3736" s="4" t="n">
        <v>0.536400020122528</v>
      </c>
      <c r="B3736" s="4" t="n">
        <v>30925.25</v>
      </c>
    </row>
    <row r="3737" ht="15" customHeight="1" s="5">
      <c r="A3737" s="4" t="n">
        <v>0.536400020122528</v>
      </c>
      <c r="B3737" s="4" t="n">
        <v>30933.84375</v>
      </c>
    </row>
    <row r="3738" ht="15" customHeight="1" s="5">
      <c r="A3738" s="4" t="n">
        <v>0.537597835063934</v>
      </c>
      <c r="B3738" s="4" t="n">
        <v>30941.6875</v>
      </c>
    </row>
    <row r="3739" ht="15" customHeight="1" s="5">
      <c r="A3739" s="4" t="n">
        <v>0.537599980831146</v>
      </c>
      <c r="B3739" s="4" t="n">
        <v>30949.15625</v>
      </c>
    </row>
    <row r="3740" ht="15" customHeight="1" s="5">
      <c r="A3740" s="4" t="n">
        <v>0.537599980831146</v>
      </c>
      <c r="B3740" s="4" t="n">
        <v>30956.4375</v>
      </c>
    </row>
    <row r="3741" ht="15" customHeight="1" s="5">
      <c r="A3741" s="4" t="n">
        <v>0.537599980831146</v>
      </c>
      <c r="B3741" s="4" t="n">
        <v>30963.390625</v>
      </c>
    </row>
    <row r="3742" ht="15" customHeight="1" s="5">
      <c r="A3742" s="4" t="n">
        <v>0.537599980831146</v>
      </c>
      <c r="B3742" s="4" t="n">
        <v>30970.59375</v>
      </c>
    </row>
    <row r="3743" ht="15" customHeight="1" s="5">
      <c r="A3743" s="4" t="n">
        <v>0.537599980831146</v>
      </c>
      <c r="B3743" s="4" t="n">
        <v>30978.671875</v>
      </c>
    </row>
    <row r="3744" ht="15" customHeight="1" s="5">
      <c r="A3744" s="4" t="n">
        <v>0.537599980831146</v>
      </c>
      <c r="B3744" s="4" t="n">
        <v>30987.171875</v>
      </c>
    </row>
    <row r="3745" ht="15" customHeight="1" s="5">
      <c r="A3745" s="4" t="n">
        <v>0.537599980831146</v>
      </c>
      <c r="B3745" s="4" t="n">
        <v>30996.015625</v>
      </c>
    </row>
    <row r="3746" ht="15" customHeight="1" s="5">
      <c r="A3746" s="4" t="n">
        <v>0.537599980831146</v>
      </c>
      <c r="B3746" s="4" t="n">
        <v>31005.359375</v>
      </c>
    </row>
    <row r="3747" ht="15" customHeight="1" s="5">
      <c r="A3747" s="4" t="n">
        <v>0.537599980831146</v>
      </c>
      <c r="B3747" s="4" t="n">
        <v>31014.359375</v>
      </c>
    </row>
    <row r="3748" ht="15" customHeight="1" s="5">
      <c r="A3748" s="4" t="n">
        <v>0.537599980831146</v>
      </c>
      <c r="B3748" s="4" t="n">
        <v>31022.28125</v>
      </c>
    </row>
    <row r="3749" ht="15" customHeight="1" s="5">
      <c r="A3749" s="4" t="n">
        <v>0.537599980831146</v>
      </c>
      <c r="B3749" s="4" t="n">
        <v>31029.78125</v>
      </c>
    </row>
    <row r="3750" ht="15" customHeight="1" s="5">
      <c r="A3750" s="4" t="n">
        <v>0.537599980831146</v>
      </c>
      <c r="B3750" s="4" t="n">
        <v>31037.171875</v>
      </c>
    </row>
    <row r="3751" ht="15" customHeight="1" s="5">
      <c r="A3751" s="4" t="n">
        <v>0.538800001144409</v>
      </c>
      <c r="B3751" s="4" t="n">
        <v>31044.484375</v>
      </c>
    </row>
    <row r="3752" ht="15" customHeight="1" s="5">
      <c r="A3752" s="4" t="n">
        <v>0.538800001144409</v>
      </c>
      <c r="B3752" s="4" t="n">
        <v>31052.15625</v>
      </c>
    </row>
    <row r="3753" ht="15" customHeight="1" s="5">
      <c r="A3753" s="4" t="n">
        <v>0.538800001144409</v>
      </c>
      <c r="B3753" s="4" t="n">
        <v>31060.75</v>
      </c>
    </row>
    <row r="3754" ht="15" customHeight="1" s="5">
      <c r="A3754" s="4" t="n">
        <v>0.538800001144409</v>
      </c>
      <c r="B3754" s="4" t="n">
        <v>31069.8125</v>
      </c>
    </row>
    <row r="3755" ht="15" customHeight="1" s="5">
      <c r="A3755" s="4" t="n">
        <v>0.538800001144409</v>
      </c>
      <c r="B3755" s="4" t="n">
        <v>31079.125</v>
      </c>
    </row>
    <row r="3756" ht="15" customHeight="1" s="5">
      <c r="A3756" s="4" t="n">
        <v>0.538800001144409</v>
      </c>
      <c r="B3756" s="4" t="n">
        <v>31088.4375</v>
      </c>
    </row>
    <row r="3757" ht="15" customHeight="1" s="5">
      <c r="A3757" s="4" t="n">
        <v>0.539999961853027</v>
      </c>
      <c r="B3757" s="4" t="n">
        <v>31097.53125</v>
      </c>
    </row>
    <row r="3758" ht="15" customHeight="1" s="5">
      <c r="A3758" s="4" t="n">
        <v>0.540000021457672</v>
      </c>
      <c r="B3758" s="4" t="n">
        <v>31106.28125</v>
      </c>
    </row>
    <row r="3759" ht="15" customHeight="1" s="5">
      <c r="A3759" s="4" t="n">
        <v>0.540000021457672</v>
      </c>
      <c r="B3759" s="4" t="n">
        <v>31114.34375</v>
      </c>
    </row>
    <row r="3760" ht="15" customHeight="1" s="5">
      <c r="A3760" s="4" t="n">
        <v>0.540000021457672</v>
      </c>
      <c r="B3760" s="4" t="n">
        <v>31122.25</v>
      </c>
    </row>
    <row r="3761" ht="15" customHeight="1" s="5">
      <c r="A3761" s="4" t="n">
        <v>0.540000021457672</v>
      </c>
      <c r="B3761" s="4" t="n">
        <v>31129.96875</v>
      </c>
    </row>
    <row r="3762" ht="15" customHeight="1" s="5">
      <c r="A3762" s="4" t="n">
        <v>0.54119998216629</v>
      </c>
      <c r="B3762" s="4" t="n">
        <v>31137.65625</v>
      </c>
    </row>
    <row r="3763" ht="15" customHeight="1" s="5">
      <c r="A3763" s="4" t="n">
        <v>0.54119998216629</v>
      </c>
      <c r="B3763" s="4" t="n">
        <v>31145.46875</v>
      </c>
    </row>
    <row r="3764" ht="15" customHeight="1" s="5">
      <c r="A3764" s="4" t="n">
        <v>0.54119998216629</v>
      </c>
      <c r="B3764" s="4" t="n">
        <v>31154.1875</v>
      </c>
    </row>
    <row r="3765" ht="15" customHeight="1" s="5">
      <c r="A3765" s="4" t="n">
        <v>0.54119998216629</v>
      </c>
      <c r="B3765" s="4" t="n">
        <v>31163.21875</v>
      </c>
    </row>
    <row r="3766" ht="15" customHeight="1" s="5">
      <c r="A3766" s="4" t="n">
        <v>0.54119998216629</v>
      </c>
      <c r="B3766" s="4" t="n">
        <v>31172.5</v>
      </c>
    </row>
    <row r="3767" ht="15" customHeight="1" s="5">
      <c r="A3767" s="4" t="n">
        <v>0.54119998216629</v>
      </c>
      <c r="B3767" s="4" t="n">
        <v>31181.625</v>
      </c>
    </row>
    <row r="3768" ht="15" customHeight="1" s="5">
      <c r="A3768" s="4" t="n">
        <v>0.54119998216629</v>
      </c>
      <c r="B3768" s="4" t="n">
        <v>31190.34375</v>
      </c>
    </row>
    <row r="3769" ht="15" customHeight="1" s="5">
      <c r="A3769" s="4" t="n">
        <v>0.54119998216629</v>
      </c>
      <c r="B3769" s="4" t="n">
        <v>31197.890625</v>
      </c>
    </row>
    <row r="3770" ht="15" customHeight="1" s="5">
      <c r="A3770" s="4" t="n">
        <v>0.54119998216629</v>
      </c>
      <c r="B3770" s="4" t="n">
        <v>31204.828125</v>
      </c>
    </row>
    <row r="3771" ht="15" customHeight="1" s="5">
      <c r="A3771" s="4" t="n">
        <v>0.54119998216629</v>
      </c>
      <c r="B3771" s="4" t="n">
        <v>31211.421875</v>
      </c>
    </row>
    <row r="3772" ht="15" customHeight="1" s="5">
      <c r="A3772" s="4" t="n">
        <v>0.54119998216629</v>
      </c>
      <c r="B3772" s="4" t="n">
        <v>31218.390625</v>
      </c>
    </row>
    <row r="3773" ht="15" customHeight="1" s="5">
      <c r="A3773" s="4" t="n">
        <v>0.54119998216629</v>
      </c>
      <c r="B3773" s="4" t="n">
        <v>31225.875</v>
      </c>
    </row>
    <row r="3774" ht="15" customHeight="1" s="5">
      <c r="A3774" s="4" t="n">
        <v>0.542400002479553</v>
      </c>
      <c r="B3774" s="4" t="n">
        <v>31234.15625</v>
      </c>
    </row>
    <row r="3775" ht="15" customHeight="1" s="5">
      <c r="A3775" s="4" t="n">
        <v>0.542400002479553</v>
      </c>
      <c r="B3775" s="4" t="n">
        <v>31242.9375</v>
      </c>
    </row>
    <row r="3776" ht="15" customHeight="1" s="5">
      <c r="A3776" s="4" t="n">
        <v>0.542400002479553</v>
      </c>
      <c r="B3776" s="4" t="n">
        <v>31251.9375</v>
      </c>
    </row>
    <row r="3777" ht="15" customHeight="1" s="5">
      <c r="A3777" s="4" t="n">
        <v>0.542400002479553</v>
      </c>
      <c r="B3777" s="4" t="n">
        <v>31260.625</v>
      </c>
    </row>
    <row r="3778" ht="15" customHeight="1" s="5">
      <c r="A3778" s="4" t="n">
        <v>0.542400002479553</v>
      </c>
      <c r="B3778" s="4" t="n">
        <v>31269.03125</v>
      </c>
    </row>
    <row r="3779" ht="15" customHeight="1" s="5">
      <c r="A3779" s="4" t="n">
        <v>0.54359781742096</v>
      </c>
      <c r="B3779" s="4" t="n">
        <v>31276.953125</v>
      </c>
    </row>
    <row r="3780" ht="15" customHeight="1" s="5">
      <c r="A3780" s="4" t="n">
        <v>0.5436000227928161</v>
      </c>
      <c r="B3780" s="4" t="n">
        <v>31284.390625</v>
      </c>
    </row>
    <row r="3781" ht="15" customHeight="1" s="5">
      <c r="A3781" s="4" t="n">
        <v>0.5436000227928161</v>
      </c>
      <c r="B3781" s="4" t="n">
        <v>31291.46875</v>
      </c>
    </row>
    <row r="3782" ht="15" customHeight="1" s="5">
      <c r="A3782" s="4" t="n">
        <v>0.5436000227928161</v>
      </c>
      <c r="B3782" s="4" t="n">
        <v>31298.5625</v>
      </c>
    </row>
    <row r="3783" ht="15" customHeight="1" s="5">
      <c r="A3783" s="4" t="n">
        <v>0.5436000227928161</v>
      </c>
      <c r="B3783" s="4" t="n">
        <v>31305.765625</v>
      </c>
    </row>
    <row r="3784" ht="15" customHeight="1" s="5">
      <c r="A3784" s="4" t="n">
        <v>0.5436000227928161</v>
      </c>
      <c r="B3784" s="4" t="n">
        <v>31313.53125</v>
      </c>
    </row>
    <row r="3785" ht="15" customHeight="1" s="5">
      <c r="A3785" s="4" t="n">
        <v>0.544799983501434</v>
      </c>
      <c r="B3785" s="4" t="n">
        <v>31321.875</v>
      </c>
    </row>
    <row r="3786" ht="15" customHeight="1" s="5">
      <c r="A3786" s="4" t="n">
        <v>0.544799983501434</v>
      </c>
      <c r="B3786" s="4" t="n">
        <v>31330.625</v>
      </c>
    </row>
    <row r="3787" ht="15" customHeight="1" s="5">
      <c r="A3787" s="4" t="n">
        <v>0.544799983501434</v>
      </c>
      <c r="B3787" s="4" t="n">
        <v>31339.5625</v>
      </c>
    </row>
    <row r="3788" ht="15" customHeight="1" s="5">
      <c r="A3788" s="4" t="n">
        <v>0.544799983501434</v>
      </c>
      <c r="B3788" s="4" t="n">
        <v>31348.0625</v>
      </c>
    </row>
    <row r="3789" ht="15" customHeight="1" s="5">
      <c r="A3789" s="4" t="n">
        <v>0.544799983501434</v>
      </c>
      <c r="B3789" s="4" t="n">
        <v>31355.984375</v>
      </c>
    </row>
    <row r="3790" ht="15" customHeight="1" s="5">
      <c r="A3790" s="4" t="n">
        <v>0.544799983501434</v>
      </c>
      <c r="B3790" s="4" t="n">
        <v>31363.140625</v>
      </c>
    </row>
    <row r="3791" ht="15" customHeight="1" s="5">
      <c r="A3791" s="4" t="n">
        <v>0.544799983501434</v>
      </c>
      <c r="B3791" s="4" t="n">
        <v>31369.984375</v>
      </c>
    </row>
    <row r="3792" ht="15" customHeight="1" s="5">
      <c r="A3792" s="4" t="n">
        <v>0.544799983501434</v>
      </c>
      <c r="B3792" s="4" t="n">
        <v>31376.84375</v>
      </c>
    </row>
    <row r="3793" ht="15" customHeight="1" s="5">
      <c r="A3793" s="4" t="n">
        <v>0.544799983501434</v>
      </c>
      <c r="B3793" s="4" t="n">
        <v>31384.234375</v>
      </c>
    </row>
    <row r="3794" ht="15" customHeight="1" s="5">
      <c r="A3794" s="4" t="n">
        <v>0.545997798442841</v>
      </c>
      <c r="B3794" s="4" t="n">
        <v>31392.09375</v>
      </c>
    </row>
    <row r="3795" ht="15" customHeight="1" s="5">
      <c r="A3795" s="4" t="n">
        <v>0.546000003814697</v>
      </c>
      <c r="B3795" s="4" t="n">
        <v>31400.71875</v>
      </c>
    </row>
    <row r="3796" ht="15" customHeight="1" s="5">
      <c r="A3796" s="4" t="n">
        <v>0.546000003814697</v>
      </c>
      <c r="B3796" s="4" t="n">
        <v>31409.65625</v>
      </c>
    </row>
    <row r="3797" ht="15" customHeight="1" s="5">
      <c r="A3797" s="4" t="n">
        <v>0.546000003814697</v>
      </c>
      <c r="B3797" s="4" t="n">
        <v>31418.59375</v>
      </c>
    </row>
    <row r="3798" ht="15" customHeight="1" s="5">
      <c r="A3798" s="4" t="n">
        <v>0.546000003814697</v>
      </c>
      <c r="B3798" s="4" t="n">
        <v>31427.28125</v>
      </c>
    </row>
    <row r="3799" ht="15" customHeight="1" s="5">
      <c r="A3799" s="4" t="n">
        <v>0.546000003814697</v>
      </c>
      <c r="B3799" s="4" t="n">
        <v>31435.65625</v>
      </c>
    </row>
    <row r="3800" ht="15" customHeight="1" s="5">
      <c r="A3800" s="4" t="n">
        <v>0.546000003814697</v>
      </c>
      <c r="B3800" s="4" t="n">
        <v>31443.5</v>
      </c>
    </row>
    <row r="3801" ht="15" customHeight="1" s="5">
      <c r="A3801" s="4" t="n">
        <v>0.546000003814697</v>
      </c>
      <c r="B3801" s="4" t="n">
        <v>31450.921875</v>
      </c>
    </row>
    <row r="3802" ht="15" customHeight="1" s="5">
      <c r="A3802" s="4" t="n">
        <v>0.547197818756104</v>
      </c>
      <c r="B3802" s="4" t="n">
        <v>31458.09375</v>
      </c>
    </row>
    <row r="3803" ht="15" customHeight="1" s="5">
      <c r="A3803" s="4" t="n">
        <v>0.54720002412796</v>
      </c>
      <c r="B3803" s="4" t="n">
        <v>31465.46875</v>
      </c>
    </row>
    <row r="3804" ht="15" customHeight="1" s="5">
      <c r="A3804" s="4" t="n">
        <v>0.54720002412796</v>
      </c>
      <c r="B3804" s="4" t="n">
        <v>31473.046875</v>
      </c>
    </row>
    <row r="3805" ht="15" customHeight="1" s="5">
      <c r="A3805" s="4" t="n">
        <v>0.54720002412796</v>
      </c>
      <c r="B3805" s="4" t="n">
        <v>31481.09375</v>
      </c>
    </row>
    <row r="3806" ht="15" customHeight="1" s="5">
      <c r="A3806" s="4" t="n">
        <v>0.548397839069366</v>
      </c>
      <c r="B3806" s="4" t="n">
        <v>31489.625</v>
      </c>
    </row>
    <row r="3807" ht="15" customHeight="1" s="5">
      <c r="A3807" s="4" t="n">
        <v>0.548399984836578</v>
      </c>
      <c r="B3807" s="4" t="n">
        <v>31498.5</v>
      </c>
    </row>
    <row r="3808" ht="15" customHeight="1" s="5">
      <c r="A3808" s="4" t="n">
        <v>0.548399984836578</v>
      </c>
      <c r="B3808" s="4" t="n">
        <v>31507.09375</v>
      </c>
    </row>
    <row r="3809" ht="15" customHeight="1" s="5">
      <c r="A3809" s="4" t="n">
        <v>0.548399984836578</v>
      </c>
      <c r="B3809" s="4" t="n">
        <v>31515.25</v>
      </c>
    </row>
    <row r="3810" ht="15" customHeight="1" s="5">
      <c r="A3810" s="4" t="n">
        <v>0.548399984836578</v>
      </c>
      <c r="B3810" s="4" t="n">
        <v>31522.875</v>
      </c>
    </row>
    <row r="3811" ht="15" customHeight="1" s="5">
      <c r="A3811" s="4" t="n">
        <v>0.548399984836578</v>
      </c>
      <c r="B3811" s="4" t="n">
        <v>31529.640625</v>
      </c>
    </row>
    <row r="3812" ht="15" customHeight="1" s="5">
      <c r="A3812" s="4" t="n">
        <v>0.548399984836578</v>
      </c>
      <c r="B3812" s="4" t="n">
        <v>31536.234375</v>
      </c>
    </row>
    <row r="3813" ht="15" customHeight="1" s="5">
      <c r="A3813" s="4" t="n">
        <v>0.548399984836578</v>
      </c>
      <c r="B3813" s="4" t="n">
        <v>31542.890625</v>
      </c>
    </row>
    <row r="3814" ht="15" customHeight="1" s="5">
      <c r="A3814" s="4" t="n">
        <v>0.548399984836578</v>
      </c>
      <c r="B3814" s="4" t="n">
        <v>31549.96875</v>
      </c>
    </row>
    <row r="3815" ht="15" customHeight="1" s="5">
      <c r="A3815" s="4" t="n">
        <v>0.548399984836578</v>
      </c>
      <c r="B3815" s="4" t="n">
        <v>31557.578125</v>
      </c>
    </row>
    <row r="3816" ht="15" customHeight="1" s="5">
      <c r="A3816" s="4" t="n">
        <v>0.549600005149841</v>
      </c>
      <c r="B3816" s="4" t="n">
        <v>31565.890625</v>
      </c>
    </row>
    <row r="3817" ht="15" customHeight="1" s="5">
      <c r="A3817" s="4" t="n">
        <v>0.549600005149841</v>
      </c>
      <c r="B3817" s="4" t="n">
        <v>31574.515625</v>
      </c>
    </row>
    <row r="3818" ht="15" customHeight="1" s="5">
      <c r="A3818" s="4" t="n">
        <v>0.549600005149841</v>
      </c>
      <c r="B3818" s="4" t="n">
        <v>31583.328125</v>
      </c>
    </row>
    <row r="3819" ht="15" customHeight="1" s="5">
      <c r="A3819" s="4" t="n">
        <v>0.549600005149841</v>
      </c>
      <c r="B3819" s="4" t="n">
        <v>31592.015625</v>
      </c>
    </row>
    <row r="3820" ht="15" customHeight="1" s="5">
      <c r="A3820" s="4" t="n">
        <v>0.549600005149841</v>
      </c>
      <c r="B3820" s="4" t="n">
        <v>31600.421875</v>
      </c>
    </row>
    <row r="3821" ht="15" customHeight="1" s="5">
      <c r="A3821" s="4" t="n">
        <v>0.549600005149841</v>
      </c>
      <c r="B3821" s="4" t="n">
        <v>31608.609375</v>
      </c>
    </row>
    <row r="3822" ht="15" customHeight="1" s="5">
      <c r="A3822" s="4" t="n">
        <v>0.549600005149841</v>
      </c>
      <c r="B3822" s="4" t="n">
        <v>31616.484375</v>
      </c>
    </row>
    <row r="3823" ht="15" customHeight="1" s="5">
      <c r="A3823" s="4" t="n">
        <v>0.549600005149841</v>
      </c>
      <c r="B3823" s="4" t="n">
        <v>31624.140625</v>
      </c>
    </row>
    <row r="3824" ht="15" customHeight="1" s="5">
      <c r="A3824" s="4" t="n">
        <v>0.550797820091248</v>
      </c>
      <c r="B3824" s="4" t="n">
        <v>31631.984375</v>
      </c>
    </row>
    <row r="3825" ht="15" customHeight="1" s="5">
      <c r="A3825" s="4" t="n">
        <v>0.550800025463104</v>
      </c>
      <c r="B3825" s="4" t="n">
        <v>31640.046875</v>
      </c>
    </row>
    <row r="3826" ht="15" customHeight="1" s="5">
      <c r="A3826" s="4" t="n">
        <v>0.550800025463104</v>
      </c>
      <c r="B3826" s="4" t="n">
        <v>31648.765625</v>
      </c>
    </row>
    <row r="3827" ht="15" customHeight="1" s="5">
      <c r="A3827" s="4" t="n">
        <v>0.550800025463104</v>
      </c>
      <c r="B3827" s="4" t="n">
        <v>31658.109375</v>
      </c>
    </row>
    <row r="3828" ht="15" customHeight="1" s="5">
      <c r="A3828" s="4" t="n">
        <v>0.5519978404045111</v>
      </c>
      <c r="B3828" s="4" t="n">
        <v>31667.671875</v>
      </c>
    </row>
    <row r="3829" ht="15" customHeight="1" s="5">
      <c r="A3829" s="4" t="n">
        <v>0.551999986171722</v>
      </c>
      <c r="B3829" s="4" t="n">
        <v>31676.765625</v>
      </c>
    </row>
    <row r="3830" ht="15" customHeight="1" s="5">
      <c r="A3830" s="4" t="n">
        <v>0.551999986171722</v>
      </c>
      <c r="B3830" s="4" t="n">
        <v>31685.515625</v>
      </c>
    </row>
    <row r="3831" ht="15" customHeight="1" s="5">
      <c r="A3831" s="4" t="n">
        <v>0.551999986171722</v>
      </c>
      <c r="B3831" s="4" t="n">
        <v>31693.40625</v>
      </c>
    </row>
    <row r="3832" ht="15" customHeight="1" s="5">
      <c r="A3832" s="4" t="n">
        <v>0.551999986171722</v>
      </c>
      <c r="B3832" s="4" t="n">
        <v>31700.46875</v>
      </c>
    </row>
    <row r="3833" ht="15" customHeight="1" s="5">
      <c r="A3833" s="4" t="n">
        <v>0.551999986171722</v>
      </c>
      <c r="B3833" s="4" t="n">
        <v>31707.265625</v>
      </c>
    </row>
    <row r="3834" ht="15" customHeight="1" s="5">
      <c r="A3834" s="4" t="n">
        <v>0.551999986171722</v>
      </c>
      <c r="B3834" s="4" t="n">
        <v>31714.40625</v>
      </c>
    </row>
    <row r="3835" ht="15" customHeight="1" s="5">
      <c r="A3835" s="4" t="n">
        <v>0.551999986171722</v>
      </c>
      <c r="B3835" s="4" t="n">
        <v>31722.171875</v>
      </c>
    </row>
    <row r="3836" ht="15" customHeight="1" s="5">
      <c r="A3836" s="4" t="n">
        <v>0.553197801113129</v>
      </c>
      <c r="B3836" s="4" t="n">
        <v>31730.359375</v>
      </c>
    </row>
    <row r="3837" ht="15" customHeight="1" s="5">
      <c r="A3837" s="4" t="n">
        <v>0.553200006484985</v>
      </c>
      <c r="B3837" s="4" t="n">
        <v>31738.984375</v>
      </c>
    </row>
    <row r="3838" ht="15" customHeight="1" s="5">
      <c r="A3838" s="4" t="n">
        <v>0.553200006484985</v>
      </c>
      <c r="B3838" s="4" t="n">
        <v>31747.890625</v>
      </c>
    </row>
    <row r="3839" ht="15" customHeight="1" s="5">
      <c r="A3839" s="4" t="n">
        <v>0.553200006484985</v>
      </c>
      <c r="B3839" s="4" t="n">
        <v>31756.703125</v>
      </c>
    </row>
    <row r="3840" ht="15" customHeight="1" s="5">
      <c r="A3840" s="4" t="n">
        <v>0.553200006484985</v>
      </c>
      <c r="B3840" s="4" t="n">
        <v>31765.140625</v>
      </c>
    </row>
    <row r="3841" ht="15" customHeight="1" s="5">
      <c r="A3841" s="4" t="n">
        <v>0.553200006484985</v>
      </c>
      <c r="B3841" s="4" t="n">
        <v>31773.234375</v>
      </c>
    </row>
    <row r="3842" ht="15" customHeight="1" s="5">
      <c r="A3842" s="4" t="n">
        <v>0.553200006484985</v>
      </c>
      <c r="B3842" s="4" t="n">
        <v>31781.09375</v>
      </c>
    </row>
    <row r="3843" ht="15" customHeight="1" s="5">
      <c r="A3843" s="4" t="n">
        <v>0.553200006484985</v>
      </c>
      <c r="B3843" s="4" t="n">
        <v>31788.671875</v>
      </c>
    </row>
    <row r="3844" ht="15" customHeight="1" s="5">
      <c r="A3844" s="4" t="n">
        <v>0.553200006484985</v>
      </c>
      <c r="B3844" s="4" t="n">
        <v>31796.28125</v>
      </c>
    </row>
    <row r="3845" ht="15" customHeight="1" s="5">
      <c r="A3845" s="4" t="n">
        <v>0.553200006484985</v>
      </c>
      <c r="B3845" s="4" t="n">
        <v>31804.0625</v>
      </c>
    </row>
    <row r="3846" ht="15" customHeight="1" s="5">
      <c r="A3846" s="4" t="n">
        <v>0.553200006484985</v>
      </c>
      <c r="B3846" s="4" t="n">
        <v>31812.375</v>
      </c>
    </row>
    <row r="3847" ht="15" customHeight="1" s="5">
      <c r="A3847" s="4" t="n">
        <v>0.554397821426392</v>
      </c>
      <c r="B3847" s="4" t="n">
        <v>31821.28125</v>
      </c>
    </row>
    <row r="3848" ht="15" customHeight="1" s="5">
      <c r="A3848" s="4" t="n">
        <v>0.554400026798248</v>
      </c>
      <c r="B3848" s="4" t="n">
        <v>31830.8125</v>
      </c>
    </row>
    <row r="3849" ht="15" customHeight="1" s="5">
      <c r="A3849" s="4" t="n">
        <v>0.554400026798248</v>
      </c>
      <c r="B3849" s="4" t="n">
        <v>31840.53125</v>
      </c>
    </row>
    <row r="3850" ht="15" customHeight="1" s="5">
      <c r="A3850" s="4" t="n">
        <v>0.554400026798248</v>
      </c>
      <c r="B3850" s="4" t="n">
        <v>31849.78125</v>
      </c>
    </row>
    <row r="3851" ht="15" customHeight="1" s="5">
      <c r="A3851" s="4" t="n">
        <v>0.554400026798248</v>
      </c>
      <c r="B3851" s="4" t="n">
        <v>31858.1875</v>
      </c>
    </row>
    <row r="3852" ht="15" customHeight="1" s="5">
      <c r="A3852" s="4" t="n">
        <v>0.555597841739655</v>
      </c>
      <c r="B3852" s="4" t="n">
        <v>31865.921875</v>
      </c>
    </row>
    <row r="3853" ht="15" customHeight="1" s="5">
      <c r="A3853" s="4" t="n">
        <v>0.555599987506866</v>
      </c>
      <c r="B3853" s="4" t="n">
        <v>31873.015625</v>
      </c>
    </row>
    <row r="3854" ht="15" customHeight="1" s="5">
      <c r="A3854" s="4" t="n">
        <v>0.555599987506866</v>
      </c>
      <c r="B3854" s="4" t="n">
        <v>31880.125</v>
      </c>
    </row>
    <row r="3855" ht="15" customHeight="1" s="5">
      <c r="A3855" s="4" t="n">
        <v>0.555599987506866</v>
      </c>
      <c r="B3855" s="4" t="n">
        <v>31887.78125</v>
      </c>
    </row>
    <row r="3856" ht="15" customHeight="1" s="5">
      <c r="A3856" s="4" t="n">
        <v>0.555599987506866</v>
      </c>
      <c r="B3856" s="4" t="n">
        <v>31896.34375</v>
      </c>
    </row>
    <row r="3857" ht="15" customHeight="1" s="5">
      <c r="A3857" s="4" t="n">
        <v>0.555599987506866</v>
      </c>
      <c r="B3857" s="4" t="n">
        <v>31905.4375</v>
      </c>
    </row>
    <row r="3858" ht="15" customHeight="1" s="5">
      <c r="A3858" s="4" t="n">
        <v>0.555599987506866</v>
      </c>
      <c r="B3858" s="4" t="n">
        <v>31914.90625</v>
      </c>
    </row>
    <row r="3859" ht="15" customHeight="1" s="5">
      <c r="A3859" s="4" t="n">
        <v>0.555599987506866</v>
      </c>
      <c r="B3859" s="4" t="n">
        <v>31924.15625</v>
      </c>
    </row>
    <row r="3860" ht="15" customHeight="1" s="5">
      <c r="A3860" s="4" t="n">
        <v>0.555599987506866</v>
      </c>
      <c r="B3860" s="4" t="n">
        <v>31932.96875</v>
      </c>
    </row>
    <row r="3861" ht="15" customHeight="1" s="5">
      <c r="A3861" s="4" t="n">
        <v>0.556800007820129</v>
      </c>
      <c r="B3861" s="4" t="n">
        <v>31941.15625</v>
      </c>
    </row>
    <row r="3862" ht="15" customHeight="1" s="5">
      <c r="A3862" s="4" t="n">
        <v>0.556800007820129</v>
      </c>
      <c r="B3862" s="4" t="n">
        <v>31948.9375</v>
      </c>
    </row>
    <row r="3863" ht="15" customHeight="1" s="5">
      <c r="A3863" s="4" t="n">
        <v>0.556800007820129</v>
      </c>
      <c r="B3863" s="4" t="n">
        <v>31956.34375</v>
      </c>
    </row>
    <row r="3864" ht="15" customHeight="1" s="5">
      <c r="A3864" s="4" t="n">
        <v>0.556800007820129</v>
      </c>
      <c r="B3864" s="4" t="n">
        <v>31963.65625</v>
      </c>
    </row>
    <row r="3865" ht="15" customHeight="1" s="5">
      <c r="A3865" s="4" t="n">
        <v>0.556800007820129</v>
      </c>
      <c r="B3865" s="4" t="n">
        <v>31971.09375</v>
      </c>
    </row>
    <row r="3866" ht="15" customHeight="1" s="5">
      <c r="A3866" s="4" t="n">
        <v>0.556800007820129</v>
      </c>
      <c r="B3866" s="4" t="n">
        <v>31978.953125</v>
      </c>
    </row>
    <row r="3867" ht="15" customHeight="1" s="5">
      <c r="A3867" s="4" t="n">
        <v>0.556800007820129</v>
      </c>
      <c r="B3867" s="4" t="n">
        <v>31987.390625</v>
      </c>
    </row>
    <row r="3868" ht="15" customHeight="1" s="5">
      <c r="A3868" s="4" t="n">
        <v>0.556800007820129</v>
      </c>
      <c r="B3868" s="4" t="n">
        <v>31996.453125</v>
      </c>
    </row>
    <row r="3869" ht="15" customHeight="1" s="5">
      <c r="A3869" s="4" t="n">
        <v>0.556800007820129</v>
      </c>
      <c r="B3869" s="4" t="n">
        <v>32005.734375</v>
      </c>
    </row>
    <row r="3870" ht="15" customHeight="1" s="5">
      <c r="A3870" s="4" t="n">
        <v>0.556800007820129</v>
      </c>
      <c r="B3870" s="4" t="n">
        <v>32014.828125</v>
      </c>
    </row>
    <row r="3871" ht="15" customHeight="1" s="5">
      <c r="A3871" s="4" t="n">
        <v>0.557997822761536</v>
      </c>
      <c r="B3871" s="4" t="n">
        <v>32023.359375</v>
      </c>
    </row>
    <row r="3872" ht="15" customHeight="1" s="5">
      <c r="A3872" s="4" t="n">
        <v>0.558000028133392</v>
      </c>
      <c r="B3872" s="4" t="n">
        <v>32030.859375</v>
      </c>
    </row>
    <row r="3873" ht="15" customHeight="1" s="5">
      <c r="A3873" s="4" t="n">
        <v>0.558000028133392</v>
      </c>
      <c r="B3873" s="4" t="n">
        <v>32037.40625</v>
      </c>
    </row>
    <row r="3874" ht="15" customHeight="1" s="5">
      <c r="A3874" s="4" t="n">
        <v>0.558000028133392</v>
      </c>
      <c r="B3874" s="4" t="n">
        <v>32043.796875</v>
      </c>
    </row>
    <row r="3875" ht="15" customHeight="1" s="5">
      <c r="A3875" s="4" t="n">
        <v>0.558000028133392</v>
      </c>
      <c r="B3875" s="4" t="n">
        <v>32050.46875</v>
      </c>
    </row>
    <row r="3876" ht="15" customHeight="1" s="5">
      <c r="A3876" s="4" t="n">
        <v>0.559197843074799</v>
      </c>
      <c r="B3876" s="4" t="n">
        <v>32057.703125</v>
      </c>
    </row>
    <row r="3877" ht="15" customHeight="1" s="5">
      <c r="A3877" s="4" t="n">
        <v>0.5591999888420111</v>
      </c>
      <c r="B3877" s="4" t="n">
        <v>32065.875</v>
      </c>
    </row>
    <row r="3878" ht="15" customHeight="1" s="5">
      <c r="A3878" s="4" t="n">
        <v>0.5591999888420111</v>
      </c>
      <c r="B3878" s="4" t="n">
        <v>32074.84375</v>
      </c>
    </row>
    <row r="3879" ht="15" customHeight="1" s="5">
      <c r="A3879" s="4" t="n">
        <v>0.5591999888420111</v>
      </c>
      <c r="B3879" s="4" t="n">
        <v>32084.03125</v>
      </c>
    </row>
    <row r="3880" ht="15" customHeight="1" s="5">
      <c r="A3880" s="4" t="n">
        <v>0.5591999888420111</v>
      </c>
      <c r="B3880" s="4" t="n">
        <v>32093</v>
      </c>
    </row>
    <row r="3881" ht="15" customHeight="1" s="5">
      <c r="A3881" s="4" t="n">
        <v>0.5591999888420111</v>
      </c>
      <c r="B3881" s="4" t="n">
        <v>32101.4375</v>
      </c>
    </row>
    <row r="3882" ht="15" customHeight="1" s="5">
      <c r="A3882" s="4" t="n">
        <v>0.5591999888420111</v>
      </c>
      <c r="B3882" s="4" t="n">
        <v>32109.359375</v>
      </c>
    </row>
    <row r="3883" ht="15" customHeight="1" s="5">
      <c r="A3883" s="4" t="n">
        <v>0.560397803783417</v>
      </c>
      <c r="B3883" s="4" t="n">
        <v>32116.71875</v>
      </c>
    </row>
    <row r="3884" ht="15" customHeight="1" s="5">
      <c r="A3884" s="4" t="n">
        <v>0.560400009155273</v>
      </c>
      <c r="B3884" s="4" t="n">
        <v>32123.75</v>
      </c>
    </row>
    <row r="3885" ht="15" customHeight="1" s="5">
      <c r="A3885" s="4" t="n">
        <v>0.560400009155273</v>
      </c>
      <c r="B3885" s="4" t="n">
        <v>32130.953125</v>
      </c>
    </row>
    <row r="3886" ht="15" customHeight="1" s="5">
      <c r="A3886" s="4" t="n">
        <v>0.560400009155273</v>
      </c>
      <c r="B3886" s="4" t="n">
        <v>32138.5625</v>
      </c>
    </row>
    <row r="3887" ht="15" customHeight="1" s="5">
      <c r="A3887" s="4" t="n">
        <v>0.560400009155273</v>
      </c>
      <c r="B3887" s="4" t="n">
        <v>32146.65625</v>
      </c>
    </row>
    <row r="3888" ht="15" customHeight="1" s="5">
      <c r="A3888" s="4" t="n">
        <v>0.560400009155273</v>
      </c>
      <c r="B3888" s="4" t="n">
        <v>32155.53125</v>
      </c>
    </row>
    <row r="3889" ht="15" customHeight="1" s="5">
      <c r="A3889" s="4" t="n">
        <v>0.560400009155273</v>
      </c>
      <c r="B3889" s="4" t="n">
        <v>32165.09375</v>
      </c>
    </row>
    <row r="3890" ht="15" customHeight="1" s="5">
      <c r="A3890" s="4" t="n">
        <v>0.560400009155273</v>
      </c>
      <c r="B3890" s="4" t="n">
        <v>32174.65625</v>
      </c>
    </row>
    <row r="3891" ht="15" customHeight="1" s="5">
      <c r="A3891" s="4" t="n">
        <v>0.560400009155273</v>
      </c>
      <c r="B3891" s="4" t="n">
        <v>32183.96875</v>
      </c>
    </row>
    <row r="3892" ht="15" customHeight="1" s="5">
      <c r="A3892" s="4" t="n">
        <v>0.560400009155273</v>
      </c>
      <c r="B3892" s="4" t="n">
        <v>32192.53125</v>
      </c>
    </row>
    <row r="3893" ht="15" customHeight="1" s="5">
      <c r="A3893" s="4" t="n">
        <v>0.560400009155273</v>
      </c>
      <c r="B3893" s="4" t="n">
        <v>32200.15625</v>
      </c>
    </row>
    <row r="3894" ht="15" customHeight="1" s="5">
      <c r="A3894" s="4" t="n">
        <v>0.561599969863892</v>
      </c>
      <c r="B3894" s="4" t="n">
        <v>32207.109375</v>
      </c>
    </row>
    <row r="3895" ht="15" customHeight="1" s="5">
      <c r="A3895" s="4" t="n">
        <v>0.561600029468536</v>
      </c>
      <c r="B3895" s="4" t="n">
        <v>32213.875</v>
      </c>
    </row>
    <row r="3896" ht="15" customHeight="1" s="5">
      <c r="A3896" s="4" t="n">
        <v>0.561600029468536</v>
      </c>
      <c r="B3896" s="4" t="n">
        <v>32220.90625</v>
      </c>
    </row>
    <row r="3897" ht="15" customHeight="1" s="5">
      <c r="A3897" s="4" t="n">
        <v>0.561600029468536</v>
      </c>
      <c r="B3897" s="4" t="n">
        <v>32228.453125</v>
      </c>
    </row>
    <row r="3898" ht="15" customHeight="1" s="5">
      <c r="A3898" s="4" t="n">
        <v>0.561600029468536</v>
      </c>
      <c r="B3898" s="4" t="n">
        <v>32236.546875</v>
      </c>
    </row>
    <row r="3899" ht="15" customHeight="1" s="5">
      <c r="A3899" s="4" t="n">
        <v>0.562799990177155</v>
      </c>
      <c r="B3899" s="4" t="n">
        <v>32244.984375</v>
      </c>
    </row>
    <row r="3900" ht="15" customHeight="1" s="5">
      <c r="A3900" s="4" t="n">
        <v>0.562799990177155</v>
      </c>
      <c r="B3900" s="4" t="n">
        <v>32253.484375</v>
      </c>
    </row>
    <row r="3901" ht="15" customHeight="1" s="5">
      <c r="A3901" s="4" t="n">
        <v>0.562799990177155</v>
      </c>
      <c r="B3901" s="4" t="n">
        <v>32261.859375</v>
      </c>
    </row>
    <row r="3902" ht="15" customHeight="1" s="5">
      <c r="A3902" s="4" t="n">
        <v>0.562799990177155</v>
      </c>
      <c r="B3902" s="4" t="n">
        <v>32269.9375</v>
      </c>
    </row>
    <row r="3903" ht="15" customHeight="1" s="5">
      <c r="A3903" s="4" t="n">
        <v>0.562799990177155</v>
      </c>
      <c r="B3903" s="4" t="n">
        <v>32277.515625</v>
      </c>
    </row>
    <row r="3904" ht="15" customHeight="1" s="5">
      <c r="A3904" s="4" t="n">
        <v>0.562799990177155</v>
      </c>
      <c r="B3904" s="4" t="n">
        <v>32284.625</v>
      </c>
    </row>
    <row r="3905" ht="15" customHeight="1" s="5">
      <c r="A3905" s="4" t="n">
        <v>0.562799990177155</v>
      </c>
      <c r="B3905" s="4" t="n">
        <v>32291.71875</v>
      </c>
    </row>
    <row r="3906" ht="15" customHeight="1" s="5">
      <c r="A3906" s="4" t="n">
        <v>0.563997805118561</v>
      </c>
      <c r="B3906" s="4" t="n">
        <v>32298.703125</v>
      </c>
    </row>
    <row r="3907" ht="15" customHeight="1" s="5">
      <c r="A3907" s="4" t="n">
        <v>0.564000010490418</v>
      </c>
      <c r="B3907" s="4" t="n">
        <v>32306.25</v>
      </c>
    </row>
    <row r="3908" ht="15" customHeight="1" s="5">
      <c r="A3908" s="4" t="n">
        <v>0.564000010490418</v>
      </c>
      <c r="B3908" s="4" t="n">
        <v>32314.15625</v>
      </c>
    </row>
    <row r="3909" ht="15" customHeight="1" s="5">
      <c r="A3909" s="4" t="n">
        <v>0.564000010490418</v>
      </c>
      <c r="B3909" s="4" t="n">
        <v>32322.875</v>
      </c>
    </row>
    <row r="3910" ht="15" customHeight="1" s="5">
      <c r="A3910" s="4" t="n">
        <v>0.564000010490418</v>
      </c>
      <c r="B3910" s="4" t="n">
        <v>32332.125</v>
      </c>
    </row>
    <row r="3911" ht="15" customHeight="1" s="5">
      <c r="A3911" s="4" t="n">
        <v>0.564000010490418</v>
      </c>
      <c r="B3911" s="4" t="n">
        <v>32341.625</v>
      </c>
    </row>
    <row r="3912" ht="15" customHeight="1" s="5">
      <c r="A3912" s="4" t="n">
        <v>0.564000010490418</v>
      </c>
      <c r="B3912" s="4" t="n">
        <v>32350.46875</v>
      </c>
    </row>
    <row r="3913" ht="15" customHeight="1" s="5">
      <c r="A3913" s="4" t="n">
        <v>0.564000010490418</v>
      </c>
      <c r="B3913" s="4" t="n">
        <v>32358.96875</v>
      </c>
    </row>
    <row r="3914" ht="15" customHeight="1" s="5">
      <c r="A3914" s="4" t="n">
        <v>0.564000010490418</v>
      </c>
      <c r="B3914" s="4" t="n">
        <v>32366.875</v>
      </c>
    </row>
    <row r="3915" ht="15" customHeight="1" s="5">
      <c r="A3915" s="4" t="n">
        <v>0.564000010490418</v>
      </c>
      <c r="B3915" s="4" t="n">
        <v>32373.984375</v>
      </c>
    </row>
    <row r="3916" ht="15" customHeight="1" s="5">
      <c r="A3916" s="4" t="n">
        <v>0.565199971199036</v>
      </c>
      <c r="B3916" s="4" t="n">
        <v>32381.140625</v>
      </c>
    </row>
    <row r="3917" ht="15" customHeight="1" s="5">
      <c r="A3917" s="4" t="n">
        <v>0.565199971199036</v>
      </c>
      <c r="B3917" s="4" t="n">
        <v>32388.765625</v>
      </c>
    </row>
    <row r="3918" ht="15" customHeight="1" s="5">
      <c r="A3918" s="4" t="n">
        <v>0.565199971199036</v>
      </c>
      <c r="B3918" s="4" t="n">
        <v>32396.921875</v>
      </c>
    </row>
    <row r="3919" ht="15" customHeight="1" s="5">
      <c r="A3919" s="4" t="n">
        <v>0.565199971199036</v>
      </c>
      <c r="B3919" s="4" t="n">
        <v>32405.765625</v>
      </c>
    </row>
    <row r="3920" ht="15" customHeight="1" s="5">
      <c r="A3920" s="4" t="n">
        <v>0.565199971199036</v>
      </c>
      <c r="B3920" s="4" t="n">
        <v>32415.203125</v>
      </c>
    </row>
    <row r="3921" ht="15" customHeight="1" s="5">
      <c r="A3921" s="4" t="n">
        <v>0.565199971199036</v>
      </c>
      <c r="B3921" s="4" t="n">
        <v>32424.203125</v>
      </c>
    </row>
    <row r="3922" ht="15" customHeight="1" s="5">
      <c r="A3922" s="4" t="n">
        <v>0.566397786140442</v>
      </c>
      <c r="B3922" s="4" t="n">
        <v>32433.171875</v>
      </c>
    </row>
    <row r="3923" ht="15" customHeight="1" s="5">
      <c r="A3923" s="4" t="n">
        <v>0.566399991512299</v>
      </c>
      <c r="B3923" s="4" t="n">
        <v>32441.609375</v>
      </c>
    </row>
    <row r="3924" ht="15" customHeight="1" s="5">
      <c r="A3924" s="4" t="n">
        <v>0.566399991512299</v>
      </c>
      <c r="B3924" s="4" t="n">
        <v>32449.21875</v>
      </c>
    </row>
    <row r="3925" ht="15" customHeight="1" s="5">
      <c r="A3925" s="4" t="n">
        <v>0.566399991512299</v>
      </c>
      <c r="B3925" s="4" t="n">
        <v>32456.375</v>
      </c>
    </row>
    <row r="3926" ht="15" customHeight="1" s="5">
      <c r="A3926" s="4" t="n">
        <v>0.566399991512299</v>
      </c>
      <c r="B3926" s="4" t="n">
        <v>32463.578125</v>
      </c>
    </row>
    <row r="3927" ht="15" customHeight="1" s="5">
      <c r="A3927" s="4" t="n">
        <v>0.5675978064537049</v>
      </c>
      <c r="B3927" s="4" t="n">
        <v>32470.8125</v>
      </c>
    </row>
    <row r="3928" ht="15" customHeight="1" s="5">
      <c r="A3928" s="4" t="n">
        <v>0.567600011825562</v>
      </c>
      <c r="B3928" s="4" t="n">
        <v>32478.4375</v>
      </c>
    </row>
    <row r="3929" ht="15" customHeight="1" s="5">
      <c r="A3929" s="4" t="n">
        <v>0.567600011825562</v>
      </c>
      <c r="B3929" s="4" t="n">
        <v>32486.78125</v>
      </c>
    </row>
    <row r="3930" ht="15" customHeight="1" s="5">
      <c r="A3930" s="4" t="n">
        <v>0.567600011825562</v>
      </c>
      <c r="B3930" s="4" t="n">
        <v>32495.8125</v>
      </c>
    </row>
    <row r="3931" ht="15" customHeight="1" s="5">
      <c r="A3931" s="4" t="n">
        <v>0.567600011825562</v>
      </c>
      <c r="B3931" s="4" t="n">
        <v>32505.25</v>
      </c>
    </row>
    <row r="3932" ht="15" customHeight="1" s="5">
      <c r="A3932" s="4" t="n">
        <v>0.567600011825562</v>
      </c>
      <c r="B3932" s="4" t="n">
        <v>32514.46875</v>
      </c>
    </row>
    <row r="3933" ht="15" customHeight="1" s="5">
      <c r="A3933" s="4" t="n">
        <v>0.567600011825562</v>
      </c>
      <c r="B3933" s="4" t="n">
        <v>32523</v>
      </c>
    </row>
    <row r="3934" ht="15" customHeight="1" s="5">
      <c r="A3934" s="4" t="n">
        <v>0.567600011825562</v>
      </c>
      <c r="B3934" s="4" t="n">
        <v>32530.859375</v>
      </c>
    </row>
    <row r="3935" ht="15" customHeight="1" s="5">
      <c r="A3935" s="4" t="n">
        <v>0.567600011825562</v>
      </c>
      <c r="B3935" s="4" t="n">
        <v>32538.046875</v>
      </c>
    </row>
    <row r="3936" ht="15" customHeight="1" s="5">
      <c r="A3936" s="4" t="n">
        <v>0.567600011825562</v>
      </c>
      <c r="B3936" s="4" t="n">
        <v>32545.125</v>
      </c>
    </row>
    <row r="3937" ht="15" customHeight="1" s="5">
      <c r="A3937" s="4" t="n">
        <v>0.567600011825562</v>
      </c>
      <c r="B3937" s="4" t="n">
        <v>32552.484375</v>
      </c>
    </row>
    <row r="3938" ht="15" customHeight="1" s="5">
      <c r="A3938" s="4" t="n">
        <v>0.567600011825562</v>
      </c>
      <c r="B3938" s="4" t="n">
        <v>32560.59375</v>
      </c>
    </row>
    <row r="3939" ht="15" customHeight="1" s="5">
      <c r="A3939" s="4" t="n">
        <v>0.56879997253418</v>
      </c>
      <c r="B3939" s="4" t="n">
        <v>32569.28125</v>
      </c>
    </row>
    <row r="3940" ht="15" customHeight="1" s="5">
      <c r="A3940" s="4" t="n">
        <v>0.56879997253418</v>
      </c>
      <c r="B3940" s="4" t="n">
        <v>32578.25</v>
      </c>
    </row>
    <row r="3941" ht="15" customHeight="1" s="5">
      <c r="A3941" s="4" t="n">
        <v>0.56879997253418</v>
      </c>
      <c r="B3941" s="4" t="n">
        <v>32587.34375</v>
      </c>
    </row>
    <row r="3942" ht="15" customHeight="1" s="5">
      <c r="A3942" s="4" t="n">
        <v>0.56879997253418</v>
      </c>
      <c r="B3942" s="4" t="n">
        <v>32596.5</v>
      </c>
    </row>
    <row r="3943" ht="15" customHeight="1" s="5">
      <c r="A3943" s="4" t="n">
        <v>0.56879997253418</v>
      </c>
      <c r="B3943" s="4" t="n">
        <v>32605.1875</v>
      </c>
    </row>
    <row r="3944" ht="15" customHeight="1" s="5">
      <c r="A3944" s="4" t="n">
        <v>0.56879997253418</v>
      </c>
      <c r="B3944" s="4" t="n">
        <v>32613.3125</v>
      </c>
    </row>
    <row r="3945" ht="15" customHeight="1" s="5">
      <c r="A3945" s="4" t="n">
        <v>0.56879997253418</v>
      </c>
      <c r="B3945" s="4" t="n">
        <v>32621.28125</v>
      </c>
    </row>
    <row r="3946" ht="15" customHeight="1" s="5">
      <c r="A3946" s="4" t="n">
        <v>0.569997787475586</v>
      </c>
      <c r="B3946" s="4" t="n">
        <v>32628.9375</v>
      </c>
    </row>
    <row r="3947" ht="15" customHeight="1" s="5">
      <c r="A3947" s="4" t="n">
        <v>0.569999992847443</v>
      </c>
      <c r="B3947" s="4" t="n">
        <v>32636.421875</v>
      </c>
    </row>
    <row r="3948" ht="15" customHeight="1" s="5">
      <c r="A3948" s="4" t="n">
        <v>0.569999992847443</v>
      </c>
      <c r="B3948" s="4" t="n">
        <v>32644.328125</v>
      </c>
    </row>
    <row r="3949" ht="15" customHeight="1" s="5">
      <c r="A3949" s="4" t="n">
        <v>0.569999992847443</v>
      </c>
      <c r="B3949" s="4" t="n">
        <v>32653.046875</v>
      </c>
    </row>
    <row r="3950" ht="15" customHeight="1" s="5">
      <c r="A3950" s="4" t="n">
        <v>0.571197807788849</v>
      </c>
      <c r="B3950" s="4" t="n">
        <v>32662.484375</v>
      </c>
    </row>
    <row r="3951" ht="15" customHeight="1" s="5">
      <c r="A3951" s="4" t="n">
        <v>0.571200013160706</v>
      </c>
      <c r="B3951" s="4" t="n">
        <v>32672.328125</v>
      </c>
    </row>
    <row r="3952" ht="15" customHeight="1" s="5">
      <c r="A3952" s="4" t="n">
        <v>0.571200013160706</v>
      </c>
      <c r="B3952" s="4" t="n">
        <v>32682.162109375</v>
      </c>
    </row>
    <row r="3953" ht="15" customHeight="1" s="5">
      <c r="A3953" s="4" t="n">
        <v>0.571200013160706</v>
      </c>
      <c r="B3953" s="4" t="n">
        <v>32691.255859375</v>
      </c>
    </row>
    <row r="3954" ht="15" customHeight="1" s="5">
      <c r="A3954" s="4" t="n">
        <v>0.571200013160706</v>
      </c>
      <c r="B3954" s="4" t="n">
        <v>32699.255859375</v>
      </c>
    </row>
    <row r="3955" ht="15" customHeight="1" s="5">
      <c r="A3955" s="4" t="n">
        <v>0.571200013160706</v>
      </c>
      <c r="B3955" s="4" t="n">
        <v>32706.302734375</v>
      </c>
    </row>
    <row r="3956" ht="15" customHeight="1" s="5">
      <c r="A3956" s="4" t="n">
        <v>0.571200013160706</v>
      </c>
      <c r="B3956" s="4" t="n">
        <v>32713.083984375</v>
      </c>
    </row>
    <row r="3957" ht="15" customHeight="1" s="5">
      <c r="A3957" s="4" t="n">
        <v>0.571200013160706</v>
      </c>
      <c r="B3957" s="4" t="n">
        <v>32720.162109375</v>
      </c>
    </row>
    <row r="3958" ht="15" customHeight="1" s="5">
      <c r="A3958" s="4" t="n">
        <v>0.571200013160706</v>
      </c>
      <c r="B3958" s="4" t="n">
        <v>32727.927734375</v>
      </c>
    </row>
    <row r="3959" ht="15" customHeight="1" s="5">
      <c r="A3959" s="4" t="n">
        <v>0.572397828102112</v>
      </c>
      <c r="B3959" s="4" t="n">
        <v>32736.396484375</v>
      </c>
    </row>
    <row r="3960" ht="15" customHeight="1" s="5">
      <c r="A3960" s="4" t="n">
        <v>0.572399973869324</v>
      </c>
      <c r="B3960" s="4" t="n">
        <v>32745.271484375</v>
      </c>
    </row>
    <row r="3961" ht="15" customHeight="1" s="5">
      <c r="A3961" s="4" t="n">
        <v>0.572399973869324</v>
      </c>
      <c r="B3961" s="4" t="n">
        <v>32754.240234375</v>
      </c>
    </row>
    <row r="3962" ht="15" customHeight="1" s="5">
      <c r="A3962" s="4" t="n">
        <v>0.572399973869324</v>
      </c>
      <c r="B3962" s="4" t="n">
        <v>32762.958984375</v>
      </c>
    </row>
    <row r="3963" ht="15" customHeight="1" s="5">
      <c r="A3963" s="4" t="n">
        <v>0.572399973869324</v>
      </c>
      <c r="B3963" s="4" t="n">
        <v>32771.30078125</v>
      </c>
    </row>
    <row r="3964" ht="15" customHeight="1" s="5">
      <c r="A3964" s="4" t="n">
        <v>0.572399973869324</v>
      </c>
      <c r="B3964" s="4" t="n">
        <v>32779.16015625</v>
      </c>
    </row>
    <row r="3965" ht="15" customHeight="1" s="5">
      <c r="A3965" s="4" t="n">
        <v>0.572399973869324</v>
      </c>
      <c r="B3965" s="4" t="n">
        <v>32786.51953125</v>
      </c>
    </row>
    <row r="3966" ht="15" customHeight="1" s="5">
      <c r="A3966" s="4" t="n">
        <v>0.572399973869324</v>
      </c>
      <c r="B3966" s="4" t="n">
        <v>32793.47265625</v>
      </c>
    </row>
    <row r="3967" ht="15" customHeight="1" s="5">
      <c r="A3967" s="4" t="n">
        <v>0.572399973869324</v>
      </c>
      <c r="B3967" s="4" t="n">
        <v>32800.31640625</v>
      </c>
    </row>
    <row r="3968" ht="15" customHeight="1" s="5">
      <c r="A3968" s="4" t="n">
        <v>0.572399973869324</v>
      </c>
      <c r="B3968" s="4" t="n">
        <v>32807.50390625</v>
      </c>
    </row>
    <row r="3969" ht="15" customHeight="1" s="5">
      <c r="A3969" s="4" t="n">
        <v>0.57359778881073</v>
      </c>
      <c r="B3969" s="4" t="n">
        <v>32815.37890625</v>
      </c>
    </row>
    <row r="3970" ht="15" customHeight="1" s="5">
      <c r="A3970" s="4" t="n">
        <v>0.573599994182587</v>
      </c>
      <c r="B3970" s="4" t="n">
        <v>32823.94140625</v>
      </c>
    </row>
    <row r="3971" ht="15" customHeight="1" s="5">
      <c r="A3971" s="4" t="n">
        <v>0.574797809123993</v>
      </c>
      <c r="B3971" s="4" t="n">
        <v>32833.03515625</v>
      </c>
    </row>
    <row r="3972" ht="15" customHeight="1" s="5">
      <c r="A3972" s="4" t="n">
        <v>0.5748000144958501</v>
      </c>
      <c r="B3972" s="4" t="n">
        <v>32842.44140625</v>
      </c>
    </row>
    <row r="3973" ht="15" customHeight="1" s="5">
      <c r="A3973" s="4" t="n">
        <v>0.5748000144958501</v>
      </c>
      <c r="B3973" s="4" t="n">
        <v>32851.50390625</v>
      </c>
    </row>
    <row r="3974" ht="15" customHeight="1" s="5">
      <c r="A3974" s="4" t="n">
        <v>0.5748000144958501</v>
      </c>
      <c r="B3974" s="4" t="n">
        <v>32859.75390625</v>
      </c>
    </row>
    <row r="3975" ht="15" customHeight="1" s="5">
      <c r="A3975" s="4" t="n">
        <v>0.5748000144958501</v>
      </c>
      <c r="B3975" s="4" t="n">
        <v>32867.31640625</v>
      </c>
    </row>
    <row r="3976" ht="15" customHeight="1" s="5">
      <c r="A3976" s="4" t="n">
        <v>0.5748000144958501</v>
      </c>
      <c r="B3976" s="4" t="n">
        <v>32874.45703125</v>
      </c>
    </row>
    <row r="3977" ht="15" customHeight="1" s="5">
      <c r="A3977" s="4" t="n">
        <v>0.5748000144958501</v>
      </c>
      <c r="B3977" s="4" t="n">
        <v>32881.26953125</v>
      </c>
    </row>
    <row r="3978" ht="15" customHeight="1" s="5">
      <c r="A3978" s="4" t="n">
        <v>0.575997829437256</v>
      </c>
      <c r="B3978" s="4" t="n">
        <v>32888.53515625</v>
      </c>
    </row>
    <row r="3979" ht="15" customHeight="1" s="5">
      <c r="A3979" s="4" t="n">
        <v>0.575999975204468</v>
      </c>
      <c r="B3979" s="4" t="n">
        <v>32896.44140625</v>
      </c>
    </row>
    <row r="3980" ht="15" customHeight="1" s="5">
      <c r="A3980" s="4" t="n">
        <v>0.575999975204468</v>
      </c>
      <c r="B3980" s="4" t="n">
        <v>32905.22265625</v>
      </c>
    </row>
    <row r="3981" ht="15" customHeight="1" s="5">
      <c r="A3981" s="4" t="n">
        <v>0.575999975204468</v>
      </c>
      <c r="B3981" s="4" t="n">
        <v>32914.31640625</v>
      </c>
    </row>
    <row r="3982" ht="15" customHeight="1" s="5">
      <c r="A3982" s="4" t="n">
        <v>0.575999975204468</v>
      </c>
      <c r="B3982" s="4" t="n">
        <v>32923.53515625</v>
      </c>
    </row>
    <row r="3983" ht="15" customHeight="1" s="5">
      <c r="A3983" s="4" t="n">
        <v>0.575999975204468</v>
      </c>
      <c r="B3983" s="4" t="n">
        <v>32932.34765625</v>
      </c>
    </row>
    <row r="3984" ht="15" customHeight="1" s="5">
      <c r="A3984" s="4" t="n">
        <v>0.575999975204468</v>
      </c>
      <c r="B3984" s="4" t="n">
        <v>32940.94140625</v>
      </c>
    </row>
    <row r="3985" ht="15" customHeight="1" s="5">
      <c r="A3985" s="4" t="n">
        <v>0.575999975204468</v>
      </c>
      <c r="B3985" s="4" t="n">
        <v>32948.91015625</v>
      </c>
    </row>
    <row r="3986" ht="15" customHeight="1" s="5">
      <c r="A3986" s="4" t="n">
        <v>0.575999975204468</v>
      </c>
      <c r="B3986" s="4" t="n">
        <v>32956.30078125</v>
      </c>
    </row>
    <row r="3987" ht="15" customHeight="1" s="5">
      <c r="A3987" s="4" t="n">
        <v>0.575999975204468</v>
      </c>
      <c r="B3987" s="4" t="n">
        <v>32963.50390625</v>
      </c>
    </row>
    <row r="3988" ht="15" customHeight="1" s="5">
      <c r="A3988" s="4" t="n">
        <v>0.577199995517731</v>
      </c>
      <c r="B3988" s="4" t="n">
        <v>32970.66015625</v>
      </c>
    </row>
    <row r="3989" ht="15" customHeight="1" s="5">
      <c r="A3989" s="4" t="n">
        <v>0.577199995517731</v>
      </c>
      <c r="B3989" s="4" t="n">
        <v>32977.87890625</v>
      </c>
    </row>
    <row r="3990" ht="15" customHeight="1" s="5">
      <c r="A3990" s="4" t="n">
        <v>0.577199995517731</v>
      </c>
      <c r="B3990" s="4" t="n">
        <v>32985.50390625</v>
      </c>
    </row>
    <row r="3991" ht="15" customHeight="1" s="5">
      <c r="A3991" s="4" t="n">
        <v>0.577199995517731</v>
      </c>
      <c r="B3991" s="4" t="n">
        <v>32993.84765625</v>
      </c>
    </row>
    <row r="3992" ht="15" customHeight="1" s="5">
      <c r="A3992" s="4" t="n">
        <v>0.577199995517731</v>
      </c>
      <c r="B3992" s="4" t="n">
        <v>33002.81640625</v>
      </c>
    </row>
    <row r="3993" ht="15" customHeight="1" s="5">
      <c r="A3993" s="4" t="n">
        <v>0.577199995517731</v>
      </c>
      <c r="B3993" s="4" t="n">
        <v>33011.72265625</v>
      </c>
    </row>
    <row r="3994" ht="15" customHeight="1" s="5">
      <c r="A3994" s="4" t="n">
        <v>0.578400015830994</v>
      </c>
      <c r="B3994" s="4" t="n">
        <v>33020.22265625</v>
      </c>
    </row>
    <row r="3995" ht="15" customHeight="1" s="5">
      <c r="A3995" s="4" t="n">
        <v>0.578400015830994</v>
      </c>
      <c r="B3995" s="4" t="n">
        <v>33027.97265625</v>
      </c>
    </row>
    <row r="3996" ht="15" customHeight="1" s="5">
      <c r="A3996" s="4" t="n">
        <v>0.578400015830994</v>
      </c>
      <c r="B3996" s="4" t="n">
        <v>33034.94140625</v>
      </c>
    </row>
    <row r="3997" ht="15" customHeight="1" s="5">
      <c r="A3997" s="4" t="n">
        <v>0.578400015830994</v>
      </c>
      <c r="B3997" s="4" t="n">
        <v>33041.14453125</v>
      </c>
    </row>
    <row r="3998" ht="15" customHeight="1" s="5">
      <c r="A3998" s="4" t="n">
        <v>0.578400015830994</v>
      </c>
      <c r="B3998" s="4" t="n">
        <v>33047.64453125</v>
      </c>
    </row>
    <row r="3999" ht="15" customHeight="1" s="5">
      <c r="A3999" s="4" t="n">
        <v>0.5795978307724</v>
      </c>
      <c r="B3999" s="4" t="n">
        <v>33054.67578125</v>
      </c>
    </row>
    <row r="4000" ht="15" customHeight="1" s="5">
      <c r="A4000" s="4" t="n">
        <v>0.579599976539612</v>
      </c>
      <c r="B4000" s="4" t="n">
        <v>33062.48828125</v>
      </c>
    </row>
    <row r="4001" ht="15" customHeight="1" s="5">
      <c r="A4001" s="4" t="n">
        <v>0.579599976539612</v>
      </c>
      <c r="B4001" s="4" t="n">
        <v>33070.98828125</v>
      </c>
    </row>
    <row r="4002" ht="15" customHeight="1" s="5">
      <c r="A4002" s="4" t="n">
        <v>0.579599976539612</v>
      </c>
      <c r="B4002" s="4" t="n">
        <v>33080.05078125</v>
      </c>
    </row>
    <row r="4003" ht="15" customHeight="1" s="5">
      <c r="A4003" s="4" t="n">
        <v>0.579599976539612</v>
      </c>
      <c r="B4003" s="4" t="n">
        <v>33089.11328125</v>
      </c>
    </row>
    <row r="4004" ht="15" customHeight="1" s="5">
      <c r="A4004" s="4" t="n">
        <v>0.579599976539612</v>
      </c>
      <c r="B4004" s="4" t="n">
        <v>33097.95703125</v>
      </c>
    </row>
    <row r="4005" ht="15" customHeight="1" s="5">
      <c r="A4005" s="4" t="n">
        <v>0.579599976539612</v>
      </c>
      <c r="B4005" s="4" t="n">
        <v>33106.45703125</v>
      </c>
    </row>
    <row r="4006" ht="15" customHeight="1" s="5">
      <c r="A4006" s="4" t="n">
        <v>0.579599976539612</v>
      </c>
      <c r="B4006" s="4" t="n">
        <v>33114.36328125</v>
      </c>
    </row>
    <row r="4007" ht="15" customHeight="1" s="5">
      <c r="A4007" s="4" t="n">
        <v>0.579599976539612</v>
      </c>
      <c r="B4007" s="4" t="n">
        <v>33121.92578125</v>
      </c>
    </row>
    <row r="4008" ht="15" customHeight="1" s="5">
      <c r="A4008" s="4" t="n">
        <v>0.579599976539612</v>
      </c>
      <c r="B4008" s="4" t="n">
        <v>33129.44140625</v>
      </c>
    </row>
    <row r="4009" ht="15" customHeight="1" s="5">
      <c r="A4009" s="4" t="n">
        <v>0.579599976539612</v>
      </c>
      <c r="B4009" s="4" t="n">
        <v>33136.89453125</v>
      </c>
    </row>
    <row r="4010" ht="15" customHeight="1" s="5">
      <c r="A4010" s="4" t="n">
        <v>0.580797791481018</v>
      </c>
      <c r="B4010" s="4" t="n">
        <v>33144.66015625</v>
      </c>
    </row>
    <row r="4011" ht="15" customHeight="1" s="5">
      <c r="A4011" s="4" t="n">
        <v>0.580799996852875</v>
      </c>
      <c r="B4011" s="4" t="n">
        <v>33152.97265625</v>
      </c>
    </row>
    <row r="4012" ht="15" customHeight="1" s="5">
      <c r="A4012" s="4" t="n">
        <v>0.580799996852875</v>
      </c>
      <c r="B4012" s="4" t="n">
        <v>33162.16015625</v>
      </c>
    </row>
    <row r="4013" ht="15" customHeight="1" s="5">
      <c r="A4013" s="4" t="n">
        <v>0.580799996852875</v>
      </c>
      <c r="B4013" s="4" t="n">
        <v>33171.50390625</v>
      </c>
    </row>
    <row r="4014" ht="15" customHeight="1" s="5">
      <c r="A4014" s="4" t="n">
        <v>0.580799996852875</v>
      </c>
      <c r="B4014" s="4" t="n">
        <v>33180.94140625</v>
      </c>
    </row>
    <row r="4015" ht="15" customHeight="1" s="5">
      <c r="A4015" s="4" t="n">
        <v>0.580799996852875</v>
      </c>
      <c r="B4015" s="4" t="n">
        <v>33190.00390625</v>
      </c>
    </row>
    <row r="4016" ht="15" customHeight="1" s="5">
      <c r="A4016" s="4" t="n">
        <v>0.580799996852875</v>
      </c>
      <c r="B4016" s="4" t="n">
        <v>33198.34765625</v>
      </c>
    </row>
    <row r="4017" ht="15" customHeight="1" s="5">
      <c r="A4017" s="4" t="n">
        <v>0.581997811794281</v>
      </c>
      <c r="B4017" s="4" t="n">
        <v>33205.69140625</v>
      </c>
    </row>
    <row r="4018" ht="15" customHeight="1" s="5">
      <c r="A4018" s="4" t="n">
        <v>0.582000017166138</v>
      </c>
      <c r="B4018" s="4" t="n">
        <v>33212.66015625</v>
      </c>
    </row>
    <row r="4019" ht="15" customHeight="1" s="5">
      <c r="A4019" s="4" t="n">
        <v>0.582000017166138</v>
      </c>
      <c r="B4019" s="4" t="n">
        <v>33219.76953125</v>
      </c>
    </row>
    <row r="4020" ht="15" customHeight="1" s="5">
      <c r="A4020" s="4" t="n">
        <v>0.582000017166138</v>
      </c>
      <c r="B4020" s="4" t="n">
        <v>33227.42578125</v>
      </c>
    </row>
    <row r="4021" ht="15" customHeight="1" s="5">
      <c r="A4021" s="4" t="n">
        <v>0.5831978321075439</v>
      </c>
      <c r="B4021" s="4" t="n">
        <v>33235.64453125</v>
      </c>
    </row>
    <row r="4022" ht="15" customHeight="1" s="5">
      <c r="A4022" s="4" t="n">
        <v>0.583199977874756</v>
      </c>
      <c r="B4022" s="4" t="n">
        <v>33244.42578125</v>
      </c>
    </row>
    <row r="4023" ht="15" customHeight="1" s="5">
      <c r="A4023" s="4" t="n">
        <v>0.583199977874756</v>
      </c>
      <c r="B4023" s="4" t="n">
        <v>33253.33203125</v>
      </c>
    </row>
    <row r="4024" ht="15" customHeight="1" s="5">
      <c r="A4024" s="4" t="n">
        <v>0.583199977874756</v>
      </c>
      <c r="B4024" s="4" t="n">
        <v>33262.14453125</v>
      </c>
    </row>
    <row r="4025" ht="15" customHeight="1" s="5">
      <c r="A4025" s="4" t="n">
        <v>0.583199977874756</v>
      </c>
      <c r="B4025" s="4" t="n">
        <v>33270.64453125</v>
      </c>
    </row>
    <row r="4026" ht="15" customHeight="1" s="5">
      <c r="A4026" s="4" t="n">
        <v>0.583199977874756</v>
      </c>
      <c r="B4026" s="4" t="n">
        <v>33278.83203125</v>
      </c>
    </row>
    <row r="4027" ht="15" customHeight="1" s="5">
      <c r="A4027" s="4" t="n">
        <v>0.583199977874756</v>
      </c>
      <c r="B4027" s="4" t="n">
        <v>33286.75390625</v>
      </c>
    </row>
    <row r="4028" ht="15" customHeight="1" s="5">
      <c r="A4028" s="4" t="n">
        <v>0.583199977874756</v>
      </c>
      <c r="B4028" s="4" t="n">
        <v>33294.48828125</v>
      </c>
    </row>
    <row r="4029" ht="15" customHeight="1" s="5">
      <c r="A4029" s="4" t="n">
        <v>0.583199977874756</v>
      </c>
      <c r="B4029" s="4" t="n">
        <v>33302.23828125</v>
      </c>
    </row>
    <row r="4030" ht="15" customHeight="1" s="5">
      <c r="A4030" s="4" t="n">
        <v>0.584397792816162</v>
      </c>
      <c r="B4030" s="4" t="n">
        <v>33309.97265625</v>
      </c>
    </row>
    <row r="4031" ht="15" customHeight="1" s="5">
      <c r="A4031" s="4" t="n">
        <v>0.584399998188019</v>
      </c>
      <c r="B4031" s="4" t="n">
        <v>33318.22265625</v>
      </c>
    </row>
    <row r="4032" ht="15" customHeight="1" s="5">
      <c r="A4032" s="4" t="n">
        <v>0.584399998188019</v>
      </c>
      <c r="B4032" s="4" t="n">
        <v>33326.97265625</v>
      </c>
    </row>
    <row r="4033" ht="15" customHeight="1" s="5">
      <c r="A4033" s="4" t="n">
        <v>0.584399998188019</v>
      </c>
      <c r="B4033" s="4" t="n">
        <v>33336.37890625</v>
      </c>
    </row>
    <row r="4034" ht="15" customHeight="1" s="5">
      <c r="A4034" s="4" t="n">
        <v>0.584399998188019</v>
      </c>
      <c r="B4034" s="4" t="n">
        <v>33346.09765625</v>
      </c>
    </row>
    <row r="4035" ht="15" customHeight="1" s="5">
      <c r="A4035" s="4" t="n">
        <v>0.584399998188019</v>
      </c>
      <c r="B4035" s="4" t="n">
        <v>33355.56640625</v>
      </c>
    </row>
    <row r="4036" ht="15" customHeight="1" s="5">
      <c r="A4036" s="4" t="n">
        <v>0.584399998188019</v>
      </c>
      <c r="B4036" s="4" t="n">
        <v>33364.28515625</v>
      </c>
    </row>
    <row r="4037" ht="15" customHeight="1" s="5">
      <c r="A4037" s="4" t="n">
        <v>0.584399998188019</v>
      </c>
      <c r="B4037" s="4" t="n">
        <v>33372.31640625</v>
      </c>
    </row>
    <row r="4038" ht="15" customHeight="1" s="5">
      <c r="A4038" s="4" t="n">
        <v>0.584399998188019</v>
      </c>
      <c r="B4038" s="4" t="n">
        <v>33379.64453125</v>
      </c>
    </row>
    <row r="4039" ht="15" customHeight="1" s="5">
      <c r="A4039" s="4" t="n">
        <v>0.584399998188019</v>
      </c>
      <c r="B4039" s="4" t="n">
        <v>33386.64453125</v>
      </c>
    </row>
    <row r="4040" ht="15" customHeight="1" s="5">
      <c r="A4040" s="4" t="n">
        <v>0.585600018501282</v>
      </c>
      <c r="B4040" s="4" t="n">
        <v>33394.20703125</v>
      </c>
    </row>
    <row r="4041" ht="15" customHeight="1" s="5">
      <c r="A4041" s="4" t="n">
        <v>0.585600018501282</v>
      </c>
      <c r="B4041" s="4" t="n">
        <v>33402.58203125</v>
      </c>
    </row>
    <row r="4042" ht="15" customHeight="1" s="5">
      <c r="A4042" s="4" t="n">
        <v>0.585600018501282</v>
      </c>
      <c r="B4042" s="4" t="n">
        <v>33411.58203125</v>
      </c>
    </row>
    <row r="4043" ht="15" customHeight="1" s="5">
      <c r="A4043" s="4" t="n">
        <v>0.586797833442688</v>
      </c>
      <c r="B4043" s="4" t="n">
        <v>33421.05078125</v>
      </c>
    </row>
    <row r="4044" ht="15" customHeight="1" s="5">
      <c r="A4044" s="4" t="n">
        <v>0.5867999792099</v>
      </c>
      <c r="B4044" s="4" t="n">
        <v>33430.61328125</v>
      </c>
    </row>
    <row r="4045" ht="15" customHeight="1" s="5">
      <c r="A4045" s="4" t="n">
        <v>0.5867999792099</v>
      </c>
      <c r="B4045" s="4" t="n">
        <v>33439.89453125</v>
      </c>
    </row>
    <row r="4046" ht="15" customHeight="1" s="5">
      <c r="A4046" s="4" t="n">
        <v>0.5867999792099</v>
      </c>
      <c r="B4046" s="4" t="n">
        <v>33448.61328125</v>
      </c>
    </row>
    <row r="4047" ht="15" customHeight="1" s="5">
      <c r="A4047" s="4" t="n">
        <v>0.5867999792099</v>
      </c>
      <c r="B4047" s="4" t="n">
        <v>33456.67578125</v>
      </c>
    </row>
    <row r="4048" ht="15" customHeight="1" s="5">
      <c r="A4048" s="4" t="n">
        <v>0.5867999792099</v>
      </c>
      <c r="B4048" s="4" t="n">
        <v>33464.17578125</v>
      </c>
    </row>
    <row r="4049" ht="15" customHeight="1" s="5">
      <c r="A4049" s="4" t="n">
        <v>0.5867999792099</v>
      </c>
      <c r="B4049" s="4" t="n">
        <v>33471.59765625</v>
      </c>
    </row>
    <row r="4050" ht="15" customHeight="1" s="5">
      <c r="A4050" s="4" t="n">
        <v>0.5867999792099</v>
      </c>
      <c r="B4050" s="4" t="n">
        <v>33479.00390625</v>
      </c>
    </row>
    <row r="4051" ht="15" customHeight="1" s="5">
      <c r="A4051" s="4" t="n">
        <v>0.587999999523163</v>
      </c>
      <c r="B4051" s="4" t="n">
        <v>33486.86328125</v>
      </c>
    </row>
    <row r="4052" ht="15" customHeight="1" s="5">
      <c r="A4052" s="4" t="n">
        <v>0.587999999523163</v>
      </c>
      <c r="B4052" s="4" t="n">
        <v>33495.11328125</v>
      </c>
    </row>
    <row r="4053" ht="15" customHeight="1" s="5">
      <c r="A4053" s="4" t="n">
        <v>0.587999999523163</v>
      </c>
      <c r="B4053" s="4" t="n">
        <v>33504.11328125</v>
      </c>
    </row>
    <row r="4054" ht="15" customHeight="1" s="5">
      <c r="A4054" s="4" t="n">
        <v>0.587999999523163</v>
      </c>
      <c r="B4054" s="4" t="n">
        <v>33513.26953125</v>
      </c>
    </row>
    <row r="4055" ht="15" customHeight="1" s="5">
      <c r="A4055" s="4" t="n">
        <v>0.587999999523163</v>
      </c>
      <c r="B4055" s="4" t="n">
        <v>33522.30078125</v>
      </c>
    </row>
    <row r="4056" ht="15" customHeight="1" s="5">
      <c r="A4056" s="4" t="n">
        <v>0.587999999523163</v>
      </c>
      <c r="B4056" s="4" t="n">
        <v>33530.58203125</v>
      </c>
    </row>
    <row r="4057" ht="15" customHeight="1" s="5">
      <c r="A4057" s="4" t="n">
        <v>0.587999999523163</v>
      </c>
      <c r="B4057" s="4" t="n">
        <v>33538.28515625</v>
      </c>
    </row>
    <row r="4058" ht="15" customHeight="1" s="5">
      <c r="A4058" s="4" t="n">
        <v>0.587999999523163</v>
      </c>
      <c r="B4058" s="4" t="n">
        <v>33544.98828125</v>
      </c>
    </row>
    <row r="4059" ht="15" customHeight="1" s="5">
      <c r="A4059" s="4" t="n">
        <v>0.587999999523163</v>
      </c>
      <c r="B4059" s="4" t="n">
        <v>33551.47265625</v>
      </c>
    </row>
    <row r="4060" ht="15" customHeight="1" s="5">
      <c r="A4060" s="4" t="n">
        <v>0.589197814464569</v>
      </c>
      <c r="B4060" s="4" t="n">
        <v>33558.12890625</v>
      </c>
    </row>
    <row r="4061" ht="15" customHeight="1" s="5">
      <c r="A4061" s="4" t="n">
        <v>0.589200019836426</v>
      </c>
      <c r="B4061" s="4" t="n">
        <v>33565.44140625</v>
      </c>
    </row>
    <row r="4062" ht="15" customHeight="1" s="5">
      <c r="A4062" s="4" t="n">
        <v>0.589200019836426</v>
      </c>
      <c r="B4062" s="4" t="n">
        <v>33573.42578125</v>
      </c>
    </row>
    <row r="4063" ht="15" customHeight="1" s="5">
      <c r="A4063" s="4" t="n">
        <v>0.589200019836426</v>
      </c>
      <c r="B4063" s="4" t="n">
        <v>33582.01953125</v>
      </c>
    </row>
    <row r="4064" ht="15" customHeight="1" s="5">
      <c r="A4064" s="4" t="n">
        <v>0.590397834777832</v>
      </c>
      <c r="B4064" s="4" t="n">
        <v>33590.95703125</v>
      </c>
    </row>
    <row r="4065" ht="15" customHeight="1" s="5">
      <c r="A4065" s="4" t="n">
        <v>0.5903999805450439</v>
      </c>
      <c r="B4065" s="4" t="n">
        <v>33599.76953125</v>
      </c>
    </row>
    <row r="4066" ht="15" customHeight="1" s="5">
      <c r="A4066" s="4" t="n">
        <v>0.5903999805450439</v>
      </c>
      <c r="B4066" s="4" t="n">
        <v>33608.26953125</v>
      </c>
    </row>
    <row r="4067" ht="15" customHeight="1" s="5">
      <c r="A4067" s="4" t="n">
        <v>0.5903999805450439</v>
      </c>
      <c r="B4067" s="4" t="n">
        <v>33616.41015625</v>
      </c>
    </row>
    <row r="4068" ht="15" customHeight="1" s="5">
      <c r="A4068" s="4" t="n">
        <v>0.5903999805450439</v>
      </c>
      <c r="B4068" s="4" t="n">
        <v>33624.17578125</v>
      </c>
    </row>
    <row r="4069" ht="15" customHeight="1" s="5">
      <c r="A4069" s="4" t="n">
        <v>0.59159779548645</v>
      </c>
      <c r="B4069" s="4" t="n">
        <v>33631.53515625</v>
      </c>
    </row>
    <row r="4070" ht="15" customHeight="1" s="5">
      <c r="A4070" s="4" t="n">
        <v>0.591600000858307</v>
      </c>
      <c r="B4070" s="4" t="n">
        <v>33638.84765625</v>
      </c>
    </row>
    <row r="4071" ht="15" customHeight="1" s="5">
      <c r="A4071" s="4" t="n">
        <v>0.591600000858307</v>
      </c>
      <c r="B4071" s="4" t="n">
        <v>33646.36328125</v>
      </c>
    </row>
    <row r="4072" ht="15" customHeight="1" s="5">
      <c r="A4072" s="4" t="n">
        <v>0.591600000858307</v>
      </c>
      <c r="B4072" s="4" t="n">
        <v>33654.31640625</v>
      </c>
    </row>
    <row r="4073" ht="15" customHeight="1" s="5">
      <c r="A4073" s="4" t="n">
        <v>0.591600000858307</v>
      </c>
      <c r="B4073" s="4" t="n">
        <v>33662.94140625</v>
      </c>
    </row>
    <row r="4074" ht="15" customHeight="1" s="5">
      <c r="A4074" s="4" t="n">
        <v>0.591600000858307</v>
      </c>
      <c r="B4074" s="4" t="n">
        <v>33672.31640625</v>
      </c>
    </row>
    <row r="4075" ht="15" customHeight="1" s="5">
      <c r="A4075" s="4" t="n">
        <v>0.591600000858307</v>
      </c>
      <c r="B4075" s="4" t="n">
        <v>33682.00390625</v>
      </c>
    </row>
    <row r="4076" ht="15" customHeight="1" s="5">
      <c r="A4076" s="4" t="n">
        <v>0.591600000858307</v>
      </c>
      <c r="B4076" s="4" t="n">
        <v>33691.41015625</v>
      </c>
    </row>
    <row r="4077" ht="15" customHeight="1" s="5">
      <c r="A4077" s="4" t="n">
        <v>0.591600000858307</v>
      </c>
      <c r="B4077" s="4" t="n">
        <v>33699.97265625</v>
      </c>
    </row>
    <row r="4078" ht="15" customHeight="1" s="5">
      <c r="A4078" s="4" t="n">
        <v>0.591600000858307</v>
      </c>
      <c r="B4078" s="4" t="n">
        <v>33707.69140625</v>
      </c>
    </row>
    <row r="4079" ht="15" customHeight="1" s="5">
      <c r="A4079" s="4" t="n">
        <v>0.592799961566925</v>
      </c>
      <c r="B4079" s="4" t="n">
        <v>33714.48828125</v>
      </c>
    </row>
    <row r="4080" ht="15" customHeight="1" s="5">
      <c r="A4080" s="4" t="n">
        <v>0.59280002117157</v>
      </c>
      <c r="B4080" s="4" t="n">
        <v>33721.03515625</v>
      </c>
    </row>
    <row r="4081" ht="15" customHeight="1" s="5">
      <c r="A4081" s="4" t="n">
        <v>0.59280002117157</v>
      </c>
      <c r="B4081" s="4" t="n">
        <v>33727.78515625</v>
      </c>
    </row>
    <row r="4082" ht="15" customHeight="1" s="5">
      <c r="A4082" s="4" t="n">
        <v>0.59280002117157</v>
      </c>
      <c r="B4082" s="4" t="n">
        <v>33735.23828125</v>
      </c>
    </row>
    <row r="4083" ht="15" customHeight="1" s="5">
      <c r="A4083" s="4" t="n">
        <v>0.59280002117157</v>
      </c>
      <c r="B4083" s="4" t="n">
        <v>33743.11328125</v>
      </c>
    </row>
    <row r="4084" ht="15" customHeight="1" s="5">
      <c r="A4084" s="4" t="n">
        <v>0.59280002117157</v>
      </c>
      <c r="B4084" s="4" t="n">
        <v>33751.36328125</v>
      </c>
    </row>
    <row r="4085" ht="15" customHeight="1" s="5">
      <c r="A4085" s="4" t="n">
        <v>0.59280002117157</v>
      </c>
      <c r="B4085" s="4" t="n">
        <v>33759.80078125</v>
      </c>
    </row>
    <row r="4086" ht="15" customHeight="1" s="5">
      <c r="A4086" s="4" t="n">
        <v>0.59280002117157</v>
      </c>
      <c r="B4086" s="4" t="n">
        <v>33768.01953125</v>
      </c>
    </row>
    <row r="4087" ht="15" customHeight="1" s="5">
      <c r="A4087" s="4" t="n">
        <v>0.593999981880188</v>
      </c>
      <c r="B4087" s="4" t="n">
        <v>33775.76953125</v>
      </c>
    </row>
    <row r="4088" ht="15" customHeight="1" s="5">
      <c r="A4088" s="4" t="n">
        <v>0.593999981880188</v>
      </c>
      <c r="B4088" s="4" t="n">
        <v>33783.30078125</v>
      </c>
    </row>
    <row r="4089" ht="15" customHeight="1" s="5">
      <c r="A4089" s="4" t="n">
        <v>0.593999981880188</v>
      </c>
      <c r="B4089" s="4" t="n">
        <v>33790.50390625</v>
      </c>
    </row>
    <row r="4090" ht="15" customHeight="1" s="5">
      <c r="A4090" s="4" t="n">
        <v>0.595200002193451</v>
      </c>
      <c r="B4090" s="4" t="n">
        <v>33797.45703125</v>
      </c>
    </row>
    <row r="4091" ht="15" customHeight="1" s="5">
      <c r="A4091" s="4" t="n">
        <v>0.595200002193451</v>
      </c>
      <c r="B4091" s="4" t="n">
        <v>33804.37890625</v>
      </c>
    </row>
    <row r="4092" ht="15" customHeight="1" s="5">
      <c r="A4092" s="4" t="n">
        <v>0.595200002193451</v>
      </c>
      <c r="B4092" s="4" t="n">
        <v>33811.78515625</v>
      </c>
    </row>
    <row r="4093" ht="15" customHeight="1" s="5">
      <c r="A4093" s="4" t="n">
        <v>0.595200002193451</v>
      </c>
      <c r="B4093" s="4" t="n">
        <v>33819.76953125</v>
      </c>
    </row>
    <row r="4094" ht="15" customHeight="1" s="5">
      <c r="A4094" s="4" t="n">
        <v>0.595200002193451</v>
      </c>
      <c r="B4094" s="4" t="n">
        <v>33828.36328125</v>
      </c>
    </row>
    <row r="4095" ht="15" customHeight="1" s="5">
      <c r="A4095" s="4" t="n">
        <v>0.595200002193451</v>
      </c>
      <c r="B4095" s="4" t="n">
        <v>33837.67578125</v>
      </c>
    </row>
    <row r="4096" ht="15" customHeight="1" s="5">
      <c r="A4096" s="4" t="n">
        <v>0.596399962902069</v>
      </c>
      <c r="B4096" s="4" t="n">
        <v>33847.30078125</v>
      </c>
    </row>
    <row r="4097" ht="15" customHeight="1" s="5">
      <c r="A4097" s="4" t="n">
        <v>0.596400022506714</v>
      </c>
      <c r="B4097" s="4" t="n">
        <v>33856.58203125</v>
      </c>
    </row>
    <row r="4098" ht="15" customHeight="1" s="5">
      <c r="A4098" s="4" t="n">
        <v>0.596400022506714</v>
      </c>
      <c r="B4098" s="4" t="n">
        <v>33865.14453125</v>
      </c>
    </row>
    <row r="4099" ht="15" customHeight="1" s="5">
      <c r="A4099" s="4" t="n">
        <v>0.596400022506714</v>
      </c>
      <c r="B4099" s="4" t="n">
        <v>33872.84765625</v>
      </c>
    </row>
    <row r="4100" ht="15" customHeight="1" s="5">
      <c r="A4100" s="4" t="n">
        <v>0.596400022506714</v>
      </c>
      <c r="B4100" s="4" t="n">
        <v>33879.87890625</v>
      </c>
    </row>
    <row r="4101" ht="15" customHeight="1" s="5">
      <c r="A4101" s="4" t="n">
        <v>0.596400022506714</v>
      </c>
      <c r="B4101" s="4" t="n">
        <v>33886.75390625</v>
      </c>
    </row>
    <row r="4102" ht="15" customHeight="1" s="5">
      <c r="A4102" s="4" t="n">
        <v>0.596400022506714</v>
      </c>
      <c r="B4102" s="4" t="n">
        <v>33894.20703125</v>
      </c>
    </row>
    <row r="4103" ht="15" customHeight="1" s="5">
      <c r="A4103" s="4" t="n">
        <v>0.596400022506714</v>
      </c>
      <c r="B4103" s="4" t="n">
        <v>33902.30078125</v>
      </c>
    </row>
    <row r="4104" ht="15" customHeight="1" s="5">
      <c r="A4104" s="4" t="n">
        <v>0.596400022506714</v>
      </c>
      <c r="B4104" s="4" t="n">
        <v>33911.30078125</v>
      </c>
    </row>
    <row r="4105" ht="15" customHeight="1" s="5">
      <c r="A4105" s="4" t="n">
        <v>0.597599983215332</v>
      </c>
      <c r="B4105" s="4" t="n">
        <v>33920.58203125</v>
      </c>
    </row>
    <row r="4106" ht="15" customHeight="1" s="5">
      <c r="A4106" s="4" t="n">
        <v>0.597599983215332</v>
      </c>
      <c r="B4106" s="4" t="n">
        <v>33930.05078125</v>
      </c>
    </row>
    <row r="4107" ht="15" customHeight="1" s="5">
      <c r="A4107" s="4" t="n">
        <v>0.597599983215332</v>
      </c>
      <c r="B4107" s="4" t="n">
        <v>33939.11328125</v>
      </c>
    </row>
    <row r="4108" ht="15" customHeight="1" s="5">
      <c r="A4108" s="4" t="n">
        <v>0.597599983215332</v>
      </c>
      <c r="B4108" s="4" t="n">
        <v>33947.76953125</v>
      </c>
    </row>
    <row r="4109" ht="15" customHeight="1" s="5">
      <c r="A4109" s="4" t="n">
        <v>0.597599983215332</v>
      </c>
      <c r="B4109" s="4" t="n">
        <v>33955.83203125</v>
      </c>
    </row>
    <row r="4110" ht="15" customHeight="1" s="5">
      <c r="A4110" s="4" t="n">
        <v>0.597599983215332</v>
      </c>
      <c r="B4110" s="4" t="n">
        <v>33963.45703125</v>
      </c>
    </row>
    <row r="4111" ht="15" customHeight="1" s="5">
      <c r="A4111" s="4" t="n">
        <v>0.598800003528595</v>
      </c>
      <c r="B4111" s="4" t="n">
        <v>33970.76953125</v>
      </c>
    </row>
    <row r="4112" ht="15" customHeight="1" s="5">
      <c r="A4112" s="4" t="n">
        <v>0.598800003528595</v>
      </c>
      <c r="B4112" s="4" t="n">
        <v>33978.14453125</v>
      </c>
    </row>
    <row r="4113" ht="15" customHeight="1" s="5">
      <c r="A4113" s="4" t="n">
        <v>0.598800003528595</v>
      </c>
      <c r="B4113" s="4" t="n">
        <v>33985.87890625</v>
      </c>
    </row>
    <row r="4114" ht="15" customHeight="1" s="5">
      <c r="A4114" s="4" t="n">
        <v>0.598800003528595</v>
      </c>
      <c r="B4114" s="4" t="n">
        <v>33994.09765625</v>
      </c>
    </row>
    <row r="4115" ht="15" customHeight="1" s="5">
      <c r="A4115" s="4" t="n">
        <v>0.598800003528595</v>
      </c>
      <c r="B4115" s="4" t="n">
        <v>34002.94140625</v>
      </c>
    </row>
    <row r="4116" ht="15" customHeight="1" s="5">
      <c r="A4116" s="4" t="n">
        <v>0.599999964237213</v>
      </c>
      <c r="B4116" s="4" t="n">
        <v>34012.47265625</v>
      </c>
    </row>
    <row r="4117" ht="15" customHeight="1" s="5">
      <c r="A4117" s="4" t="n">
        <v>0.600000023841858</v>
      </c>
      <c r="B4117" s="4" t="n">
        <v>34021.91015625</v>
      </c>
    </row>
    <row r="4118" ht="15" customHeight="1" s="5">
      <c r="A4118" s="4" t="n">
        <v>0.600000023841858</v>
      </c>
      <c r="B4118" s="4" t="n">
        <v>34030.75390625</v>
      </c>
    </row>
    <row r="4119" ht="15" customHeight="1" s="5">
      <c r="A4119" s="4" t="n">
        <v>0.600000023841858</v>
      </c>
      <c r="B4119" s="4" t="n">
        <v>34038.97265625</v>
      </c>
    </row>
    <row r="4120" ht="15" customHeight="1" s="5">
      <c r="A4120" s="4" t="n">
        <v>0.600000023841858</v>
      </c>
      <c r="B4120" s="4" t="n">
        <v>34046.72265625</v>
      </c>
    </row>
    <row r="4121" ht="15" customHeight="1" s="5">
      <c r="A4121" s="4" t="n">
        <v>0.600000023841858</v>
      </c>
      <c r="B4121" s="4" t="n">
        <v>34053.91015625</v>
      </c>
    </row>
    <row r="4122" ht="15" customHeight="1" s="5">
      <c r="A4122" s="4" t="n">
        <v>0.600000023841858</v>
      </c>
      <c r="B4122" s="4" t="n">
        <v>34061.34765625</v>
      </c>
    </row>
    <row r="4123" ht="15" customHeight="1" s="5">
      <c r="A4123" s="4" t="n">
        <v>0.600000023841858</v>
      </c>
      <c r="B4123" s="4" t="n">
        <v>34069.47265625</v>
      </c>
    </row>
    <row r="4124" ht="15" customHeight="1" s="5">
      <c r="A4124" s="4" t="n">
        <v>0.601197838783264</v>
      </c>
      <c r="B4124" s="4" t="n">
        <v>34078.31640625</v>
      </c>
    </row>
    <row r="4125" ht="15" customHeight="1" s="5">
      <c r="A4125" s="4" t="n">
        <v>0.601199984550476</v>
      </c>
      <c r="B4125" s="4" t="n">
        <v>34087.62890625</v>
      </c>
    </row>
    <row r="4126" ht="15" customHeight="1" s="5">
      <c r="A4126" s="4" t="n">
        <v>0.601199984550476</v>
      </c>
      <c r="B4126" s="4" t="n">
        <v>34097.22265625</v>
      </c>
    </row>
    <row r="4127" ht="15" customHeight="1" s="5">
      <c r="A4127" s="4" t="n">
        <v>0.601199984550476</v>
      </c>
      <c r="B4127" s="4" t="n">
        <v>34106.69140625</v>
      </c>
    </row>
    <row r="4128" ht="15" customHeight="1" s="5">
      <c r="A4128" s="4" t="n">
        <v>0.601199984550476</v>
      </c>
      <c r="B4128" s="4" t="n">
        <v>34115.62890625</v>
      </c>
    </row>
    <row r="4129" ht="15" customHeight="1" s="5">
      <c r="A4129" s="4" t="n">
        <v>0.601199984550476</v>
      </c>
      <c r="B4129" s="4" t="n">
        <v>34124.06640625</v>
      </c>
    </row>
    <row r="4130" ht="15" customHeight="1" s="5">
      <c r="A4130" s="4" t="n">
        <v>0.601199984550476</v>
      </c>
      <c r="B4130" s="4" t="n">
        <v>34131.98828125</v>
      </c>
    </row>
    <row r="4131" ht="15" customHeight="1" s="5">
      <c r="A4131" s="4" t="n">
        <v>0.601199984550476</v>
      </c>
      <c r="B4131" s="4" t="n">
        <v>34139.69140625</v>
      </c>
    </row>
    <row r="4132" ht="15" customHeight="1" s="5">
      <c r="A4132" s="4" t="n">
        <v>0.602397799491882</v>
      </c>
      <c r="B4132" s="4" t="n">
        <v>34147.19140625</v>
      </c>
    </row>
    <row r="4133" ht="15" customHeight="1" s="5">
      <c r="A4133" s="4" t="n">
        <v>0.602400004863739</v>
      </c>
      <c r="B4133" s="4" t="n">
        <v>34154.91015625</v>
      </c>
    </row>
    <row r="4134" ht="15" customHeight="1" s="5">
      <c r="A4134" s="4" t="n">
        <v>0.602400004863739</v>
      </c>
      <c r="B4134" s="4" t="n">
        <v>34163.22265625</v>
      </c>
    </row>
    <row r="4135" ht="15" customHeight="1" s="5">
      <c r="A4135" s="4" t="n">
        <v>0.602400004863739</v>
      </c>
      <c r="B4135" s="4" t="n">
        <v>34172.41015625</v>
      </c>
    </row>
    <row r="4136" ht="15" customHeight="1" s="5">
      <c r="A4136" s="4" t="n">
        <v>0.602400004863739</v>
      </c>
      <c r="B4136" s="4" t="n">
        <v>34182.06640625</v>
      </c>
    </row>
    <row r="4137" ht="15" customHeight="1" s="5">
      <c r="A4137" s="4" t="n">
        <v>0.603599965572357</v>
      </c>
      <c r="B4137" s="4" t="n">
        <v>34191.87890625</v>
      </c>
    </row>
    <row r="4138" ht="15" customHeight="1" s="5">
      <c r="A4138" s="4" t="n">
        <v>0.603600025177002</v>
      </c>
      <c r="B4138" s="4" t="n">
        <v>34201.53515625</v>
      </c>
    </row>
    <row r="4139" ht="15" customHeight="1" s="5">
      <c r="A4139" s="4" t="n">
        <v>0.603600025177002</v>
      </c>
      <c r="B4139" s="4" t="n">
        <v>34210.22265625</v>
      </c>
    </row>
    <row r="4140" ht="15" customHeight="1" s="5">
      <c r="A4140" s="4" t="n">
        <v>0.603600025177002</v>
      </c>
      <c r="B4140" s="4" t="n">
        <v>34217.89453125</v>
      </c>
    </row>
    <row r="4141" ht="15" customHeight="1" s="5">
      <c r="A4141" s="4" t="n">
        <v>0.603600025177002</v>
      </c>
      <c r="B4141" s="4" t="n">
        <v>34224.69140625</v>
      </c>
    </row>
    <row r="4142" ht="15" customHeight="1" s="5">
      <c r="A4142" s="4" t="n">
        <v>0.603600025177002</v>
      </c>
      <c r="B4142" s="4" t="n">
        <v>34231.64453125</v>
      </c>
    </row>
    <row r="4143" ht="15" customHeight="1" s="5">
      <c r="A4143" s="4" t="n">
        <v>0.604797840118408</v>
      </c>
      <c r="B4143" s="4" t="n">
        <v>34238.95703125</v>
      </c>
    </row>
    <row r="4144" ht="15" customHeight="1" s="5">
      <c r="A4144" s="4" t="n">
        <v>0.60479998588562</v>
      </c>
      <c r="B4144" s="4" t="n">
        <v>34247.14453125</v>
      </c>
    </row>
    <row r="4145" ht="15" customHeight="1" s="5">
      <c r="A4145" s="4" t="n">
        <v>0.60479998588562</v>
      </c>
      <c r="B4145" s="4" t="n">
        <v>34255.98828125</v>
      </c>
    </row>
    <row r="4146" ht="15" customHeight="1" s="5">
      <c r="A4146" s="4" t="n">
        <v>0.60479998588562</v>
      </c>
      <c r="B4146" s="4" t="n">
        <v>34265.33203125</v>
      </c>
    </row>
    <row r="4147" ht="15" customHeight="1" s="5">
      <c r="A4147" s="4" t="n">
        <v>0.60479998588562</v>
      </c>
      <c r="B4147" s="4" t="n">
        <v>34274.30078125</v>
      </c>
    </row>
    <row r="4148" ht="15" customHeight="1" s="5">
      <c r="A4148" s="4" t="n">
        <v>0.60479998588562</v>
      </c>
      <c r="B4148" s="4" t="n">
        <v>34282.76953125</v>
      </c>
    </row>
    <row r="4149" ht="15" customHeight="1" s="5">
      <c r="A4149" s="4" t="n">
        <v>0.60479998588562</v>
      </c>
      <c r="B4149" s="4" t="n">
        <v>34290.58203125</v>
      </c>
    </row>
    <row r="4150" ht="15" customHeight="1" s="5">
      <c r="A4150" s="4" t="n">
        <v>0.60479998588562</v>
      </c>
      <c r="B4150" s="4" t="n">
        <v>34297.91015625</v>
      </c>
    </row>
    <row r="4151" ht="15" customHeight="1" s="5">
      <c r="A4151" s="4" t="n">
        <v>0.60479998588562</v>
      </c>
      <c r="B4151" s="4" t="n">
        <v>34304.70703125</v>
      </c>
    </row>
    <row r="4152" ht="15" customHeight="1" s="5">
      <c r="A4152" s="4" t="n">
        <v>0.60479998588562</v>
      </c>
      <c r="B4152" s="4" t="n">
        <v>34311.44140625</v>
      </c>
    </row>
    <row r="4153" ht="15" customHeight="1" s="5">
      <c r="A4153" s="4" t="n">
        <v>0.6060000061988829</v>
      </c>
      <c r="B4153" s="4" t="n">
        <v>34318.42578125</v>
      </c>
    </row>
    <row r="4154" ht="15" customHeight="1" s="5">
      <c r="A4154" s="4" t="n">
        <v>0.6060000061988829</v>
      </c>
      <c r="B4154" s="4" t="n">
        <v>34325.80078125</v>
      </c>
    </row>
    <row r="4155" ht="15" customHeight="1" s="5">
      <c r="A4155" s="4" t="n">
        <v>0.6060000061988829</v>
      </c>
      <c r="B4155" s="4" t="n">
        <v>34333.76953125</v>
      </c>
    </row>
    <row r="4156" ht="15" customHeight="1" s="5">
      <c r="A4156" s="4" t="n">
        <v>0.6060000061988829</v>
      </c>
      <c r="B4156" s="4" t="n">
        <v>34342.48828125</v>
      </c>
    </row>
    <row r="4157" ht="15" customHeight="1" s="5">
      <c r="A4157" s="4" t="n">
        <v>0.6060000061988829</v>
      </c>
      <c r="B4157" s="4" t="n">
        <v>34351.67578125</v>
      </c>
    </row>
    <row r="4158" ht="15" customHeight="1" s="5">
      <c r="A4158" s="4" t="n">
        <v>0.6060000061988829</v>
      </c>
      <c r="B4158" s="4" t="n">
        <v>34360.83203125</v>
      </c>
    </row>
    <row r="4159" ht="15" customHeight="1" s="5">
      <c r="A4159" s="4" t="n">
        <v>0.607197821140289</v>
      </c>
      <c r="B4159" s="4" t="n">
        <v>34369.51953125</v>
      </c>
    </row>
    <row r="4160" ht="15" customHeight="1" s="5">
      <c r="A4160" s="4" t="n">
        <v>0.607200026512146</v>
      </c>
      <c r="B4160" s="4" t="n">
        <v>34377.45703125</v>
      </c>
    </row>
    <row r="4161" ht="15" customHeight="1" s="5">
      <c r="A4161" s="4" t="n">
        <v>0.607200026512146</v>
      </c>
      <c r="B4161" s="4" t="n">
        <v>34384.59765625</v>
      </c>
    </row>
    <row r="4162" ht="15" customHeight="1" s="5">
      <c r="A4162" s="4" t="n">
        <v>0.607200026512146</v>
      </c>
      <c r="B4162" s="4" t="n">
        <v>34391.39453125</v>
      </c>
    </row>
    <row r="4163" ht="15" customHeight="1" s="5">
      <c r="A4163" s="4" t="n">
        <v>0.608397841453552</v>
      </c>
      <c r="B4163" s="4" t="n">
        <v>34398.39453125</v>
      </c>
    </row>
    <row r="4164" ht="15" customHeight="1" s="5">
      <c r="A4164" s="4" t="n">
        <v>0.608399987220764</v>
      </c>
      <c r="B4164" s="4" t="n">
        <v>34406.16015625</v>
      </c>
    </row>
    <row r="4165" ht="15" customHeight="1" s="5">
      <c r="A4165" s="4" t="n">
        <v>0.608399987220764</v>
      </c>
      <c r="B4165" s="4" t="n">
        <v>34414.72265625</v>
      </c>
    </row>
    <row r="4166" ht="15" customHeight="1" s="5">
      <c r="A4166" s="4" t="n">
        <v>0.608399987220764</v>
      </c>
      <c r="B4166" s="4" t="n">
        <v>34424.03515625</v>
      </c>
    </row>
    <row r="4167" ht="15" customHeight="1" s="5">
      <c r="A4167" s="4" t="n">
        <v>0.608399987220764</v>
      </c>
      <c r="B4167" s="4" t="n">
        <v>34433.53515625</v>
      </c>
    </row>
    <row r="4168" ht="15" customHeight="1" s="5">
      <c r="A4168" s="4" t="n">
        <v>0.608399987220764</v>
      </c>
      <c r="B4168" s="4" t="n">
        <v>34442.84765625</v>
      </c>
    </row>
    <row r="4169" ht="15" customHeight="1" s="5">
      <c r="A4169" s="4" t="n">
        <v>0.608399987220764</v>
      </c>
      <c r="B4169" s="4" t="n">
        <v>34451.66015625</v>
      </c>
    </row>
    <row r="4170" ht="15" customHeight="1" s="5">
      <c r="A4170" s="4" t="n">
        <v>0.608399987220764</v>
      </c>
      <c r="B4170" s="4" t="n">
        <v>34459.87890625</v>
      </c>
    </row>
    <row r="4171" ht="15" customHeight="1" s="5">
      <c r="A4171" s="4" t="n">
        <v>0.608399987220764</v>
      </c>
      <c r="B4171" s="4" t="n">
        <v>34467.44140625</v>
      </c>
    </row>
    <row r="4172" ht="15" customHeight="1" s="5">
      <c r="A4172" s="4" t="n">
        <v>0.609600007534027</v>
      </c>
      <c r="B4172" s="4" t="n">
        <v>34474.61328125</v>
      </c>
    </row>
    <row r="4173" ht="15" customHeight="1" s="5">
      <c r="A4173" s="4" t="n">
        <v>0.609600007534027</v>
      </c>
      <c r="B4173" s="4" t="n">
        <v>34481.70703125</v>
      </c>
    </row>
    <row r="4174" ht="15" customHeight="1" s="5">
      <c r="A4174" s="4" t="n">
        <v>0.609600007534027</v>
      </c>
      <c r="B4174" s="4" t="n">
        <v>34488.95703125</v>
      </c>
    </row>
    <row r="4175" ht="15" customHeight="1" s="5">
      <c r="A4175" s="4" t="n">
        <v>0.609600007534027</v>
      </c>
      <c r="B4175" s="4" t="n">
        <v>34496.34765625</v>
      </c>
    </row>
    <row r="4176" ht="15" customHeight="1" s="5">
      <c r="A4176" s="4" t="n">
        <v>0.609600007534027</v>
      </c>
      <c r="B4176" s="4" t="n">
        <v>34504.50390625</v>
      </c>
    </row>
    <row r="4177" ht="15" customHeight="1" s="5">
      <c r="A4177" s="4" t="n">
        <v>0.609600007534027</v>
      </c>
      <c r="B4177" s="4" t="n">
        <v>34513.19140625</v>
      </c>
    </row>
    <row r="4178" ht="15" customHeight="1" s="5">
      <c r="A4178" s="4" t="n">
        <v>0.609600007534027</v>
      </c>
      <c r="B4178" s="4" t="n">
        <v>34522.09765625</v>
      </c>
    </row>
    <row r="4179" ht="15" customHeight="1" s="5">
      <c r="A4179" s="4" t="n">
        <v>0.609600007534027</v>
      </c>
      <c r="B4179" s="4" t="n">
        <v>34530.66015625</v>
      </c>
    </row>
    <row r="4180" ht="15" customHeight="1" s="5">
      <c r="A4180" s="4" t="n">
        <v>0.610799968242645</v>
      </c>
      <c r="B4180" s="4" t="n">
        <v>34538.81640625</v>
      </c>
    </row>
    <row r="4181" ht="15" customHeight="1" s="5">
      <c r="A4181" s="4" t="n">
        <v>0.61080002784729</v>
      </c>
      <c r="B4181" s="4" t="n">
        <v>34546.01953125</v>
      </c>
    </row>
    <row r="4182" ht="15" customHeight="1" s="5">
      <c r="A4182" s="4" t="n">
        <v>0.61080002784729</v>
      </c>
      <c r="B4182" s="4" t="n">
        <v>34552.75390625</v>
      </c>
    </row>
    <row r="4183" ht="15" customHeight="1" s="5">
      <c r="A4183" s="4" t="n">
        <v>0.61080002784729</v>
      </c>
      <c r="B4183" s="4" t="n">
        <v>34559.34765625</v>
      </c>
    </row>
    <row r="4184" ht="15" customHeight="1" s="5">
      <c r="A4184" s="4" t="n">
        <v>0.61080002784729</v>
      </c>
      <c r="B4184" s="4" t="n">
        <v>34566.23828125</v>
      </c>
    </row>
    <row r="4185" ht="15" customHeight="1" s="5">
      <c r="A4185" s="4" t="n">
        <v>0.611997842788696</v>
      </c>
      <c r="B4185" s="4" t="n">
        <v>34573.81640625</v>
      </c>
    </row>
    <row r="4186" ht="15" customHeight="1" s="5">
      <c r="A4186" s="4" t="n">
        <v>0.611999988555908</v>
      </c>
      <c r="B4186" s="4" t="n">
        <v>34582.22265625</v>
      </c>
    </row>
    <row r="4187" ht="15" customHeight="1" s="5">
      <c r="A4187" s="4" t="n">
        <v>0.611999988555908</v>
      </c>
      <c r="B4187" s="4" t="n">
        <v>34590.97265625</v>
      </c>
    </row>
    <row r="4188" ht="15" customHeight="1" s="5">
      <c r="A4188" s="4" t="n">
        <v>0.611999988555908</v>
      </c>
      <c r="B4188" s="4" t="n">
        <v>34600.00390625</v>
      </c>
    </row>
    <row r="4189" ht="15" customHeight="1" s="5">
      <c r="A4189" s="4" t="n">
        <v>0.611999988555908</v>
      </c>
      <c r="B4189" s="4" t="n">
        <v>34609.09765625</v>
      </c>
    </row>
    <row r="4190" ht="15" customHeight="1" s="5">
      <c r="A4190" s="4" t="n">
        <v>0.613197803497314</v>
      </c>
      <c r="B4190" s="4" t="n">
        <v>34617.94140625</v>
      </c>
    </row>
    <row r="4191" ht="15" customHeight="1" s="5">
      <c r="A4191" s="4" t="n">
        <v>0.613200008869171</v>
      </c>
      <c r="B4191" s="4" t="n">
        <v>34626.25390625</v>
      </c>
    </row>
    <row r="4192" ht="15" customHeight="1" s="5">
      <c r="A4192" s="4" t="n">
        <v>0.613200008869171</v>
      </c>
      <c r="B4192" s="4" t="n">
        <v>34634.34765625</v>
      </c>
    </row>
    <row r="4193" ht="15" customHeight="1" s="5">
      <c r="A4193" s="4" t="n">
        <v>0.613200008869171</v>
      </c>
      <c r="B4193" s="4" t="n">
        <v>34641.97265625</v>
      </c>
    </row>
    <row r="4194" ht="15" customHeight="1" s="5">
      <c r="A4194" s="4" t="n">
        <v>0.613200008869171</v>
      </c>
      <c r="B4194" s="4" t="n">
        <v>34649.58203125</v>
      </c>
    </row>
    <row r="4195" ht="15" customHeight="1" s="5">
      <c r="A4195" s="4" t="n">
        <v>0.613200008869171</v>
      </c>
      <c r="B4195" s="4" t="n">
        <v>34657.41015625</v>
      </c>
    </row>
    <row r="4196" ht="15" customHeight="1" s="5">
      <c r="A4196" s="4" t="n">
        <v>0.613200008869171</v>
      </c>
      <c r="B4196" s="4" t="n">
        <v>34665.84765625</v>
      </c>
    </row>
    <row r="4197" ht="15" customHeight="1" s="5">
      <c r="A4197" s="4" t="n">
        <v>0.613200008869171</v>
      </c>
      <c r="B4197" s="4" t="n">
        <v>34675.03515625</v>
      </c>
    </row>
    <row r="4198" ht="15" customHeight="1" s="5">
      <c r="A4198" s="4" t="n">
        <v>0.613200008869171</v>
      </c>
      <c r="B4198" s="4" t="n">
        <v>34685.00390625</v>
      </c>
    </row>
    <row r="4199" ht="15" customHeight="1" s="5">
      <c r="A4199" s="4" t="n">
        <v>0.6143978238105769</v>
      </c>
      <c r="B4199" s="4" t="n">
        <v>34694.72265625</v>
      </c>
    </row>
    <row r="4200" ht="15" customHeight="1" s="5">
      <c r="A4200" s="4" t="n">
        <v>0.614400029182434</v>
      </c>
      <c r="B4200" s="4" t="n">
        <v>34704.00390625</v>
      </c>
    </row>
    <row r="4201" ht="15" customHeight="1" s="5">
      <c r="A4201" s="4" t="n">
        <v>0.614400029182434</v>
      </c>
      <c r="B4201" s="4" t="n">
        <v>34712.44140625</v>
      </c>
    </row>
    <row r="4202" ht="15" customHeight="1" s="5">
      <c r="A4202" s="4" t="n">
        <v>0.614400029182434</v>
      </c>
      <c r="B4202" s="4" t="n">
        <v>34720.11328125</v>
      </c>
    </row>
    <row r="4203" ht="15" customHeight="1" s="5">
      <c r="A4203" s="4" t="n">
        <v>0.614400029182434</v>
      </c>
      <c r="B4203" s="4" t="n">
        <v>34727.01953125</v>
      </c>
    </row>
    <row r="4204" ht="15" customHeight="1" s="5">
      <c r="A4204" s="4" t="n">
        <v>0.614400029182434</v>
      </c>
      <c r="B4204" s="4" t="n">
        <v>34734.05078125</v>
      </c>
    </row>
    <row r="4205" ht="15" customHeight="1" s="5">
      <c r="A4205" s="4" t="n">
        <v>0.614400029182434</v>
      </c>
      <c r="B4205" s="4" t="n">
        <v>34741.58203125</v>
      </c>
    </row>
    <row r="4206" ht="15" customHeight="1" s="5">
      <c r="A4206" s="4" t="n">
        <v>0.614400029182434</v>
      </c>
      <c r="B4206" s="4" t="n">
        <v>34749.80078125</v>
      </c>
    </row>
    <row r="4207" ht="15" customHeight="1" s="5">
      <c r="A4207" s="4" t="n">
        <v>0.614400029182434</v>
      </c>
      <c r="B4207" s="4" t="n">
        <v>34758.36328125</v>
      </c>
    </row>
    <row r="4208" ht="15" customHeight="1" s="5">
      <c r="A4208" s="4" t="n">
        <v>0.615599989891052</v>
      </c>
      <c r="B4208" s="4" t="n">
        <v>34767.45703125</v>
      </c>
    </row>
    <row r="4209" ht="15" customHeight="1" s="5">
      <c r="A4209" s="4" t="n">
        <v>0.615599989891052</v>
      </c>
      <c r="B4209" s="4" t="n">
        <v>34776.73828125</v>
      </c>
    </row>
    <row r="4210" ht="15" customHeight="1" s="5">
      <c r="A4210" s="4" t="n">
        <v>0.615599989891052</v>
      </c>
      <c r="B4210" s="4" t="n">
        <v>34785.55078125</v>
      </c>
    </row>
    <row r="4211" ht="15" customHeight="1" s="5">
      <c r="A4211" s="4" t="n">
        <v>0.615599989891052</v>
      </c>
      <c r="B4211" s="4" t="n">
        <v>34793.83203125</v>
      </c>
    </row>
    <row r="4212" ht="15" customHeight="1" s="5">
      <c r="A4212" s="4" t="n">
        <v>0.616800010204315</v>
      </c>
      <c r="B4212" s="4" t="n">
        <v>34801.89453125</v>
      </c>
    </row>
    <row r="4213" ht="15" customHeight="1" s="5">
      <c r="A4213" s="4" t="n">
        <v>0.616800010204315</v>
      </c>
      <c r="B4213" s="4" t="n">
        <v>34809.56640625</v>
      </c>
    </row>
    <row r="4214" ht="15" customHeight="1" s="5">
      <c r="A4214" s="4" t="n">
        <v>0.616800010204315</v>
      </c>
      <c r="B4214" s="4" t="n">
        <v>34816.91015625</v>
      </c>
    </row>
    <row r="4215" ht="15" customHeight="1" s="5">
      <c r="A4215" s="4" t="n">
        <v>0.616800010204315</v>
      </c>
      <c r="B4215" s="4" t="n">
        <v>34824.73828125</v>
      </c>
    </row>
    <row r="4216" ht="15" customHeight="1" s="5">
      <c r="A4216" s="4" t="n">
        <v>0.616800010204315</v>
      </c>
      <c r="B4216" s="4" t="n">
        <v>34832.92578125</v>
      </c>
    </row>
    <row r="4217" ht="15" customHeight="1" s="5">
      <c r="A4217" s="4" t="n">
        <v>0.616800010204315</v>
      </c>
      <c r="B4217" s="4" t="n">
        <v>34841.55078125</v>
      </c>
    </row>
    <row r="4218" ht="15" customHeight="1" s="5">
      <c r="A4218" s="4" t="n">
        <v>0.617997825145721</v>
      </c>
      <c r="B4218" s="4" t="n">
        <v>34851.01953125</v>
      </c>
    </row>
    <row r="4219" ht="15" customHeight="1" s="5">
      <c r="A4219" s="4" t="n">
        <v>0.617999970912933</v>
      </c>
      <c r="B4219" s="4" t="n">
        <v>34861.05078125</v>
      </c>
    </row>
    <row r="4220" ht="15" customHeight="1" s="5">
      <c r="A4220" s="4" t="n">
        <v>0.617999970912933</v>
      </c>
      <c r="B4220" s="4" t="n">
        <v>34870.67578125</v>
      </c>
    </row>
    <row r="4221" ht="15" customHeight="1" s="5">
      <c r="A4221" s="4" t="n">
        <v>0.617999970912933</v>
      </c>
      <c r="B4221" s="4" t="n">
        <v>34879.73828125</v>
      </c>
    </row>
    <row r="4222" ht="15" customHeight="1" s="5">
      <c r="A4222" s="4" t="n">
        <v>0.617999970912933</v>
      </c>
      <c r="B4222" s="4" t="n">
        <v>34887.95703125</v>
      </c>
    </row>
    <row r="4223" ht="15" customHeight="1" s="5">
      <c r="A4223" s="4" t="n">
        <v>0.617999970912933</v>
      </c>
      <c r="B4223" s="4" t="n">
        <v>34895.09765625</v>
      </c>
    </row>
    <row r="4224" ht="15" customHeight="1" s="5">
      <c r="A4224" s="4" t="n">
        <v>0.617999970912933</v>
      </c>
      <c r="B4224" s="4" t="n">
        <v>34901.67578125</v>
      </c>
    </row>
    <row r="4225" ht="15" customHeight="1" s="5">
      <c r="A4225" s="4" t="n">
        <v>0.617999970912933</v>
      </c>
      <c r="B4225" s="4" t="n">
        <v>34908.72265625</v>
      </c>
    </row>
    <row r="4226" ht="15" customHeight="1" s="5">
      <c r="A4226" s="4" t="n">
        <v>0.617999970912933</v>
      </c>
      <c r="B4226" s="4" t="n">
        <v>34916.58203125</v>
      </c>
    </row>
    <row r="4227" ht="15" customHeight="1" s="5">
      <c r="A4227" s="4" t="n">
        <v>0.61919778585434</v>
      </c>
      <c r="B4227" s="4" t="n">
        <v>34925.39453125</v>
      </c>
    </row>
    <row r="4228" ht="15" customHeight="1" s="5">
      <c r="A4228" s="4" t="n">
        <v>0.619199991226196</v>
      </c>
      <c r="B4228" s="4" t="n">
        <v>34934.73828125</v>
      </c>
    </row>
    <row r="4229" ht="15" customHeight="1" s="5">
      <c r="A4229" s="4" t="n">
        <v>0.619199991226196</v>
      </c>
      <c r="B4229" s="4" t="n">
        <v>34944.55078125</v>
      </c>
    </row>
    <row r="4230" ht="15" customHeight="1" s="5">
      <c r="A4230" s="4" t="n">
        <v>0.619199991226196</v>
      </c>
      <c r="B4230" s="4" t="n">
        <v>34953.95703125</v>
      </c>
    </row>
    <row r="4231" ht="15" customHeight="1" s="5">
      <c r="A4231" s="4" t="n">
        <v>0.619199991226196</v>
      </c>
      <c r="B4231" s="4" t="n">
        <v>34962.89453125</v>
      </c>
    </row>
    <row r="4232" ht="15" customHeight="1" s="5">
      <c r="A4232" s="4" t="n">
        <v>0.620397806167603</v>
      </c>
      <c r="B4232" s="4" t="n">
        <v>34970.97265625</v>
      </c>
    </row>
    <row r="4233" ht="15" customHeight="1" s="5">
      <c r="A4233" s="4" t="n">
        <v>0.620400011539459</v>
      </c>
      <c r="B4233" s="4" t="n">
        <v>34978.62890625</v>
      </c>
    </row>
    <row r="4234" ht="15" customHeight="1" s="5">
      <c r="A4234" s="4" t="n">
        <v>0.620400011539459</v>
      </c>
      <c r="B4234" s="4" t="n">
        <v>34985.95703125</v>
      </c>
    </row>
    <row r="4235" ht="15" customHeight="1" s="5">
      <c r="A4235" s="4" t="n">
        <v>0.620400011539459</v>
      </c>
      <c r="B4235" s="4" t="n">
        <v>34993.31640625</v>
      </c>
    </row>
    <row r="4236" ht="15" customHeight="1" s="5">
      <c r="A4236" s="4" t="n">
        <v>0.6215999722480769</v>
      </c>
      <c r="B4236" s="4" t="n">
        <v>35000.91015625</v>
      </c>
    </row>
    <row r="4237" ht="15" customHeight="1" s="5">
      <c r="A4237" s="4" t="n">
        <v>0.6215999722480769</v>
      </c>
      <c r="B4237" s="4" t="n">
        <v>35009.19140625</v>
      </c>
    </row>
    <row r="4238" ht="15" customHeight="1" s="5">
      <c r="A4238" s="4" t="n">
        <v>0.6215999722480769</v>
      </c>
      <c r="B4238" s="4" t="n">
        <v>35018.22265625</v>
      </c>
    </row>
    <row r="4239" ht="15" customHeight="1" s="5">
      <c r="A4239" s="4" t="n">
        <v>0.6215999722480769</v>
      </c>
      <c r="B4239" s="4" t="n">
        <v>35027.59765625</v>
      </c>
    </row>
    <row r="4240" ht="15" customHeight="1" s="5">
      <c r="A4240" s="4" t="n">
        <v>0.6215999722480769</v>
      </c>
      <c r="B4240" s="4" t="n">
        <v>35036.78515625</v>
      </c>
    </row>
    <row r="4241" ht="15" customHeight="1" s="5">
      <c r="A4241" s="4" t="n">
        <v>0.62279999256134</v>
      </c>
      <c r="B4241" s="4" t="n">
        <v>35045.41015625</v>
      </c>
    </row>
    <row r="4242" ht="15" customHeight="1" s="5">
      <c r="A4242" s="4" t="n">
        <v>0.62279999256134</v>
      </c>
      <c r="B4242" s="4" t="n">
        <v>35053.41015625</v>
      </c>
    </row>
    <row r="4243" ht="15" customHeight="1" s="5">
      <c r="A4243" s="4" t="n">
        <v>0.62279999256134</v>
      </c>
      <c r="B4243" s="4" t="n">
        <v>35060.37890625</v>
      </c>
    </row>
    <row r="4244" ht="15" customHeight="1" s="5">
      <c r="A4244" s="4" t="n">
        <v>0.62279999256134</v>
      </c>
      <c r="B4244" s="4" t="n">
        <v>35066.80078125</v>
      </c>
    </row>
    <row r="4245" ht="15" customHeight="1" s="5">
      <c r="A4245" s="4" t="n">
        <v>0.62279999256134</v>
      </c>
      <c r="B4245" s="4" t="n">
        <v>35073.25390625</v>
      </c>
    </row>
    <row r="4246" ht="15" customHeight="1" s="5">
      <c r="A4246" s="4" t="n">
        <v>0.62279999256134</v>
      </c>
      <c r="B4246" s="4" t="n">
        <v>35080.31640625</v>
      </c>
    </row>
    <row r="4247" ht="15" customHeight="1" s="5">
      <c r="A4247" s="4" t="n">
        <v>0.62279999256134</v>
      </c>
      <c r="B4247" s="4" t="n">
        <v>35087.97265625</v>
      </c>
    </row>
    <row r="4248" ht="15" customHeight="1" s="5">
      <c r="A4248" s="4" t="n">
        <v>0.62279999256134</v>
      </c>
      <c r="B4248" s="4" t="n">
        <v>35096.28515625</v>
      </c>
    </row>
    <row r="4249" ht="15" customHeight="1" s="5">
      <c r="A4249" s="4" t="n">
        <v>0.62279999256134</v>
      </c>
      <c r="B4249" s="4" t="n">
        <v>35105.00390625</v>
      </c>
    </row>
    <row r="4250" ht="15" customHeight="1" s="5">
      <c r="A4250" s="4" t="n">
        <v>0.623997807502747</v>
      </c>
      <c r="B4250" s="4" t="n">
        <v>35113.84765625</v>
      </c>
    </row>
    <row r="4251" ht="15" customHeight="1" s="5">
      <c r="A4251" s="4" t="n">
        <v>0.624000012874603</v>
      </c>
      <c r="B4251" s="4" t="n">
        <v>35122.53515625</v>
      </c>
    </row>
    <row r="4252" ht="15" customHeight="1" s="5">
      <c r="A4252" s="4" t="n">
        <v>0.624000012874603</v>
      </c>
      <c r="B4252" s="4" t="n">
        <v>35130.87890625</v>
      </c>
    </row>
    <row r="4253" ht="15" customHeight="1" s="5">
      <c r="A4253" s="4" t="n">
        <v>0.624000012874603</v>
      </c>
      <c r="B4253" s="4" t="n">
        <v>35138.72265625</v>
      </c>
    </row>
    <row r="4254" ht="15" customHeight="1" s="5">
      <c r="A4254" s="4" t="n">
        <v>0.624000012874603</v>
      </c>
      <c r="B4254" s="4" t="n">
        <v>35146.30078125</v>
      </c>
    </row>
    <row r="4255" ht="15" customHeight="1" s="5">
      <c r="A4255" s="4" t="n">
        <v>0.624000012874603</v>
      </c>
      <c r="B4255" s="4" t="n">
        <v>35153.70703125</v>
      </c>
    </row>
    <row r="4256" ht="15" customHeight="1" s="5">
      <c r="A4256" s="4" t="n">
        <v>0.625199973583221</v>
      </c>
      <c r="B4256" s="4" t="n">
        <v>35161.20703125</v>
      </c>
    </row>
    <row r="4257" ht="15" customHeight="1" s="5">
      <c r="A4257" s="4" t="n">
        <v>0.625199973583221</v>
      </c>
      <c r="B4257" s="4" t="n">
        <v>35169.16015625</v>
      </c>
    </row>
    <row r="4258" ht="15" customHeight="1" s="5">
      <c r="A4258" s="4" t="n">
        <v>0.625199973583221</v>
      </c>
      <c r="B4258" s="4" t="n">
        <v>35177.69140625</v>
      </c>
    </row>
    <row r="4259" ht="15" customHeight="1" s="5">
      <c r="A4259" s="4" t="n">
        <v>0.625199973583221</v>
      </c>
      <c r="B4259" s="4" t="n">
        <v>35187.03515625</v>
      </c>
    </row>
    <row r="4260" ht="15" customHeight="1" s="5">
      <c r="A4260" s="4" t="n">
        <v>0.626397788524628</v>
      </c>
      <c r="B4260" s="4" t="n">
        <v>35196.78515625</v>
      </c>
    </row>
    <row r="4261" ht="15" customHeight="1" s="5">
      <c r="A4261" s="4" t="n">
        <v>0.626399993896484</v>
      </c>
      <c r="B4261" s="4" t="n">
        <v>35206.47265625</v>
      </c>
    </row>
    <row r="4262" ht="15" customHeight="1" s="5">
      <c r="A4262" s="4" t="n">
        <v>0.626399993896484</v>
      </c>
      <c r="B4262" s="4" t="n">
        <v>35215.37890625</v>
      </c>
    </row>
    <row r="4263" ht="15" customHeight="1" s="5">
      <c r="A4263" s="4" t="n">
        <v>0.626399993896484</v>
      </c>
      <c r="B4263" s="4" t="n">
        <v>35223.58203125</v>
      </c>
    </row>
    <row r="4264" ht="15" customHeight="1" s="5">
      <c r="A4264" s="4" t="n">
        <v>0.626399993896484</v>
      </c>
      <c r="B4264" s="4" t="n">
        <v>35230.73828125</v>
      </c>
    </row>
    <row r="4265" ht="15" customHeight="1" s="5">
      <c r="A4265" s="4" t="n">
        <v>0.626399993896484</v>
      </c>
      <c r="B4265" s="4" t="n">
        <v>35237.69140625</v>
      </c>
    </row>
    <row r="4266" ht="15" customHeight="1" s="5">
      <c r="A4266" s="4" t="n">
        <v>0.626399993896484</v>
      </c>
      <c r="B4266" s="4" t="n">
        <v>35244.64453125</v>
      </c>
    </row>
    <row r="4267" ht="15" customHeight="1" s="5">
      <c r="A4267" s="4" t="n">
        <v>0.626399993896484</v>
      </c>
      <c r="B4267" s="4" t="n">
        <v>35252.30078125</v>
      </c>
    </row>
    <row r="4268" ht="15" customHeight="1" s="5">
      <c r="A4268" s="4" t="n">
        <v>0.627600014209747</v>
      </c>
      <c r="B4268" s="4" t="n">
        <v>35260.53515625</v>
      </c>
    </row>
    <row r="4269" ht="15" customHeight="1" s="5">
      <c r="A4269" s="4" t="n">
        <v>0.627600014209747</v>
      </c>
      <c r="B4269" s="4" t="n">
        <v>35269.19140625</v>
      </c>
    </row>
    <row r="4270" ht="15" customHeight="1" s="5">
      <c r="A4270" s="4" t="n">
        <v>0.627600014209747</v>
      </c>
      <c r="B4270" s="4" t="n">
        <v>35277.59765625</v>
      </c>
    </row>
    <row r="4271" ht="15" customHeight="1" s="5">
      <c r="A4271" s="4" t="n">
        <v>0.627600014209747</v>
      </c>
      <c r="B4271" s="4" t="n">
        <v>35285.87890625</v>
      </c>
    </row>
    <row r="4272" ht="15" customHeight="1" s="5">
      <c r="A4272" s="4" t="n">
        <v>0.627600014209747</v>
      </c>
      <c r="B4272" s="4" t="n">
        <v>35293.84765625</v>
      </c>
    </row>
    <row r="4273" ht="15" customHeight="1" s="5">
      <c r="A4273" s="4" t="n">
        <v>0.627600014209747</v>
      </c>
      <c r="B4273" s="4" t="n">
        <v>35301.31640625</v>
      </c>
    </row>
    <row r="4274" ht="15" customHeight="1" s="5">
      <c r="A4274" s="4" t="n">
        <v>0.627600014209747</v>
      </c>
      <c r="B4274" s="4" t="n">
        <v>35308.44140625</v>
      </c>
    </row>
    <row r="4275" ht="15" customHeight="1" s="5">
      <c r="A4275" s="4" t="n">
        <v>0.627600014209747</v>
      </c>
      <c r="B4275" s="4" t="n">
        <v>35315.58203125</v>
      </c>
    </row>
    <row r="4276" ht="15" customHeight="1" s="5">
      <c r="A4276" s="4" t="n">
        <v>0.627600014209747</v>
      </c>
      <c r="B4276" s="4" t="n">
        <v>35322.51953125</v>
      </c>
    </row>
    <row r="4277" ht="15" customHeight="1" s="5">
      <c r="A4277" s="4" t="n">
        <v>0.628799974918366</v>
      </c>
      <c r="B4277" s="4" t="n">
        <v>35329.70703125</v>
      </c>
    </row>
    <row r="4278" ht="15" customHeight="1" s="5">
      <c r="A4278" s="4" t="n">
        <v>0.628799974918366</v>
      </c>
      <c r="B4278" s="4" t="n">
        <v>35337.45703125</v>
      </c>
    </row>
    <row r="4279" ht="15" customHeight="1" s="5">
      <c r="A4279" s="4" t="n">
        <v>0.628799974918366</v>
      </c>
      <c r="B4279" s="4" t="n">
        <v>35346.01953125</v>
      </c>
    </row>
    <row r="4280" ht="15" customHeight="1" s="5">
      <c r="A4280" s="4" t="n">
        <v>0.628799974918366</v>
      </c>
      <c r="B4280" s="4" t="n">
        <v>35355.08203125</v>
      </c>
    </row>
    <row r="4281" ht="15" customHeight="1" s="5">
      <c r="A4281" s="4" t="n">
        <v>0.629999995231628</v>
      </c>
      <c r="B4281" s="4" t="n">
        <v>35364.73828125</v>
      </c>
    </row>
    <row r="4282" ht="15" customHeight="1" s="5">
      <c r="A4282" s="4" t="n">
        <v>0.629999995231628</v>
      </c>
      <c r="B4282" s="4" t="n">
        <v>35374.11328125</v>
      </c>
    </row>
    <row r="4283" ht="15" customHeight="1" s="5">
      <c r="A4283" s="4" t="n">
        <v>0.629999995231628</v>
      </c>
      <c r="B4283" s="4" t="n">
        <v>35382.86328125</v>
      </c>
    </row>
    <row r="4284" ht="15" customHeight="1" s="5">
      <c r="A4284" s="4" t="n">
        <v>0.629999995231628</v>
      </c>
      <c r="B4284" s="4" t="n">
        <v>35390.76953125</v>
      </c>
    </row>
    <row r="4285" ht="15" customHeight="1" s="5">
      <c r="A4285" s="4" t="n">
        <v>0.629999995231628</v>
      </c>
      <c r="B4285" s="4" t="n">
        <v>35398.23828125</v>
      </c>
    </row>
    <row r="4286" ht="15" customHeight="1" s="5">
      <c r="A4286" s="4" t="n">
        <v>0.629999995231628</v>
      </c>
      <c r="B4286" s="4" t="n">
        <v>35405.47265625</v>
      </c>
    </row>
    <row r="4287" ht="15" customHeight="1" s="5">
      <c r="A4287" s="4" t="n">
        <v>0.629999995231628</v>
      </c>
      <c r="B4287" s="4" t="n">
        <v>35413.05078125</v>
      </c>
    </row>
    <row r="4288" ht="15" customHeight="1" s="5">
      <c r="A4288" s="4" t="n">
        <v>0.631200015544891</v>
      </c>
      <c r="B4288" s="4" t="n">
        <v>35421.51953125</v>
      </c>
    </row>
    <row r="4289" ht="15" customHeight="1" s="5">
      <c r="A4289" s="4" t="n">
        <v>0.631200015544891</v>
      </c>
      <c r="B4289" s="4" t="n">
        <v>35430.70703125</v>
      </c>
    </row>
    <row r="4290" ht="15" customHeight="1" s="5">
      <c r="A4290" s="4" t="n">
        <v>0.631200015544891</v>
      </c>
      <c r="B4290" s="4" t="n">
        <v>35440.33203125</v>
      </c>
    </row>
    <row r="4291" ht="15" customHeight="1" s="5">
      <c r="A4291" s="4" t="n">
        <v>0.631200015544891</v>
      </c>
      <c r="B4291" s="4" t="n">
        <v>35450.01953125</v>
      </c>
    </row>
    <row r="4292" ht="15" customHeight="1" s="5">
      <c r="A4292" s="4" t="n">
        <v>0.631200015544891</v>
      </c>
      <c r="B4292" s="4" t="n">
        <v>35459.39453125</v>
      </c>
    </row>
    <row r="4293" ht="15" customHeight="1" s="5">
      <c r="A4293" s="4" t="n">
        <v>0.631200015544891</v>
      </c>
      <c r="B4293" s="4" t="n">
        <v>35468.05078125</v>
      </c>
    </row>
    <row r="4294" ht="15" customHeight="1" s="5">
      <c r="A4294" s="4" t="n">
        <v>0.631200015544891</v>
      </c>
      <c r="B4294" s="4" t="n">
        <v>35476.01953125</v>
      </c>
    </row>
    <row r="4295" ht="15" customHeight="1" s="5">
      <c r="A4295" s="4" t="n">
        <v>0.6323978304862981</v>
      </c>
      <c r="B4295" s="4" t="n">
        <v>35483.47265625</v>
      </c>
    </row>
    <row r="4296" ht="15" customHeight="1" s="5">
      <c r="A4296" s="4" t="n">
        <v>0.63239997625351</v>
      </c>
      <c r="B4296" s="4" t="n">
        <v>35490.53515625</v>
      </c>
    </row>
    <row r="4297" ht="15" customHeight="1" s="5">
      <c r="A4297" s="4" t="n">
        <v>0.63239997625351</v>
      </c>
      <c r="B4297" s="4" t="n">
        <v>35497.76953125</v>
      </c>
    </row>
    <row r="4298" ht="15" customHeight="1" s="5">
      <c r="A4298" s="4" t="n">
        <v>0.63239997625351</v>
      </c>
      <c r="B4298" s="4" t="n">
        <v>35505.41015625</v>
      </c>
    </row>
    <row r="4299" ht="15" customHeight="1" s="5">
      <c r="A4299" s="4" t="n">
        <v>0.63239997625351</v>
      </c>
      <c r="B4299" s="4" t="n">
        <v>35513.69140625</v>
      </c>
    </row>
    <row r="4300" ht="15" customHeight="1" s="5">
      <c r="A4300" s="4" t="n">
        <v>0.63239997625351</v>
      </c>
      <c r="B4300" s="4" t="n">
        <v>35522.53515625</v>
      </c>
    </row>
    <row r="4301" ht="15" customHeight="1" s="5">
      <c r="A4301" s="4" t="n">
        <v>0.633597791194916</v>
      </c>
      <c r="B4301" s="4" t="n">
        <v>35531.87890625</v>
      </c>
    </row>
    <row r="4302" ht="15" customHeight="1" s="5">
      <c r="A4302" s="4" t="n">
        <v>0.633599996566772</v>
      </c>
      <c r="B4302" s="4" t="n">
        <v>35541.31640625</v>
      </c>
    </row>
    <row r="4303" ht="15" customHeight="1" s="5">
      <c r="A4303" s="4" t="n">
        <v>0.633599996566772</v>
      </c>
      <c r="B4303" s="4" t="n">
        <v>35550.25390625</v>
      </c>
    </row>
    <row r="4304" ht="15" customHeight="1" s="5">
      <c r="A4304" s="4" t="n">
        <v>0.633599996566772</v>
      </c>
      <c r="B4304" s="4" t="n">
        <v>35558.45703125</v>
      </c>
    </row>
    <row r="4305" ht="15" customHeight="1" s="5">
      <c r="A4305" s="4" t="n">
        <v>0.633599996566772</v>
      </c>
      <c r="B4305" s="4" t="n">
        <v>35565.86328125</v>
      </c>
    </row>
    <row r="4306" ht="15" customHeight="1" s="5">
      <c r="A4306" s="4" t="n">
        <v>0.634800016880035</v>
      </c>
      <c r="B4306" s="4" t="n">
        <v>35572.94140625</v>
      </c>
    </row>
    <row r="4307" ht="15" customHeight="1" s="5">
      <c r="A4307" s="4" t="n">
        <v>0.634800016880035</v>
      </c>
      <c r="B4307" s="4" t="n">
        <v>35579.95703125</v>
      </c>
    </row>
    <row r="4308" ht="15" customHeight="1" s="5">
      <c r="A4308" s="4" t="n">
        <v>0.634800016880035</v>
      </c>
      <c r="B4308" s="4" t="n">
        <v>35587.76953125</v>
      </c>
    </row>
    <row r="4309" ht="15" customHeight="1" s="5">
      <c r="A4309" s="4" t="n">
        <v>0.634800016880035</v>
      </c>
      <c r="B4309" s="4" t="n">
        <v>35596.20703125</v>
      </c>
    </row>
    <row r="4310" ht="15" customHeight="1" s="5">
      <c r="A4310" s="4" t="n">
        <v>0.634800016880035</v>
      </c>
      <c r="B4310" s="4" t="n">
        <v>35605.61328125</v>
      </c>
    </row>
    <row r="4311" ht="15" customHeight="1" s="5">
      <c r="A4311" s="4" t="n">
        <v>0.634800016880035</v>
      </c>
      <c r="B4311" s="4" t="n">
        <v>35615.20703125</v>
      </c>
    </row>
    <row r="4312" ht="15" customHeight="1" s="5">
      <c r="A4312" s="4" t="n">
        <v>0.634800016880035</v>
      </c>
      <c r="B4312" s="4" t="n">
        <v>35624.86328125</v>
      </c>
    </row>
    <row r="4313" ht="15" customHeight="1" s="5">
      <c r="A4313" s="4" t="n">
        <v>0.634800016880035</v>
      </c>
      <c r="B4313" s="4" t="n">
        <v>35634.05078125</v>
      </c>
    </row>
    <row r="4314" ht="15" customHeight="1" s="5">
      <c r="A4314" s="4" t="n">
        <v>0.635999977588654</v>
      </c>
      <c r="B4314" s="4" t="n">
        <v>35642.73828125</v>
      </c>
    </row>
    <row r="4315" ht="15" customHeight="1" s="5">
      <c r="A4315" s="4" t="n">
        <v>0.635999977588654</v>
      </c>
      <c r="B4315" s="4" t="n">
        <v>35650.84765625</v>
      </c>
    </row>
    <row r="4316" ht="15" customHeight="1" s="5">
      <c r="A4316" s="4" t="n">
        <v>0.635999977588654</v>
      </c>
      <c r="B4316" s="4" t="n">
        <v>35658.72265625</v>
      </c>
    </row>
    <row r="4317" ht="15" customHeight="1" s="5">
      <c r="A4317" s="4" t="n">
        <v>0.635999977588654</v>
      </c>
      <c r="B4317" s="4" t="n">
        <v>35666.42578125</v>
      </c>
    </row>
    <row r="4318" ht="15" customHeight="1" s="5">
      <c r="A4318" s="4" t="n">
        <v>0.635999977588654</v>
      </c>
      <c r="B4318" s="4" t="n">
        <v>35674.09765625</v>
      </c>
    </row>
    <row r="4319" ht="15" customHeight="1" s="5">
      <c r="A4319" s="4" t="n">
        <v>0.635999977588654</v>
      </c>
      <c r="B4319" s="4" t="n">
        <v>35682.34765625</v>
      </c>
    </row>
    <row r="4320" ht="15" customHeight="1" s="5">
      <c r="A4320" s="4" t="n">
        <v>0.635999977588654</v>
      </c>
      <c r="B4320" s="4" t="n">
        <v>35691.09765625</v>
      </c>
    </row>
    <row r="4321" ht="15" customHeight="1" s="5">
      <c r="A4321" s="4" t="n">
        <v>0.63719779253006</v>
      </c>
      <c r="B4321" s="4" t="n">
        <v>35700.56640625</v>
      </c>
    </row>
    <row r="4322" ht="15" customHeight="1" s="5">
      <c r="A4322" s="4" t="n">
        <v>0.6371999979019169</v>
      </c>
      <c r="B4322" s="4" t="n">
        <v>35710.34765625</v>
      </c>
    </row>
    <row r="4323" ht="15" customHeight="1" s="5">
      <c r="A4323" s="4" t="n">
        <v>0.6371999979019169</v>
      </c>
      <c r="B4323" s="4" t="n">
        <v>35719.81640625</v>
      </c>
    </row>
    <row r="4324" ht="15" customHeight="1" s="5">
      <c r="A4324" s="4" t="n">
        <v>0.6371999979019169</v>
      </c>
      <c r="B4324" s="4" t="n">
        <v>35728.56640625</v>
      </c>
    </row>
    <row r="4325" ht="15" customHeight="1" s="5">
      <c r="A4325" s="4" t="n">
        <v>0.638400018215179</v>
      </c>
      <c r="B4325" s="4" t="n">
        <v>35736.48828125</v>
      </c>
    </row>
    <row r="4326" ht="15" customHeight="1" s="5">
      <c r="A4326" s="4" t="n">
        <v>0.638400018215179</v>
      </c>
      <c r="B4326" s="4" t="n">
        <v>35743.69140625</v>
      </c>
    </row>
    <row r="4327" ht="15" customHeight="1" s="5">
      <c r="A4327" s="4" t="n">
        <v>0.638400018215179</v>
      </c>
      <c r="B4327" s="4" t="n">
        <v>35750.59765625</v>
      </c>
    </row>
    <row r="4328" ht="15" customHeight="1" s="5">
      <c r="A4328" s="4" t="n">
        <v>0.639597833156586</v>
      </c>
      <c r="B4328" s="4" t="n">
        <v>35757.89453125</v>
      </c>
    </row>
    <row r="4329" ht="15" customHeight="1" s="5">
      <c r="A4329" s="4" t="n">
        <v>0.6395999789237981</v>
      </c>
      <c r="B4329" s="4" t="n">
        <v>35766.03515625</v>
      </c>
    </row>
    <row r="4330" ht="15" customHeight="1" s="5">
      <c r="A4330" s="4" t="n">
        <v>0.6395999789237981</v>
      </c>
      <c r="B4330" s="4" t="n">
        <v>35774.81640625</v>
      </c>
    </row>
    <row r="4331" ht="15" customHeight="1" s="5">
      <c r="A4331" s="4" t="n">
        <v>0.6395999789237981</v>
      </c>
      <c r="B4331" s="4" t="n">
        <v>35783.81640625</v>
      </c>
    </row>
    <row r="4332" ht="15" customHeight="1" s="5">
      <c r="A4332" s="4" t="n">
        <v>0.6395999789237981</v>
      </c>
      <c r="B4332" s="4" t="n">
        <v>35793.00390625</v>
      </c>
    </row>
    <row r="4333" ht="15" customHeight="1" s="5">
      <c r="A4333" s="4" t="n">
        <v>0.6395999789237981</v>
      </c>
      <c r="B4333" s="4" t="n">
        <v>35801.87890625</v>
      </c>
    </row>
    <row r="4334" ht="15" customHeight="1" s="5">
      <c r="A4334" s="4" t="n">
        <v>0.6395999789237981</v>
      </c>
      <c r="B4334" s="4" t="n">
        <v>35810.09765625</v>
      </c>
    </row>
    <row r="4335" ht="15" customHeight="1" s="5">
      <c r="A4335" s="4" t="n">
        <v>0.6395999789237981</v>
      </c>
      <c r="B4335" s="4" t="n">
        <v>35817.72265625</v>
      </c>
    </row>
    <row r="4336" ht="15" customHeight="1" s="5">
      <c r="A4336" s="4" t="n">
        <v>0.640799999237061</v>
      </c>
      <c r="B4336" s="4" t="n">
        <v>35825.11328125</v>
      </c>
    </row>
    <row r="4337" ht="15" customHeight="1" s="5">
      <c r="A4337" s="4" t="n">
        <v>0.640799999237061</v>
      </c>
      <c r="B4337" s="4" t="n">
        <v>35832.09765625</v>
      </c>
    </row>
    <row r="4338" ht="15" customHeight="1" s="5">
      <c r="A4338" s="4" t="n">
        <v>0.640799999237061</v>
      </c>
      <c r="B4338" s="4" t="n">
        <v>35839.14453125</v>
      </c>
    </row>
    <row r="4339" ht="15" customHeight="1" s="5">
      <c r="A4339" s="4" t="n">
        <v>0.640799999237061</v>
      </c>
      <c r="B4339" s="4" t="n">
        <v>35846.53515625</v>
      </c>
    </row>
    <row r="4340" ht="15" customHeight="1" s="5">
      <c r="A4340" s="4" t="n">
        <v>0.640799999237061</v>
      </c>
      <c r="B4340" s="4" t="n">
        <v>35854.75390625</v>
      </c>
    </row>
    <row r="4341" ht="15" customHeight="1" s="5">
      <c r="A4341" s="4" t="n">
        <v>0.640799999237061</v>
      </c>
      <c r="B4341" s="4" t="n">
        <v>35863.41015625</v>
      </c>
    </row>
    <row r="4342" ht="15" customHeight="1" s="5">
      <c r="A4342" s="4" t="n">
        <v>0.640799999237061</v>
      </c>
      <c r="B4342" s="4" t="n">
        <v>35872.69140625</v>
      </c>
    </row>
    <row r="4343" ht="15" customHeight="1" s="5">
      <c r="A4343" s="4" t="n">
        <v>0.642000019550324</v>
      </c>
      <c r="B4343" s="4" t="n">
        <v>35881.91015625</v>
      </c>
    </row>
    <row r="4344" ht="15" customHeight="1" s="5">
      <c r="A4344" s="4" t="n">
        <v>0.642000019550324</v>
      </c>
      <c r="B4344" s="4" t="n">
        <v>35890.75390625</v>
      </c>
    </row>
    <row r="4345" ht="15" customHeight="1" s="5">
      <c r="A4345" s="4" t="n">
        <v>0.642000019550324</v>
      </c>
      <c r="B4345" s="4" t="n">
        <v>35898.55078125</v>
      </c>
    </row>
    <row r="4346" ht="15" customHeight="1" s="5">
      <c r="A4346" s="4" t="n">
        <v>0.642000019550324</v>
      </c>
      <c r="B4346" s="4" t="n">
        <v>35905.73828125</v>
      </c>
    </row>
    <row r="4347" ht="15" customHeight="1" s="5">
      <c r="A4347" s="4" t="n">
        <v>0.64319783449173</v>
      </c>
      <c r="B4347" s="4" t="n">
        <v>35912.53515625</v>
      </c>
    </row>
    <row r="4348" ht="15" customHeight="1" s="5">
      <c r="A4348" s="4" t="n">
        <v>0.643199980258942</v>
      </c>
      <c r="B4348" s="4" t="n">
        <v>35919.53515625</v>
      </c>
    </row>
    <row r="4349" ht="15" customHeight="1" s="5">
      <c r="A4349" s="4" t="n">
        <v>0.643199980258942</v>
      </c>
      <c r="B4349" s="4" t="n">
        <v>35927.16015625</v>
      </c>
    </row>
    <row r="4350" ht="15" customHeight="1" s="5">
      <c r="A4350" s="4" t="n">
        <v>0.643199980258942</v>
      </c>
      <c r="B4350" s="4" t="n">
        <v>35935.72265625</v>
      </c>
    </row>
    <row r="4351" ht="15" customHeight="1" s="5">
      <c r="A4351" s="4" t="n">
        <v>0.644400000572205</v>
      </c>
      <c r="B4351" s="4" t="n">
        <v>35944.87890625</v>
      </c>
    </row>
    <row r="4352" ht="15" customHeight="1" s="5">
      <c r="A4352" s="4" t="n">
        <v>0.644400000572205</v>
      </c>
      <c r="B4352" s="4" t="n">
        <v>35954.34765625</v>
      </c>
    </row>
    <row r="4353" ht="15" customHeight="1" s="5">
      <c r="A4353" s="4" t="n">
        <v>0.644400000572205</v>
      </c>
      <c r="B4353" s="4" t="n">
        <v>35963.66015625</v>
      </c>
    </row>
    <row r="4354" ht="15" customHeight="1" s="5">
      <c r="A4354" s="4" t="n">
        <v>0.644400000572205</v>
      </c>
      <c r="B4354" s="4" t="n">
        <v>35972.62890625</v>
      </c>
    </row>
    <row r="4355" ht="15" customHeight="1" s="5">
      <c r="A4355" s="4" t="n">
        <v>0.644400000572205</v>
      </c>
      <c r="B4355" s="4" t="n">
        <v>35981.00390625</v>
      </c>
    </row>
    <row r="4356" ht="15" customHeight="1" s="5">
      <c r="A4356" s="4" t="n">
        <v>0.644400000572205</v>
      </c>
      <c r="B4356" s="4" t="n">
        <v>35988.87890625</v>
      </c>
    </row>
    <row r="4357" ht="15" customHeight="1" s="5">
      <c r="A4357" s="4" t="n">
        <v>0.645597815513611</v>
      </c>
      <c r="B4357" s="4" t="n">
        <v>35996.20703125</v>
      </c>
    </row>
    <row r="4358" ht="15" customHeight="1" s="5">
      <c r="A4358" s="4" t="n">
        <v>0.645600020885468</v>
      </c>
      <c r="B4358" s="4" t="n">
        <v>36003.25390625</v>
      </c>
    </row>
    <row r="4359" ht="15" customHeight="1" s="5">
      <c r="A4359" s="4" t="n">
        <v>0.645600020885468</v>
      </c>
      <c r="B4359" s="4" t="n">
        <v>36010.50390625</v>
      </c>
    </row>
    <row r="4360" ht="15" customHeight="1" s="5">
      <c r="A4360" s="4" t="n">
        <v>0.645600020885468</v>
      </c>
      <c r="B4360" s="4" t="n">
        <v>36017.92578125</v>
      </c>
    </row>
    <row r="4361" ht="15" customHeight="1" s="5">
      <c r="A4361" s="4" t="n">
        <v>0.645600020885468</v>
      </c>
      <c r="B4361" s="4" t="n">
        <v>36025.97265625</v>
      </c>
    </row>
    <row r="4362" ht="15" customHeight="1" s="5">
      <c r="A4362" s="4" t="n">
        <v>0.645600020885468</v>
      </c>
      <c r="B4362" s="4" t="n">
        <v>36034.59765625</v>
      </c>
    </row>
    <row r="4363" ht="15" customHeight="1" s="5">
      <c r="A4363" s="4" t="n">
        <v>0.645600020885468</v>
      </c>
      <c r="B4363" s="4" t="n">
        <v>36043.47265625</v>
      </c>
    </row>
    <row r="4364" ht="15" customHeight="1" s="5">
      <c r="A4364" s="4" t="n">
        <v>0.645600020885468</v>
      </c>
      <c r="B4364" s="4" t="n">
        <v>36051.97265625</v>
      </c>
    </row>
    <row r="4365" ht="15" customHeight="1" s="5">
      <c r="A4365" s="4" t="n">
        <v>0.646799981594086</v>
      </c>
      <c r="B4365" s="4" t="n">
        <v>36060.06640625</v>
      </c>
    </row>
    <row r="4366" ht="15" customHeight="1" s="5">
      <c r="A4366" s="4" t="n">
        <v>0.646799981594086</v>
      </c>
      <c r="B4366" s="4" t="n">
        <v>36067.23828125</v>
      </c>
    </row>
    <row r="4367" ht="15" customHeight="1" s="5">
      <c r="A4367" s="4" t="n">
        <v>0.646799981594086</v>
      </c>
      <c r="B4367" s="4" t="n">
        <v>36073.84765625</v>
      </c>
    </row>
    <row r="4368" ht="15" customHeight="1" s="5">
      <c r="A4368" s="4" t="n">
        <v>0.646799981594086</v>
      </c>
      <c r="B4368" s="4" t="n">
        <v>36080.30078125</v>
      </c>
    </row>
    <row r="4369" ht="15" customHeight="1" s="5">
      <c r="A4369" s="4" t="n">
        <v>0.646799981594086</v>
      </c>
      <c r="B4369" s="4" t="n">
        <v>36087.16015625</v>
      </c>
    </row>
    <row r="4370" ht="15" customHeight="1" s="5">
      <c r="A4370" s="4" t="n">
        <v>0.6479977965354921</v>
      </c>
      <c r="B4370" s="4" t="n">
        <v>36094.44140625</v>
      </c>
    </row>
    <row r="4371" ht="15" customHeight="1" s="5">
      <c r="A4371" s="4" t="n">
        <v>0.648000001907349</v>
      </c>
      <c r="B4371" s="4" t="n">
        <v>36102.41015625</v>
      </c>
    </row>
    <row r="4372" ht="15" customHeight="1" s="5">
      <c r="A4372" s="4" t="n">
        <v>0.648000001907349</v>
      </c>
      <c r="B4372" s="4" t="n">
        <v>36110.84765625</v>
      </c>
    </row>
    <row r="4373" ht="15" customHeight="1" s="5">
      <c r="A4373" s="4" t="n">
        <v>0.648000001907349</v>
      </c>
      <c r="B4373" s="4" t="n">
        <v>36119.69140625</v>
      </c>
    </row>
    <row r="4374" ht="15" customHeight="1" s="5">
      <c r="A4374" s="4" t="n">
        <v>0.648000001907349</v>
      </c>
      <c r="B4374" s="4" t="n">
        <v>36128.47265625</v>
      </c>
    </row>
    <row r="4375" ht="15" customHeight="1" s="5">
      <c r="A4375" s="4" t="n">
        <v>0.649199962615967</v>
      </c>
      <c r="B4375" s="4" t="n">
        <v>36137.03515625</v>
      </c>
    </row>
    <row r="4376" ht="15" customHeight="1" s="5">
      <c r="A4376" s="4" t="n">
        <v>0.649200022220612</v>
      </c>
      <c r="B4376" s="4" t="n">
        <v>36145.41015625</v>
      </c>
    </row>
    <row r="4377" ht="15" customHeight="1" s="5">
      <c r="A4377" s="4" t="n">
        <v>0.649200022220612</v>
      </c>
      <c r="B4377" s="4" t="n">
        <v>36153.39453125</v>
      </c>
    </row>
    <row r="4378" ht="15" customHeight="1" s="5">
      <c r="A4378" s="4" t="n">
        <v>0.649200022220612</v>
      </c>
      <c r="B4378" s="4" t="n">
        <v>36161.16015625</v>
      </c>
    </row>
    <row r="4379" ht="15" customHeight="1" s="5">
      <c r="A4379" s="4" t="n">
        <v>0.649200022220612</v>
      </c>
      <c r="B4379" s="4" t="n">
        <v>36168.80078125</v>
      </c>
    </row>
    <row r="4380" ht="15" customHeight="1" s="5">
      <c r="A4380" s="4" t="n">
        <v>0.649200022220612</v>
      </c>
      <c r="B4380" s="4" t="n">
        <v>36176.70703125</v>
      </c>
    </row>
    <row r="4381" ht="15" customHeight="1" s="5">
      <c r="A4381" s="4" t="n">
        <v>0.649200022220612</v>
      </c>
      <c r="B4381" s="4" t="n">
        <v>36185.05078125</v>
      </c>
    </row>
    <row r="4382" ht="15" customHeight="1" s="5">
      <c r="A4382" s="4" t="n">
        <v>0.649200022220612</v>
      </c>
      <c r="B4382" s="4" t="n">
        <v>36194.14453125</v>
      </c>
    </row>
    <row r="4383" ht="15" customHeight="1" s="5">
      <c r="A4383" s="4" t="n">
        <v>0.65039998292923</v>
      </c>
      <c r="B4383" s="4" t="n">
        <v>36203.73828125</v>
      </c>
    </row>
    <row r="4384" ht="15" customHeight="1" s="5">
      <c r="A4384" s="4" t="n">
        <v>0.65039998292923</v>
      </c>
      <c r="B4384" s="4" t="n">
        <v>36213.55078125</v>
      </c>
    </row>
    <row r="4385" ht="15" customHeight="1" s="5">
      <c r="A4385" s="4" t="n">
        <v>0.65039998292923</v>
      </c>
      <c r="B4385" s="4" t="n">
        <v>36222.92578125</v>
      </c>
    </row>
    <row r="4386" ht="15" customHeight="1" s="5">
      <c r="A4386" s="4" t="n">
        <v>0.65039998292923</v>
      </c>
      <c r="B4386" s="4" t="n">
        <v>36231.48828125</v>
      </c>
    </row>
    <row r="4387" ht="15" customHeight="1" s="5">
      <c r="A4387" s="4" t="n">
        <v>0.65039998292923</v>
      </c>
      <c r="B4387" s="4" t="n">
        <v>36239.31640625</v>
      </c>
    </row>
    <row r="4388" ht="15" customHeight="1" s="5">
      <c r="A4388" s="4" t="n">
        <v>0.65039998292923</v>
      </c>
      <c r="B4388" s="4" t="n">
        <v>36246.41015625</v>
      </c>
    </row>
    <row r="4389" ht="15" customHeight="1" s="5">
      <c r="A4389" s="4" t="n">
        <v>0.65039998292923</v>
      </c>
      <c r="B4389" s="4" t="n">
        <v>36253.33203125</v>
      </c>
    </row>
    <row r="4390" ht="15" customHeight="1" s="5">
      <c r="A4390" s="4" t="n">
        <v>0.65039998292923</v>
      </c>
      <c r="B4390" s="4" t="n">
        <v>36260.69140625</v>
      </c>
    </row>
    <row r="4391" ht="15" customHeight="1" s="5">
      <c r="A4391" s="4" t="n">
        <v>0.651597797870636</v>
      </c>
      <c r="B4391" s="4" t="n">
        <v>36268.78515625</v>
      </c>
    </row>
    <row r="4392" ht="15" customHeight="1" s="5">
      <c r="A4392" s="4" t="n">
        <v>0.651600003242493</v>
      </c>
      <c r="B4392" s="4" t="n">
        <v>36277.37890625</v>
      </c>
    </row>
    <row r="4393" ht="15" customHeight="1" s="5">
      <c r="A4393" s="4" t="n">
        <v>0.651600003242493</v>
      </c>
      <c r="B4393" s="4" t="n">
        <v>36286.16015625</v>
      </c>
    </row>
    <row r="4394" ht="15" customHeight="1" s="5">
      <c r="A4394" s="4" t="n">
        <v>0.652797818183899</v>
      </c>
      <c r="B4394" s="4" t="n">
        <v>36294.91015625</v>
      </c>
    </row>
    <row r="4395" ht="15" customHeight="1" s="5">
      <c r="A4395" s="4" t="n">
        <v>0.6528000235557559</v>
      </c>
      <c r="B4395" s="4" t="n">
        <v>36303.56640625</v>
      </c>
    </row>
    <row r="4396" ht="15" customHeight="1" s="5">
      <c r="A4396" s="4" t="n">
        <v>0.6528000235557559</v>
      </c>
      <c r="B4396" s="4" t="n">
        <v>36312.16015625</v>
      </c>
    </row>
    <row r="4397" ht="15" customHeight="1" s="5">
      <c r="A4397" s="4" t="n">
        <v>0.6528000235557559</v>
      </c>
      <c r="B4397" s="4" t="n">
        <v>36320.01953125</v>
      </c>
    </row>
    <row r="4398" ht="15" customHeight="1" s="5">
      <c r="A4398" s="4" t="n">
        <v>0.6528000235557559</v>
      </c>
      <c r="B4398" s="4" t="n">
        <v>36328.01953125</v>
      </c>
    </row>
    <row r="4399" ht="15" customHeight="1" s="5">
      <c r="A4399" s="4" t="n">
        <v>0.6528000235557559</v>
      </c>
      <c r="B4399" s="4" t="n">
        <v>36335.94140625</v>
      </c>
    </row>
    <row r="4400" ht="15" customHeight="1" s="5">
      <c r="A4400" s="4" t="n">
        <v>0.6528000235557559</v>
      </c>
      <c r="B4400" s="4" t="n">
        <v>36343.80078125</v>
      </c>
    </row>
    <row r="4401" ht="15" customHeight="1" s="5">
      <c r="A4401" s="4" t="n">
        <v>0.653999984264374</v>
      </c>
      <c r="B4401" s="4" t="n">
        <v>36351.70703125</v>
      </c>
    </row>
    <row r="4402" ht="15" customHeight="1" s="5">
      <c r="A4402" s="4" t="n">
        <v>0.653999984264374</v>
      </c>
      <c r="B4402" s="4" t="n">
        <v>36360.30078125</v>
      </c>
    </row>
    <row r="4403" ht="15" customHeight="1" s="5">
      <c r="A4403" s="4" t="n">
        <v>0.653999984264374</v>
      </c>
      <c r="B4403" s="4" t="n">
        <v>36369.45703125</v>
      </c>
    </row>
    <row r="4404" ht="15" customHeight="1" s="5">
      <c r="A4404" s="4" t="n">
        <v>0.653999984264374</v>
      </c>
      <c r="B4404" s="4" t="n">
        <v>36379.17578125</v>
      </c>
    </row>
    <row r="4405" ht="15" customHeight="1" s="5">
      <c r="A4405" s="4" t="n">
        <v>0.653999984264374</v>
      </c>
      <c r="B4405" s="4" t="n">
        <v>36388.92578125</v>
      </c>
    </row>
    <row r="4406" ht="15" customHeight="1" s="5">
      <c r="A4406" s="4" t="n">
        <v>0.653999984264374</v>
      </c>
      <c r="B4406" s="4" t="n">
        <v>36398.14453125</v>
      </c>
    </row>
    <row r="4407" ht="15" customHeight="1" s="5">
      <c r="A4407" s="4" t="n">
        <v>0.653999984264374</v>
      </c>
      <c r="B4407" s="4" t="n">
        <v>36406.36328125</v>
      </c>
    </row>
    <row r="4408" ht="15" customHeight="1" s="5">
      <c r="A4408" s="4" t="n">
        <v>0.6552000045776371</v>
      </c>
      <c r="B4408" s="4" t="n">
        <v>36413.84765625</v>
      </c>
    </row>
    <row r="4409" ht="15" customHeight="1" s="5">
      <c r="A4409" s="4" t="n">
        <v>0.6552000045776371</v>
      </c>
      <c r="B4409" s="4" t="n">
        <v>36420.83203125</v>
      </c>
    </row>
    <row r="4410" ht="15" customHeight="1" s="5">
      <c r="A4410" s="4" t="n">
        <v>0.6552000045776371</v>
      </c>
      <c r="B4410" s="4" t="n">
        <v>36427.92578125</v>
      </c>
    </row>
    <row r="4411" ht="15" customHeight="1" s="5">
      <c r="A4411" s="4" t="n">
        <v>0.6552000045776371</v>
      </c>
      <c r="B4411" s="4" t="n">
        <v>36435.72265625</v>
      </c>
    </row>
    <row r="4412" ht="15" customHeight="1" s="5">
      <c r="A4412" s="4" t="n">
        <v>0.6552000045776371</v>
      </c>
      <c r="B4412" s="4" t="n">
        <v>36444.72265625</v>
      </c>
    </row>
    <row r="4413" ht="15" customHeight="1" s="5">
      <c r="A4413" s="4" t="n">
        <v>0.6552000045776371</v>
      </c>
      <c r="B4413" s="4" t="n">
        <v>36454.19140625</v>
      </c>
    </row>
    <row r="4414" ht="15" customHeight="1" s="5">
      <c r="A4414" s="4" t="n">
        <v>0.6552000045776371</v>
      </c>
      <c r="B4414" s="4" t="n">
        <v>36463.84765625</v>
      </c>
    </row>
    <row r="4415" ht="15" customHeight="1" s="5">
      <c r="A4415" s="4" t="n">
        <v>0.656397819519043</v>
      </c>
      <c r="B4415" s="4" t="n">
        <v>36473.37890625</v>
      </c>
    </row>
    <row r="4416" ht="15" customHeight="1" s="5">
      <c r="A4416" s="4" t="n">
        <v>0.6564000248909</v>
      </c>
      <c r="B4416" s="4" t="n">
        <v>36482.31640625</v>
      </c>
    </row>
    <row r="4417" ht="15" customHeight="1" s="5">
      <c r="A4417" s="4" t="n">
        <v>0.6564000248909</v>
      </c>
      <c r="B4417" s="4" t="n">
        <v>36490.45703125</v>
      </c>
    </row>
    <row r="4418" ht="15" customHeight="1" s="5">
      <c r="A4418" s="4" t="n">
        <v>0.657599985599518</v>
      </c>
      <c r="B4418" s="4" t="n">
        <v>36498.22265625</v>
      </c>
    </row>
    <row r="4419" ht="15" customHeight="1" s="5">
      <c r="A4419" s="4" t="n">
        <v>0.657599985599518</v>
      </c>
      <c r="B4419" s="4" t="n">
        <v>36505.80078125</v>
      </c>
    </row>
    <row r="4420" ht="15" customHeight="1" s="5">
      <c r="A4420" s="4" t="n">
        <v>0.657599985599518</v>
      </c>
      <c r="B4420" s="4" t="n">
        <v>36513.37890625</v>
      </c>
    </row>
    <row r="4421" ht="15" customHeight="1" s="5">
      <c r="A4421" s="4" t="n">
        <v>0.657599985599518</v>
      </c>
      <c r="B4421" s="4" t="n">
        <v>36521.28515625</v>
      </c>
    </row>
    <row r="4422" ht="15" customHeight="1" s="5">
      <c r="A4422" s="4" t="n">
        <v>0.657599985599518</v>
      </c>
      <c r="B4422" s="4" t="n">
        <v>36529.72265625</v>
      </c>
    </row>
    <row r="4423" ht="15" customHeight="1" s="5">
      <c r="A4423" s="4" t="n">
        <v>0.658800005912781</v>
      </c>
      <c r="B4423" s="4" t="n">
        <v>36538.66015625</v>
      </c>
    </row>
    <row r="4424" ht="15" customHeight="1" s="5">
      <c r="A4424" s="4" t="n">
        <v>0.658800005912781</v>
      </c>
      <c r="B4424" s="4" t="n">
        <v>36548.06640625</v>
      </c>
    </row>
    <row r="4425" ht="15" customHeight="1" s="5">
      <c r="A4425" s="4" t="n">
        <v>0.658800005912781</v>
      </c>
      <c r="B4425" s="4" t="n">
        <v>36557.47265625</v>
      </c>
    </row>
    <row r="4426" ht="15" customHeight="1" s="5">
      <c r="A4426" s="4" t="n">
        <v>0.658800005912781</v>
      </c>
      <c r="B4426" s="4" t="n">
        <v>36566.41015625</v>
      </c>
    </row>
    <row r="4427" ht="15" customHeight="1" s="5">
      <c r="A4427" s="4" t="n">
        <v>0.658800005912781</v>
      </c>
      <c r="B4427" s="4" t="n">
        <v>36574.62890625</v>
      </c>
    </row>
    <row r="4428" ht="15" customHeight="1" s="5">
      <c r="A4428" s="4" t="n">
        <v>0.658800005912781</v>
      </c>
      <c r="B4428" s="4" t="n">
        <v>36581.92578125</v>
      </c>
    </row>
    <row r="4429" ht="15" customHeight="1" s="5">
      <c r="A4429" s="4" t="n">
        <v>0.658800005912781</v>
      </c>
      <c r="B4429" s="4" t="n">
        <v>36588.51953125</v>
      </c>
    </row>
    <row r="4430" ht="15" customHeight="1" s="5">
      <c r="A4430" s="4" t="n">
        <v>0.659999966621399</v>
      </c>
      <c r="B4430" s="4" t="n">
        <v>36594.94140625</v>
      </c>
    </row>
    <row r="4431" ht="15" customHeight="1" s="5">
      <c r="A4431" s="4" t="n">
        <v>0.660000026226044</v>
      </c>
      <c r="B4431" s="4" t="n">
        <v>36601.84765625</v>
      </c>
    </row>
    <row r="4432" ht="15" customHeight="1" s="5">
      <c r="A4432" s="4" t="n">
        <v>0.660000026226044</v>
      </c>
      <c r="B4432" s="4" t="n">
        <v>36609.39453125</v>
      </c>
    </row>
    <row r="4433" ht="15" customHeight="1" s="5">
      <c r="A4433" s="4" t="n">
        <v>0.660000026226044</v>
      </c>
      <c r="B4433" s="4" t="n">
        <v>36617.70703125</v>
      </c>
    </row>
    <row r="4434" ht="15" customHeight="1" s="5">
      <c r="A4434" s="4" t="n">
        <v>0.660000026226044</v>
      </c>
      <c r="B4434" s="4" t="n">
        <v>36626.55078125</v>
      </c>
    </row>
    <row r="4435" ht="15" customHeight="1" s="5">
      <c r="A4435" s="4" t="n">
        <v>0.660000026226044</v>
      </c>
      <c r="B4435" s="4" t="n">
        <v>36635.64453125</v>
      </c>
    </row>
    <row r="4436" ht="15" customHeight="1" s="5">
      <c r="A4436" s="4" t="n">
        <v>0.660000026226044</v>
      </c>
      <c r="B4436" s="4" t="n">
        <v>36644.48828125</v>
      </c>
    </row>
    <row r="4437" ht="15" customHeight="1" s="5">
      <c r="A4437" s="4" t="n">
        <v>0.660000026226044</v>
      </c>
      <c r="B4437" s="4" t="n">
        <v>36652.98828125</v>
      </c>
    </row>
    <row r="4438" ht="15" customHeight="1" s="5">
      <c r="A4438" s="4" t="n">
        <v>0.661199986934662</v>
      </c>
      <c r="B4438" s="4" t="n">
        <v>36661.06640625</v>
      </c>
    </row>
    <row r="4439" ht="15" customHeight="1" s="5">
      <c r="A4439" s="4" t="n">
        <v>0.661199986934662</v>
      </c>
      <c r="B4439" s="4" t="n">
        <v>36668.70703125</v>
      </c>
    </row>
    <row r="4440" ht="15" customHeight="1" s="5">
      <c r="A4440" s="4" t="n">
        <v>0.661199986934662</v>
      </c>
      <c r="B4440" s="4" t="n">
        <v>36676.08203125</v>
      </c>
    </row>
    <row r="4441" ht="15" customHeight="1" s="5">
      <c r="A4441" s="4" t="n">
        <v>0.662400007247925</v>
      </c>
      <c r="B4441" s="4" t="n">
        <v>36683.56640625</v>
      </c>
    </row>
    <row r="4442" ht="15" customHeight="1" s="5">
      <c r="A4442" s="4" t="n">
        <v>0.662400007247925</v>
      </c>
      <c r="B4442" s="4" t="n">
        <v>36691.44140625</v>
      </c>
    </row>
    <row r="4443" ht="15" customHeight="1" s="5">
      <c r="A4443" s="4" t="n">
        <v>0.662400007247925</v>
      </c>
      <c r="B4443" s="4" t="n">
        <v>36699.97265625</v>
      </c>
    </row>
    <row r="4444" ht="15" customHeight="1" s="5">
      <c r="A4444" s="4" t="n">
        <v>0.662400007247925</v>
      </c>
      <c r="B4444" s="4" t="n">
        <v>36709.50390625</v>
      </c>
    </row>
    <row r="4445" ht="15" customHeight="1" s="5">
      <c r="A4445" s="4" t="n">
        <v>0.662400007247925</v>
      </c>
      <c r="B4445" s="4" t="n">
        <v>36719.75390625</v>
      </c>
    </row>
    <row r="4446" ht="15" customHeight="1" s="5">
      <c r="A4446" s="4" t="n">
        <v>0.662400007247925</v>
      </c>
      <c r="B4446" s="4" t="n">
        <v>36730.06640625</v>
      </c>
    </row>
    <row r="4447" ht="15" customHeight="1" s="5">
      <c r="A4447" s="4" t="n">
        <v>0.663599967956543</v>
      </c>
      <c r="B4447" s="4" t="n">
        <v>36739.87890625</v>
      </c>
    </row>
    <row r="4448" ht="15" customHeight="1" s="5">
      <c r="A4448" s="4" t="n">
        <v>0.663600027561188</v>
      </c>
      <c r="B4448" s="4" t="n">
        <v>36748.59765625</v>
      </c>
    </row>
    <row r="4449" ht="15" customHeight="1" s="5">
      <c r="A4449" s="4" t="n">
        <v>0.663600027561188</v>
      </c>
      <c r="B4449" s="4" t="n">
        <v>36756.26953125</v>
      </c>
    </row>
    <row r="4450" ht="15" customHeight="1" s="5">
      <c r="A4450" s="4" t="n">
        <v>0.663600027561188</v>
      </c>
      <c r="B4450" s="4" t="n">
        <v>36763.12890625</v>
      </c>
    </row>
    <row r="4451" ht="15" customHeight="1" s="5">
      <c r="A4451" s="4" t="n">
        <v>0.663600027561188</v>
      </c>
      <c r="B4451" s="4" t="n">
        <v>36769.87890625</v>
      </c>
    </row>
    <row r="4452" ht="15" customHeight="1" s="5">
      <c r="A4452" s="4" t="n">
        <v>0.663600027561188</v>
      </c>
      <c r="B4452" s="4" t="n">
        <v>36777.05078125</v>
      </c>
    </row>
    <row r="4453" ht="15" customHeight="1" s="5">
      <c r="A4453" s="4" t="n">
        <v>0.663600027561188</v>
      </c>
      <c r="B4453" s="4" t="n">
        <v>36785.07421875</v>
      </c>
    </row>
    <row r="4454" ht="15" customHeight="1" s="5">
      <c r="A4454" s="4" t="n">
        <v>0.664799988269806</v>
      </c>
      <c r="B4454" s="4" t="n">
        <v>36793.57421875</v>
      </c>
    </row>
    <row r="4455" ht="15" customHeight="1" s="5">
      <c r="A4455" s="4" t="n">
        <v>0.664799988269806</v>
      </c>
      <c r="B4455" s="4" t="n">
        <v>36802.26171875</v>
      </c>
    </row>
    <row r="4456" ht="15" customHeight="1" s="5">
      <c r="A4456" s="4" t="n">
        <v>0.664799988269806</v>
      </c>
      <c r="B4456" s="4" t="n">
        <v>36811.01171875</v>
      </c>
    </row>
    <row r="4457" ht="15" customHeight="1" s="5">
      <c r="A4457" s="4" t="n">
        <v>0.664799988269806</v>
      </c>
      <c r="B4457" s="4" t="n">
        <v>36819.23046875</v>
      </c>
    </row>
    <row r="4458" ht="15" customHeight="1" s="5">
      <c r="A4458" s="4" t="n">
        <v>0.664799988269806</v>
      </c>
      <c r="B4458" s="4" t="n">
        <v>36826.93359375</v>
      </c>
    </row>
    <row r="4459" ht="15" customHeight="1" s="5">
      <c r="A4459" s="4" t="n">
        <v>0.664799988269806</v>
      </c>
      <c r="B4459" s="4" t="n">
        <v>36834.10546875</v>
      </c>
    </row>
    <row r="4460" ht="15" customHeight="1" s="5">
      <c r="A4460" s="4" t="n">
        <v>0.664799988269806</v>
      </c>
      <c r="B4460" s="4" t="n">
        <v>36841.13671875</v>
      </c>
    </row>
    <row r="4461" ht="15" customHeight="1" s="5">
      <c r="A4461" s="4" t="n">
        <v>0.664799988269806</v>
      </c>
      <c r="B4461" s="4" t="n">
        <v>36847.91796875</v>
      </c>
    </row>
    <row r="4462" ht="15" customHeight="1" s="5">
      <c r="A4462" s="4" t="n">
        <v>0.666000008583069</v>
      </c>
      <c r="B4462" s="4" t="n">
        <v>36855.12109375</v>
      </c>
    </row>
    <row r="4463" ht="15" customHeight="1" s="5">
      <c r="A4463" s="4" t="n">
        <v>0.666000008583069</v>
      </c>
      <c r="B4463" s="4" t="n">
        <v>36862.71484375</v>
      </c>
    </row>
    <row r="4464" ht="15" customHeight="1" s="5">
      <c r="A4464" s="4" t="n">
        <v>0.667197823524475</v>
      </c>
      <c r="B4464" s="4" t="n">
        <v>36871.08984375</v>
      </c>
    </row>
    <row r="4465" ht="15" customHeight="1" s="5">
      <c r="A4465" s="4" t="n">
        <v>0.667200028896332</v>
      </c>
      <c r="B4465" s="4" t="n">
        <v>36880.27734375</v>
      </c>
    </row>
    <row r="4466" ht="15" customHeight="1" s="5">
      <c r="A4466" s="4" t="n">
        <v>0.667200028896332</v>
      </c>
      <c r="B4466" s="4" t="n">
        <v>36889.87109375</v>
      </c>
    </row>
    <row r="4467" ht="15" customHeight="1" s="5">
      <c r="A4467" s="4" t="n">
        <v>0.667200028896332</v>
      </c>
      <c r="B4467" s="4" t="n">
        <v>36899.33984375</v>
      </c>
    </row>
    <row r="4468" ht="15" customHeight="1" s="5">
      <c r="A4468" s="4" t="n">
        <v>0.668397843837738</v>
      </c>
      <c r="B4468" s="4" t="n">
        <v>36908.62109375</v>
      </c>
    </row>
    <row r="4469" ht="15" customHeight="1" s="5">
      <c r="A4469" s="4" t="n">
        <v>0.66839998960495</v>
      </c>
      <c r="B4469" s="4" t="n">
        <v>36917.15234375</v>
      </c>
    </row>
    <row r="4470" ht="15" customHeight="1" s="5">
      <c r="A4470" s="4" t="n">
        <v>0.66839998960495</v>
      </c>
      <c r="B4470" s="4" t="n">
        <v>36924.93359375</v>
      </c>
    </row>
    <row r="4471" ht="15" customHeight="1" s="5">
      <c r="A4471" s="4" t="n">
        <v>0.66839998960495</v>
      </c>
      <c r="B4471" s="4" t="n">
        <v>36932.38671875</v>
      </c>
    </row>
    <row r="4472" ht="15" customHeight="1" s="5">
      <c r="A4472" s="4" t="n">
        <v>0.66839998960495</v>
      </c>
      <c r="B4472" s="4" t="n">
        <v>36939.91796875</v>
      </c>
    </row>
    <row r="4473" ht="15" customHeight="1" s="5">
      <c r="A4473" s="4" t="n">
        <v>0.66839998960495</v>
      </c>
      <c r="B4473" s="4" t="n">
        <v>36947.93359375</v>
      </c>
    </row>
    <row r="4474" ht="15" customHeight="1" s="5">
      <c r="A4474" s="4" t="n">
        <v>0.66839998960495</v>
      </c>
      <c r="B4474" s="4" t="n">
        <v>36956.55859375</v>
      </c>
    </row>
    <row r="4475" ht="15" customHeight="1" s="5">
      <c r="A4475" s="4" t="n">
        <v>0.66839998960495</v>
      </c>
      <c r="B4475" s="4" t="n">
        <v>36965.77734375</v>
      </c>
    </row>
    <row r="4476" ht="15" customHeight="1" s="5">
      <c r="A4476" s="4" t="n">
        <v>0.669600009918213</v>
      </c>
      <c r="B4476" s="4" t="n">
        <v>36975.21484375</v>
      </c>
    </row>
    <row r="4477" ht="15" customHeight="1" s="5">
      <c r="A4477" s="4" t="n">
        <v>0.669600009918213</v>
      </c>
      <c r="B4477" s="4" t="n">
        <v>36984.77734375</v>
      </c>
    </row>
    <row r="4478" ht="15" customHeight="1" s="5">
      <c r="A4478" s="4" t="n">
        <v>0.669600009918213</v>
      </c>
      <c r="B4478" s="4" t="n">
        <v>36993.99609375</v>
      </c>
    </row>
    <row r="4479" ht="15" customHeight="1" s="5">
      <c r="A4479" s="4" t="n">
        <v>0.669600009918213</v>
      </c>
      <c r="B4479" s="4" t="n">
        <v>37002.83984375</v>
      </c>
    </row>
    <row r="4480" ht="15" customHeight="1" s="5">
      <c r="A4480" s="4" t="n">
        <v>0.669600009918213</v>
      </c>
      <c r="B4480" s="4" t="n">
        <v>37010.93359375</v>
      </c>
    </row>
    <row r="4481" ht="15" customHeight="1" s="5">
      <c r="A4481" s="4" t="n">
        <v>0.669600009918213</v>
      </c>
      <c r="B4481" s="4" t="n">
        <v>37018.63671875</v>
      </c>
    </row>
    <row r="4482" ht="15" customHeight="1" s="5">
      <c r="A4482" s="4" t="n">
        <v>0.6707999706268311</v>
      </c>
      <c r="B4482" s="4" t="n">
        <v>37026.18359375</v>
      </c>
    </row>
    <row r="4483" ht="15" customHeight="1" s="5">
      <c r="A4483" s="4" t="n">
        <v>0.6707999706268311</v>
      </c>
      <c r="B4483" s="4" t="n">
        <v>37033.77734375</v>
      </c>
    </row>
    <row r="4484" ht="15" customHeight="1" s="5">
      <c r="A4484" s="4" t="n">
        <v>0.6707999706268311</v>
      </c>
      <c r="B4484" s="4" t="n">
        <v>37041.73046875</v>
      </c>
    </row>
    <row r="4485" ht="15" customHeight="1" s="5">
      <c r="A4485" s="4" t="n">
        <v>0.6707999706268311</v>
      </c>
      <c r="B4485" s="4" t="n">
        <v>37050.54296875</v>
      </c>
    </row>
    <row r="4486" ht="15" customHeight="1" s="5">
      <c r="A4486" s="4" t="n">
        <v>0.671997785568237</v>
      </c>
      <c r="B4486" s="4" t="n">
        <v>37059.88671875</v>
      </c>
    </row>
    <row r="4487" ht="15" customHeight="1" s="5">
      <c r="A4487" s="4" t="n">
        <v>0.671999990940094</v>
      </c>
      <c r="B4487" s="4" t="n">
        <v>37069.51171875</v>
      </c>
    </row>
    <row r="4488" ht="15" customHeight="1" s="5">
      <c r="A4488" s="4" t="n">
        <v>0.671999990940094</v>
      </c>
      <c r="B4488" s="4" t="n">
        <v>37078.85546875</v>
      </c>
    </row>
    <row r="4489" ht="15" customHeight="1" s="5">
      <c r="A4489" s="4" t="n">
        <v>0.671999990940094</v>
      </c>
      <c r="B4489" s="4" t="n">
        <v>37087.63671875</v>
      </c>
    </row>
    <row r="4490" ht="15" customHeight="1" s="5">
      <c r="A4490" s="4" t="n">
        <v>0.673200011253357</v>
      </c>
      <c r="B4490" s="4" t="n">
        <v>37095.51171875</v>
      </c>
    </row>
    <row r="4491" ht="15" customHeight="1" s="5">
      <c r="A4491" s="4" t="n">
        <v>0.673200011253357</v>
      </c>
      <c r="B4491" s="4" t="n">
        <v>37102.91796875</v>
      </c>
    </row>
    <row r="4492" ht="15" customHeight="1" s="5">
      <c r="A4492" s="4" t="n">
        <v>0.673200011253357</v>
      </c>
      <c r="B4492" s="4" t="n">
        <v>37110.12109375</v>
      </c>
    </row>
    <row r="4493" ht="15" customHeight="1" s="5">
      <c r="A4493" s="4" t="n">
        <v>0.673200011253357</v>
      </c>
      <c r="B4493" s="4" t="n">
        <v>37117.94921875</v>
      </c>
    </row>
    <row r="4494" ht="15" customHeight="1" s="5">
      <c r="A4494" s="4" t="n">
        <v>0.673200011253357</v>
      </c>
      <c r="B4494" s="4" t="n">
        <v>37126.07421875</v>
      </c>
    </row>
    <row r="4495" ht="15" customHeight="1" s="5">
      <c r="A4495" s="4" t="n">
        <v>0.673200011253357</v>
      </c>
      <c r="B4495" s="4" t="n">
        <v>37134.85546875</v>
      </c>
    </row>
    <row r="4496" ht="15" customHeight="1" s="5">
      <c r="A4496" s="4" t="n">
        <v>0.673200011253357</v>
      </c>
      <c r="B4496" s="4" t="n">
        <v>37144.04296875</v>
      </c>
    </row>
    <row r="4497" ht="15" customHeight="1" s="5">
      <c r="A4497" s="4" t="n">
        <v>0.674399971961975</v>
      </c>
      <c r="B4497" s="4" t="n">
        <v>37153.44921875</v>
      </c>
    </row>
    <row r="4498" ht="15" customHeight="1" s="5">
      <c r="A4498" s="4" t="n">
        <v>0.674399971961975</v>
      </c>
      <c r="B4498" s="4" t="n">
        <v>37162.66796875</v>
      </c>
    </row>
    <row r="4499" ht="15" customHeight="1" s="5">
      <c r="A4499" s="4" t="n">
        <v>0.674399971961975</v>
      </c>
      <c r="B4499" s="4" t="n">
        <v>37171.48046875</v>
      </c>
    </row>
    <row r="4500" ht="15" customHeight="1" s="5">
      <c r="A4500" s="4" t="n">
        <v>0.674399971961975</v>
      </c>
      <c r="B4500" s="4" t="n">
        <v>37179.94921875</v>
      </c>
    </row>
    <row r="4501" ht="15" customHeight="1" s="5">
      <c r="A4501" s="4" t="n">
        <v>0.674399971961975</v>
      </c>
      <c r="B4501" s="4" t="n">
        <v>37187.93359375</v>
      </c>
    </row>
    <row r="4502" ht="15" customHeight="1" s="5">
      <c r="A4502" s="4" t="n">
        <v>0.674399971961975</v>
      </c>
      <c r="B4502" s="4" t="n">
        <v>37195.58984375</v>
      </c>
    </row>
    <row r="4503" ht="15" customHeight="1" s="5">
      <c r="A4503" s="4" t="n">
        <v>0.675599992275238</v>
      </c>
      <c r="B4503" s="4" t="n">
        <v>37203.07421875</v>
      </c>
    </row>
    <row r="4504" ht="15" customHeight="1" s="5">
      <c r="A4504" s="4" t="n">
        <v>0.675599992275238</v>
      </c>
      <c r="B4504" s="4" t="n">
        <v>37211.13671875</v>
      </c>
    </row>
    <row r="4505" ht="15" customHeight="1" s="5">
      <c r="A4505" s="4" t="n">
        <v>0.675599992275238</v>
      </c>
      <c r="B4505" s="4" t="n">
        <v>37219.98046875</v>
      </c>
    </row>
    <row r="4506" ht="15" customHeight="1" s="5">
      <c r="A4506" s="4" t="n">
        <v>0.675599992275238</v>
      </c>
      <c r="B4506" s="4" t="n">
        <v>37229.76171875</v>
      </c>
    </row>
    <row r="4507" ht="15" customHeight="1" s="5">
      <c r="A4507" s="4" t="n">
        <v>0.675599992275238</v>
      </c>
      <c r="B4507" s="4" t="n">
        <v>37239.91796875</v>
      </c>
    </row>
    <row r="4508" ht="15" customHeight="1" s="5">
      <c r="A4508" s="4" t="n">
        <v>0.676797807216644</v>
      </c>
      <c r="B4508" s="4" t="n">
        <v>37249.76171875</v>
      </c>
    </row>
    <row r="4509" ht="15" customHeight="1" s="5">
      <c r="A4509" s="4" t="n">
        <v>0.676800012588501</v>
      </c>
      <c r="B4509" s="4" t="n">
        <v>37258.76171875</v>
      </c>
    </row>
    <row r="4510" ht="15" customHeight="1" s="5">
      <c r="A4510" s="4" t="n">
        <v>0.676800012588501</v>
      </c>
      <c r="B4510" s="4" t="n">
        <v>37266.68359375</v>
      </c>
    </row>
    <row r="4511" ht="15" customHeight="1" s="5">
      <c r="A4511" s="4" t="n">
        <v>0.677999973297119</v>
      </c>
      <c r="B4511" s="4" t="n">
        <v>37273.73046875</v>
      </c>
    </row>
    <row r="4512" ht="15" customHeight="1" s="5">
      <c r="A4512" s="4" t="n">
        <v>0.677999973297119</v>
      </c>
      <c r="B4512" s="4" t="n">
        <v>37280.54296875</v>
      </c>
    </row>
    <row r="4513" ht="15" customHeight="1" s="5">
      <c r="A4513" s="4" t="n">
        <v>0.677999973297119</v>
      </c>
      <c r="B4513" s="4" t="n">
        <v>37287.85546875</v>
      </c>
    </row>
    <row r="4514" ht="15" customHeight="1" s="5">
      <c r="A4514" s="4" t="n">
        <v>0.677999973297119</v>
      </c>
      <c r="B4514" s="4" t="n">
        <v>37295.74609375</v>
      </c>
    </row>
    <row r="4515" ht="15" customHeight="1" s="5">
      <c r="A4515" s="4" t="n">
        <v>0.677999973297119</v>
      </c>
      <c r="B4515" s="4" t="n">
        <v>37304.30859375</v>
      </c>
    </row>
    <row r="4516" ht="15" customHeight="1" s="5">
      <c r="A4516" s="4" t="n">
        <v>0.677999973297119</v>
      </c>
      <c r="B4516" s="4" t="n">
        <v>37313.37109375</v>
      </c>
    </row>
    <row r="4517" ht="15" customHeight="1" s="5">
      <c r="A4517" s="4" t="n">
        <v>0.679199993610382</v>
      </c>
      <c r="B4517" s="4" t="n">
        <v>37322.33984375</v>
      </c>
    </row>
    <row r="4518" ht="15" customHeight="1" s="5">
      <c r="A4518" s="4" t="n">
        <v>0.679199993610382</v>
      </c>
      <c r="B4518" s="4" t="n">
        <v>37330.93359375</v>
      </c>
    </row>
    <row r="4519" ht="15" customHeight="1" s="5">
      <c r="A4519" s="4" t="n">
        <v>0.679199993610382</v>
      </c>
      <c r="B4519" s="4" t="n">
        <v>37339.37109375</v>
      </c>
    </row>
    <row r="4520" ht="15" customHeight="1" s="5">
      <c r="A4520" s="4" t="n">
        <v>0.679199993610382</v>
      </c>
      <c r="B4520" s="4" t="n">
        <v>37347.33984375</v>
      </c>
    </row>
    <row r="4521" ht="15" customHeight="1" s="5">
      <c r="A4521" s="4" t="n">
        <v>0.679199993610382</v>
      </c>
      <c r="B4521" s="4" t="n">
        <v>37354.57421875</v>
      </c>
    </row>
    <row r="4522" ht="15" customHeight="1" s="5">
      <c r="A4522" s="4" t="n">
        <v>0.679199993610382</v>
      </c>
      <c r="B4522" s="4" t="n">
        <v>37361.46484375</v>
      </c>
    </row>
    <row r="4523" ht="15" customHeight="1" s="5">
      <c r="A4523" s="4" t="n">
        <v>0.679199993610382</v>
      </c>
      <c r="B4523" s="4" t="n">
        <v>37368.48046875</v>
      </c>
    </row>
    <row r="4524" ht="15" customHeight="1" s="5">
      <c r="A4524" s="4" t="n">
        <v>0.680400013923645</v>
      </c>
      <c r="B4524" s="4" t="n">
        <v>37375.54296875</v>
      </c>
    </row>
    <row r="4525" ht="15" customHeight="1" s="5">
      <c r="A4525" s="4" t="n">
        <v>0.680400013923645</v>
      </c>
      <c r="B4525" s="4" t="n">
        <v>37383.30859375</v>
      </c>
    </row>
    <row r="4526" ht="15" customHeight="1" s="5">
      <c r="A4526" s="4" t="n">
        <v>0.680400013923645</v>
      </c>
      <c r="B4526" s="4" t="n">
        <v>37392.05859375</v>
      </c>
    </row>
    <row r="4527" ht="15" customHeight="1" s="5">
      <c r="A4527" s="4" t="n">
        <v>0.680400013923645</v>
      </c>
      <c r="B4527" s="4" t="n">
        <v>37401.24609375</v>
      </c>
    </row>
    <row r="4528" ht="15" customHeight="1" s="5">
      <c r="A4528" s="4" t="n">
        <v>0.680400013923645</v>
      </c>
      <c r="B4528" s="4" t="n">
        <v>37410.52734375</v>
      </c>
    </row>
    <row r="4529" ht="15" customHeight="1" s="5">
      <c r="A4529" s="4" t="n">
        <v>0.680400013923645</v>
      </c>
      <c r="B4529" s="4" t="n">
        <v>37419.40234375</v>
      </c>
    </row>
    <row r="4530" ht="15" customHeight="1" s="5">
      <c r="A4530" s="4" t="n">
        <v>0.680400013923645</v>
      </c>
      <c r="B4530" s="4" t="n">
        <v>37427.48046875</v>
      </c>
    </row>
    <row r="4531" ht="15" customHeight="1" s="5">
      <c r="A4531" s="4" t="n">
        <v>0.681599974632263</v>
      </c>
      <c r="B4531" s="4" t="n">
        <v>37434.63671875</v>
      </c>
    </row>
    <row r="4532" ht="15" customHeight="1" s="5">
      <c r="A4532" s="4" t="n">
        <v>0.681599974632263</v>
      </c>
      <c r="B4532" s="4" t="n">
        <v>37441.51171875</v>
      </c>
    </row>
    <row r="4533" ht="15" customHeight="1" s="5">
      <c r="A4533" s="4" t="n">
        <v>0.682799994945526</v>
      </c>
      <c r="B4533" s="4" t="n">
        <v>37448.49609375</v>
      </c>
    </row>
    <row r="4534" ht="15" customHeight="1" s="5">
      <c r="A4534" s="4" t="n">
        <v>0.682799994945526</v>
      </c>
      <c r="B4534" s="4" t="n">
        <v>37456.07421875</v>
      </c>
    </row>
    <row r="4535" ht="15" customHeight="1" s="5">
      <c r="A4535" s="4" t="n">
        <v>0.682799994945526</v>
      </c>
      <c r="B4535" s="4" t="n">
        <v>37464.41796875</v>
      </c>
    </row>
    <row r="4536" ht="15" customHeight="1" s="5">
      <c r="A4536" s="4" t="n">
        <v>0.682799994945526</v>
      </c>
      <c r="B4536" s="4" t="n">
        <v>37473.48046875</v>
      </c>
    </row>
    <row r="4537" ht="15" customHeight="1" s="5">
      <c r="A4537" s="4" t="n">
        <v>0.683997809886932</v>
      </c>
      <c r="B4537" s="4" t="n">
        <v>37482.91796875</v>
      </c>
    </row>
    <row r="4538" ht="15" customHeight="1" s="5">
      <c r="A4538" s="4" t="n">
        <v>0.684000015258789</v>
      </c>
      <c r="B4538" s="4" t="n">
        <v>37492.19921875</v>
      </c>
    </row>
    <row r="4539" ht="15" customHeight="1" s="5">
      <c r="A4539" s="4" t="n">
        <v>0.684000015258789</v>
      </c>
      <c r="B4539" s="4" t="n">
        <v>37501.32421875</v>
      </c>
    </row>
    <row r="4540" ht="15" customHeight="1" s="5">
      <c r="A4540" s="4" t="n">
        <v>0.684000015258789</v>
      </c>
      <c r="B4540" s="4" t="n">
        <v>37509.82421875</v>
      </c>
    </row>
    <row r="4541" ht="15" customHeight="1" s="5">
      <c r="A4541" s="4" t="n">
        <v>0.684000015258789</v>
      </c>
      <c r="B4541" s="4" t="n">
        <v>37517.69921875</v>
      </c>
    </row>
    <row r="4542" ht="15" customHeight="1" s="5">
      <c r="A4542" s="4" t="n">
        <v>0.684000015258789</v>
      </c>
      <c r="B4542" s="4" t="n">
        <v>37525.04296875</v>
      </c>
    </row>
    <row r="4543" ht="15" customHeight="1" s="5">
      <c r="A4543" s="4" t="n">
        <v>0.684000015258789</v>
      </c>
      <c r="B4543" s="4" t="n">
        <v>37532.16796875</v>
      </c>
    </row>
    <row r="4544" ht="15" customHeight="1" s="5">
      <c r="A4544" s="4" t="n">
        <v>0.684000015258789</v>
      </c>
      <c r="B4544" s="4" t="n">
        <v>37539.10546875</v>
      </c>
    </row>
    <row r="4545" ht="15" customHeight="1" s="5">
      <c r="A4545" s="4" t="n">
        <v>0.685199975967407</v>
      </c>
      <c r="B4545" s="4" t="n">
        <v>37546.40234375</v>
      </c>
    </row>
    <row r="4546" ht="15" customHeight="1" s="5">
      <c r="A4546" s="4" t="n">
        <v>0.685199975967407</v>
      </c>
      <c r="B4546" s="4" t="n">
        <v>37554.16796875</v>
      </c>
    </row>
    <row r="4547" ht="15" customHeight="1" s="5">
      <c r="A4547" s="4" t="n">
        <v>0.685199975967407</v>
      </c>
      <c r="B4547" s="4" t="n">
        <v>37562.66796875</v>
      </c>
    </row>
    <row r="4548" ht="15" customHeight="1" s="5">
      <c r="A4548" s="4" t="n">
        <v>0.685199975967407</v>
      </c>
      <c r="B4548" s="4" t="n">
        <v>37571.48046875</v>
      </c>
    </row>
    <row r="4549" ht="15" customHeight="1" s="5">
      <c r="A4549" s="4" t="n">
        <v>0.685199975967407</v>
      </c>
      <c r="B4549" s="4" t="n">
        <v>37580.44921875</v>
      </c>
    </row>
    <row r="4550" ht="15" customHeight="1" s="5">
      <c r="A4550" s="4" t="n">
        <v>0.685199975967407</v>
      </c>
      <c r="B4550" s="4" t="n">
        <v>37588.73046875</v>
      </c>
    </row>
    <row r="4551" ht="15" customHeight="1" s="5">
      <c r="A4551" s="4" t="n">
        <v>0.686397790908814</v>
      </c>
      <c r="B4551" s="4" t="n">
        <v>37596.30859375</v>
      </c>
    </row>
    <row r="4552" ht="15" customHeight="1" s="5">
      <c r="A4552" s="4" t="n">
        <v>0.6863999962806701</v>
      </c>
      <c r="B4552" s="4" t="n">
        <v>37602.91796875</v>
      </c>
    </row>
    <row r="4553" ht="15" customHeight="1" s="5">
      <c r="A4553" s="4" t="n">
        <v>0.6863999962806701</v>
      </c>
      <c r="B4553" s="4" t="n">
        <v>37609.26171875</v>
      </c>
    </row>
    <row r="4554" ht="15" customHeight="1" s="5">
      <c r="A4554" s="4" t="n">
        <v>0.6863999962806701</v>
      </c>
      <c r="B4554" s="4" t="n">
        <v>37615.71484375</v>
      </c>
    </row>
    <row r="4555" ht="15" customHeight="1" s="5">
      <c r="A4555" s="4" t="n">
        <v>0.687597811222076</v>
      </c>
      <c r="B4555" s="4" t="n">
        <v>37622.79296875</v>
      </c>
    </row>
    <row r="4556" ht="15" customHeight="1" s="5">
      <c r="A4556" s="4" t="n">
        <v>0.687600016593933</v>
      </c>
      <c r="B4556" s="4" t="n">
        <v>37630.69921875</v>
      </c>
    </row>
    <row r="4557" ht="15" customHeight="1" s="5">
      <c r="A4557" s="4" t="n">
        <v>0.687600016593933</v>
      </c>
      <c r="B4557" s="4" t="n">
        <v>37639.32421875</v>
      </c>
    </row>
    <row r="4558" ht="15" customHeight="1" s="5">
      <c r="A4558" s="4" t="n">
        <v>0.687600016593933</v>
      </c>
      <c r="B4558" s="4" t="n">
        <v>37648.35546875</v>
      </c>
    </row>
    <row r="4559" ht="15" customHeight="1" s="5">
      <c r="A4559" s="4" t="n">
        <v>0.688799977302551</v>
      </c>
      <c r="B4559" s="4" t="n">
        <v>37657.26171875</v>
      </c>
    </row>
    <row r="4560" ht="15" customHeight="1" s="5">
      <c r="A4560" s="4" t="n">
        <v>0.688799977302551</v>
      </c>
      <c r="B4560" s="4" t="n">
        <v>37666.16796875</v>
      </c>
    </row>
    <row r="4561" ht="15" customHeight="1" s="5">
      <c r="A4561" s="4" t="n">
        <v>0.688799977302551</v>
      </c>
      <c r="B4561" s="4" t="n">
        <v>37674.73046875</v>
      </c>
    </row>
    <row r="4562" ht="15" customHeight="1" s="5">
      <c r="A4562" s="4" t="n">
        <v>0.688799977302551</v>
      </c>
      <c r="B4562" s="4" t="n">
        <v>37682.74609375</v>
      </c>
    </row>
    <row r="4563" ht="15" customHeight="1" s="5">
      <c r="A4563" s="4" t="n">
        <v>0.688799977302551</v>
      </c>
      <c r="B4563" s="4" t="n">
        <v>37690.41796875</v>
      </c>
    </row>
    <row r="4564" ht="15" customHeight="1" s="5">
      <c r="A4564" s="4" t="n">
        <v>0.689999997615814</v>
      </c>
      <c r="B4564" s="4" t="n">
        <v>37698.13671875</v>
      </c>
    </row>
    <row r="4565" ht="15" customHeight="1" s="5">
      <c r="A4565" s="4" t="n">
        <v>0.689999997615814</v>
      </c>
      <c r="B4565" s="4" t="n">
        <v>37705.90234375</v>
      </c>
    </row>
    <row r="4566" ht="15" customHeight="1" s="5">
      <c r="A4566" s="4" t="n">
        <v>0.689999997615814</v>
      </c>
      <c r="B4566" s="4" t="n">
        <v>37713.93359375</v>
      </c>
    </row>
    <row r="4567" ht="15" customHeight="1" s="5">
      <c r="A4567" s="4" t="n">
        <v>0.689999997615814</v>
      </c>
      <c r="B4567" s="4" t="n">
        <v>37722.83984375</v>
      </c>
    </row>
    <row r="4568" ht="15" customHeight="1" s="5">
      <c r="A4568" s="4" t="n">
        <v>0.689999997615814</v>
      </c>
      <c r="B4568" s="4" t="n">
        <v>37732.21484375</v>
      </c>
    </row>
    <row r="4569" ht="15" customHeight="1" s="5">
      <c r="A4569" s="4" t="n">
        <v>0.69119781255722</v>
      </c>
      <c r="B4569" s="4" t="n">
        <v>37741.77734375</v>
      </c>
    </row>
    <row r="4570" ht="15" customHeight="1" s="5">
      <c r="A4570" s="4" t="n">
        <v>0.691200017929077</v>
      </c>
      <c r="B4570" s="4" t="n">
        <v>37751.18359375</v>
      </c>
    </row>
    <row r="4571" ht="15" customHeight="1" s="5">
      <c r="A4571" s="4" t="n">
        <v>0.691200017929077</v>
      </c>
      <c r="B4571" s="4" t="n">
        <v>37760.21484375</v>
      </c>
    </row>
    <row r="4572" ht="15" customHeight="1" s="5">
      <c r="A4572" s="4" t="n">
        <v>0.691200017929077</v>
      </c>
      <c r="B4572" s="4" t="n">
        <v>37767.93359375</v>
      </c>
    </row>
    <row r="4573" ht="15" customHeight="1" s="5">
      <c r="A4573" s="4" t="n">
        <v>0.691200017929077</v>
      </c>
      <c r="B4573" s="4" t="n">
        <v>37775.05859375</v>
      </c>
    </row>
    <row r="4574" ht="15" customHeight="1" s="5">
      <c r="A4574" s="4" t="n">
        <v>0.692397832870483</v>
      </c>
      <c r="B4574" s="4" t="n">
        <v>37781.94921875</v>
      </c>
    </row>
    <row r="4575" ht="15" customHeight="1" s="5">
      <c r="A4575" s="4" t="n">
        <v>0.692399978637695</v>
      </c>
      <c r="B4575" s="4" t="n">
        <v>37789.05859375</v>
      </c>
    </row>
    <row r="4576" ht="15" customHeight="1" s="5">
      <c r="A4576" s="4" t="n">
        <v>0.692399978637695</v>
      </c>
      <c r="B4576" s="4" t="n">
        <v>37796.57421875</v>
      </c>
    </row>
    <row r="4577" ht="15" customHeight="1" s="5">
      <c r="A4577" s="4" t="n">
        <v>0.692399978637695</v>
      </c>
      <c r="B4577" s="4" t="n">
        <v>37805.23046875</v>
      </c>
    </row>
    <row r="4578" ht="15" customHeight="1" s="5">
      <c r="A4578" s="4" t="n">
        <v>0.693597793579102</v>
      </c>
      <c r="B4578" s="4" t="n">
        <v>37814.23046875</v>
      </c>
    </row>
    <row r="4579" ht="15" customHeight="1" s="5">
      <c r="A4579" s="4" t="n">
        <v>0.693599998950958</v>
      </c>
      <c r="B4579" s="4" t="n">
        <v>37823.26171875</v>
      </c>
    </row>
    <row r="4580" ht="15" customHeight="1" s="5">
      <c r="A4580" s="4" t="n">
        <v>0.693599998950958</v>
      </c>
      <c r="B4580" s="4" t="n">
        <v>37832.10546875</v>
      </c>
    </row>
    <row r="4581" ht="15" customHeight="1" s="5">
      <c r="A4581" s="4" t="n">
        <v>0.693599998950958</v>
      </c>
      <c r="B4581" s="4" t="n">
        <v>37840.66796875</v>
      </c>
    </row>
    <row r="4582" ht="15" customHeight="1" s="5">
      <c r="A4582" s="4" t="n">
        <v>0.694800019264221</v>
      </c>
      <c r="B4582" s="4" t="n">
        <v>37848.65234375</v>
      </c>
    </row>
    <row r="4583" ht="15" customHeight="1" s="5">
      <c r="A4583" s="4" t="n">
        <v>0.694800019264221</v>
      </c>
      <c r="B4583" s="4" t="n">
        <v>37856.33984375</v>
      </c>
    </row>
    <row r="4584" ht="15" customHeight="1" s="5">
      <c r="A4584" s="4" t="n">
        <v>0.694800019264221</v>
      </c>
      <c r="B4584" s="4" t="n">
        <v>37863.88671875</v>
      </c>
    </row>
    <row r="4585" ht="15" customHeight="1" s="5">
      <c r="A4585" s="4" t="n">
        <v>0.694800019264221</v>
      </c>
      <c r="B4585" s="4" t="n">
        <v>37871.23046875</v>
      </c>
    </row>
    <row r="4586" ht="15" customHeight="1" s="5">
      <c r="A4586" s="4" t="n">
        <v>0.694800019264221</v>
      </c>
      <c r="B4586" s="4" t="n">
        <v>37879.04296875</v>
      </c>
    </row>
    <row r="4587" ht="15" customHeight="1" s="5">
      <c r="A4587" s="4" t="n">
        <v>0.694800019264221</v>
      </c>
      <c r="B4587" s="4" t="n">
        <v>37887.32421875</v>
      </c>
    </row>
    <row r="4588" ht="15" customHeight="1" s="5">
      <c r="A4588" s="4" t="n">
        <v>0.695997834205627</v>
      </c>
      <c r="B4588" s="4" t="n">
        <v>37896.01171875</v>
      </c>
    </row>
    <row r="4589" ht="15" customHeight="1" s="5">
      <c r="A4589" s="4" t="n">
        <v>0.695999979972839</v>
      </c>
      <c r="B4589" s="4" t="n">
        <v>37905.23046875</v>
      </c>
    </row>
    <row r="4590" ht="15" customHeight="1" s="5">
      <c r="A4590" s="4" t="n">
        <v>0.695999979972839</v>
      </c>
      <c r="B4590" s="4" t="n">
        <v>37914.94921875</v>
      </c>
    </row>
    <row r="4591" ht="15" customHeight="1" s="5">
      <c r="A4591" s="4" t="n">
        <v>0.695999979972839</v>
      </c>
      <c r="B4591" s="4" t="n">
        <v>37924.26171875</v>
      </c>
    </row>
    <row r="4592" ht="15" customHeight="1" s="5">
      <c r="A4592" s="4" t="n">
        <v>0.695999979972839</v>
      </c>
      <c r="B4592" s="4" t="n">
        <v>37932.76171875</v>
      </c>
    </row>
    <row r="4593" ht="15" customHeight="1" s="5">
      <c r="A4593" s="4" t="n">
        <v>0.697197794914246</v>
      </c>
      <c r="B4593" s="4" t="n">
        <v>37940.43359375</v>
      </c>
    </row>
    <row r="4594" ht="15" customHeight="1" s="5">
      <c r="A4594" s="4" t="n">
        <v>0.697200000286102</v>
      </c>
      <c r="B4594" s="4" t="n">
        <v>37947.57421875</v>
      </c>
    </row>
    <row r="4595" ht="15" customHeight="1" s="5">
      <c r="A4595" s="4" t="n">
        <v>0.697200000286102</v>
      </c>
      <c r="B4595" s="4" t="n">
        <v>37954.48046875</v>
      </c>
    </row>
    <row r="4596" ht="15" customHeight="1" s="5">
      <c r="A4596" s="4" t="n">
        <v>0.697200000286102</v>
      </c>
      <c r="B4596" s="4" t="n">
        <v>37961.88671875</v>
      </c>
    </row>
    <row r="4597" ht="15" customHeight="1" s="5">
      <c r="A4597" s="4" t="n">
        <v>0.697200000286102</v>
      </c>
      <c r="B4597" s="4" t="n">
        <v>37970.13671875</v>
      </c>
    </row>
    <row r="4598" ht="15" customHeight="1" s="5">
      <c r="A4598" s="4" t="n">
        <v>0.697200000286102</v>
      </c>
      <c r="B4598" s="4" t="n">
        <v>37979.48046875</v>
      </c>
    </row>
    <row r="4599" ht="15" customHeight="1" s="5">
      <c r="A4599" s="4" t="n">
        <v>0.697200000286102</v>
      </c>
      <c r="B4599" s="4" t="n">
        <v>37988.88671875</v>
      </c>
    </row>
    <row r="4600" ht="15" customHeight="1" s="5">
      <c r="A4600" s="4" t="n">
        <v>0.698397815227509</v>
      </c>
      <c r="B4600" s="4" t="n">
        <v>37998.44921875</v>
      </c>
    </row>
    <row r="4601" ht="15" customHeight="1" s="5">
      <c r="A4601" s="4" t="n">
        <v>0.698400020599365</v>
      </c>
      <c r="B4601" s="4" t="n">
        <v>38007.48046875</v>
      </c>
    </row>
    <row r="4602" ht="15" customHeight="1" s="5">
      <c r="A4602" s="4" t="n">
        <v>0.699597835540772</v>
      </c>
      <c r="B4602" s="4" t="n">
        <v>38016.01171875</v>
      </c>
    </row>
    <row r="4603" ht="15" customHeight="1" s="5">
      <c r="A4603" s="4" t="n">
        <v>0.699599981307983</v>
      </c>
      <c r="B4603" s="4" t="n">
        <v>38023.76171875</v>
      </c>
    </row>
    <row r="4604" ht="15" customHeight="1" s="5">
      <c r="A4604" s="4" t="n">
        <v>0.699599981307983</v>
      </c>
      <c r="B4604" s="4" t="n">
        <v>38031.43359375</v>
      </c>
    </row>
    <row r="4605" ht="15" customHeight="1" s="5">
      <c r="A4605" s="4" t="n">
        <v>0.699599981307983</v>
      </c>
      <c r="B4605" s="4" t="n">
        <v>38038.85546875</v>
      </c>
    </row>
    <row r="4606" ht="15" customHeight="1" s="5">
      <c r="A4606" s="4" t="n">
        <v>0.699599981307983</v>
      </c>
      <c r="B4606" s="4" t="n">
        <v>38046.40234375</v>
      </c>
    </row>
    <row r="4607" ht="15" customHeight="1" s="5">
      <c r="A4607" s="4" t="n">
        <v>0.699599981307983</v>
      </c>
      <c r="B4607" s="4" t="n">
        <v>38054.35546875</v>
      </c>
    </row>
    <row r="4608" ht="15" customHeight="1" s="5">
      <c r="A4608" s="4" t="n">
        <v>0.699599981307983</v>
      </c>
      <c r="B4608" s="4" t="n">
        <v>38062.82421875</v>
      </c>
    </row>
    <row r="4609" ht="15" customHeight="1" s="5">
      <c r="A4609" s="4" t="n">
        <v>0.700800001621246</v>
      </c>
      <c r="B4609" s="4" t="n">
        <v>38071.76171875</v>
      </c>
    </row>
    <row r="4610" ht="15" customHeight="1" s="5">
      <c r="A4610" s="4" t="n">
        <v>0.700800001621246</v>
      </c>
      <c r="B4610" s="4" t="n">
        <v>38080.94921875</v>
      </c>
    </row>
    <row r="4611" ht="15" customHeight="1" s="5">
      <c r="A4611" s="4" t="n">
        <v>0.700800001621246</v>
      </c>
      <c r="B4611" s="4" t="n">
        <v>38089.88671875</v>
      </c>
    </row>
    <row r="4612" ht="15" customHeight="1" s="5">
      <c r="A4612" s="4" t="n">
        <v>0.700800001621246</v>
      </c>
      <c r="B4612" s="4" t="n">
        <v>38098.10546875</v>
      </c>
    </row>
    <row r="4613" ht="15" customHeight="1" s="5">
      <c r="A4613" s="4" t="n">
        <v>0.700800001621246</v>
      </c>
      <c r="B4613" s="4" t="n">
        <v>38105.32421875</v>
      </c>
    </row>
    <row r="4614" ht="15" customHeight="1" s="5">
      <c r="A4614" s="4" t="n">
        <v>0.700800001621246</v>
      </c>
      <c r="B4614" s="4" t="n">
        <v>38111.91796875</v>
      </c>
    </row>
    <row r="4615" ht="15" customHeight="1" s="5">
      <c r="A4615" s="4" t="n">
        <v>0.701997816562653</v>
      </c>
      <c r="B4615" s="4" t="n">
        <v>38118.16796875</v>
      </c>
    </row>
    <row r="4616" ht="15" customHeight="1" s="5">
      <c r="A4616" s="4" t="n">
        <v>0.7020000219345091</v>
      </c>
      <c r="B4616" s="4" t="n">
        <v>38124.63671875</v>
      </c>
    </row>
    <row r="4617" ht="15" customHeight="1" s="5">
      <c r="A4617" s="4" t="n">
        <v>0.7020000219345091</v>
      </c>
      <c r="B4617" s="4" t="n">
        <v>38131.90234375</v>
      </c>
    </row>
    <row r="4618" ht="15" customHeight="1" s="5">
      <c r="A4618" s="4" t="n">
        <v>0.7020000219345091</v>
      </c>
      <c r="B4618" s="4" t="n">
        <v>38140.27734375</v>
      </c>
    </row>
    <row r="4619" ht="15" customHeight="1" s="5">
      <c r="A4619" s="4" t="n">
        <v>0.7020000219345091</v>
      </c>
      <c r="B4619" s="4" t="n">
        <v>38149.21484375</v>
      </c>
    </row>
    <row r="4620" ht="15" customHeight="1" s="5">
      <c r="A4620" s="4" t="n">
        <v>0.7020000219345091</v>
      </c>
      <c r="B4620" s="4" t="n">
        <v>38158.43359375</v>
      </c>
    </row>
    <row r="4621" ht="15" customHeight="1" s="5">
      <c r="A4621" s="4" t="n">
        <v>0.703197836875916</v>
      </c>
      <c r="B4621" s="4" t="n">
        <v>38167.58984375</v>
      </c>
    </row>
    <row r="4622" ht="15" customHeight="1" s="5">
      <c r="A4622" s="4" t="n">
        <v>0.703199982643127</v>
      </c>
      <c r="B4622" s="4" t="n">
        <v>38176.52734375</v>
      </c>
    </row>
    <row r="4623" ht="15" customHeight="1" s="5">
      <c r="A4623" s="4" t="n">
        <v>0.703199982643127</v>
      </c>
      <c r="B4623" s="4" t="n">
        <v>38184.87109375</v>
      </c>
    </row>
    <row r="4624" ht="15" customHeight="1" s="5">
      <c r="A4624" s="4" t="n">
        <v>0.704397797584534</v>
      </c>
      <c r="B4624" s="4" t="n">
        <v>38192.65234375</v>
      </c>
    </row>
    <row r="4625" ht="15" customHeight="1" s="5">
      <c r="A4625" s="4" t="n">
        <v>0.70440000295639</v>
      </c>
      <c r="B4625" s="4" t="n">
        <v>38200.37109375</v>
      </c>
    </row>
    <row r="4626" ht="15" customHeight="1" s="5">
      <c r="A4626" s="4" t="n">
        <v>0.70440000295639</v>
      </c>
      <c r="B4626" s="4" t="n">
        <v>38208.08984375</v>
      </c>
    </row>
    <row r="4627" ht="15" customHeight="1" s="5">
      <c r="A4627" s="4" t="n">
        <v>0.70440000295639</v>
      </c>
      <c r="B4627" s="4" t="n">
        <v>38216.04296875</v>
      </c>
    </row>
    <row r="4628" ht="15" customHeight="1" s="5">
      <c r="A4628" s="4" t="n">
        <v>0.70440000295639</v>
      </c>
      <c r="B4628" s="4" t="n">
        <v>38224.69921875</v>
      </c>
    </row>
    <row r="4629" ht="15" customHeight="1" s="5">
      <c r="A4629" s="4" t="n">
        <v>0.705599963665009</v>
      </c>
      <c r="B4629" s="4" t="n">
        <v>38234.23046875</v>
      </c>
    </row>
    <row r="4630" ht="15" customHeight="1" s="5">
      <c r="A4630" s="4" t="n">
        <v>0.705600023269653</v>
      </c>
      <c r="B4630" s="4" t="n">
        <v>38244.13671875</v>
      </c>
    </row>
    <row r="4631" ht="15" customHeight="1" s="5">
      <c r="A4631" s="4" t="n">
        <v>0.705600023269653</v>
      </c>
      <c r="B4631" s="4" t="n">
        <v>38254.23046875</v>
      </c>
    </row>
    <row r="4632" ht="15" customHeight="1" s="5">
      <c r="A4632" s="4" t="n">
        <v>0.705600023269653</v>
      </c>
      <c r="B4632" s="4" t="n">
        <v>38263.63671875</v>
      </c>
    </row>
    <row r="4633" ht="15" customHeight="1" s="5">
      <c r="A4633" s="4" t="n">
        <v>0.70679783821106</v>
      </c>
      <c r="B4633" s="4" t="n">
        <v>38272.16796875</v>
      </c>
    </row>
    <row r="4634" ht="15" customHeight="1" s="5">
      <c r="A4634" s="4" t="n">
        <v>0.706799983978272</v>
      </c>
      <c r="B4634" s="4" t="n">
        <v>38279.65234375</v>
      </c>
    </row>
    <row r="4635" ht="15" customHeight="1" s="5">
      <c r="A4635" s="4" t="n">
        <v>0.706799983978272</v>
      </c>
      <c r="B4635" s="4" t="n">
        <v>38286.43359375</v>
      </c>
    </row>
    <row r="4636" ht="15" customHeight="1" s="5">
      <c r="A4636" s="4" t="n">
        <v>0.706799983978272</v>
      </c>
      <c r="B4636" s="4" t="n">
        <v>38293.07421875</v>
      </c>
    </row>
    <row r="4637" ht="15" customHeight="1" s="5">
      <c r="A4637" s="4" t="n">
        <v>0.706799983978272</v>
      </c>
      <c r="B4637" s="4" t="n">
        <v>38300.19921875</v>
      </c>
    </row>
    <row r="4638" ht="15" customHeight="1" s="5">
      <c r="A4638" s="4" t="n">
        <v>0.706799983978272</v>
      </c>
      <c r="B4638" s="4" t="n">
        <v>38307.94921875</v>
      </c>
    </row>
    <row r="4639" ht="15" customHeight="1" s="5">
      <c r="A4639" s="4" t="n">
        <v>0.706799983978272</v>
      </c>
      <c r="B4639" s="4" t="n">
        <v>38316.48046875</v>
      </c>
    </row>
    <row r="4640" ht="15" customHeight="1" s="5">
      <c r="A4640" s="4" t="n">
        <v>0.707997798919678</v>
      </c>
      <c r="B4640" s="4" t="n">
        <v>38325.32421875</v>
      </c>
    </row>
    <row r="4641" ht="15" customHeight="1" s="5">
      <c r="A4641" s="4" t="n">
        <v>0.708000004291534</v>
      </c>
      <c r="B4641" s="4" t="n">
        <v>38334.23046875</v>
      </c>
    </row>
    <row r="4642" ht="15" customHeight="1" s="5">
      <c r="A4642" s="4" t="n">
        <v>0.708000004291534</v>
      </c>
      <c r="B4642" s="4" t="n">
        <v>38342.76171875</v>
      </c>
    </row>
    <row r="4643" ht="15" customHeight="1" s="5">
      <c r="A4643" s="4" t="n">
        <v>0.708000004291534</v>
      </c>
      <c r="B4643" s="4" t="n">
        <v>38350.82421875</v>
      </c>
    </row>
    <row r="4644" ht="15" customHeight="1" s="5">
      <c r="A4644" s="4" t="n">
        <v>0.708000004291534</v>
      </c>
      <c r="B4644" s="4" t="n">
        <v>38358.27734375</v>
      </c>
    </row>
    <row r="4645" ht="15" customHeight="1" s="5">
      <c r="A4645" s="4" t="n">
        <v>0.708000004291534</v>
      </c>
      <c r="B4645" s="4" t="n">
        <v>38365.27734375</v>
      </c>
    </row>
    <row r="4646" ht="15" customHeight="1" s="5">
      <c r="A4646" s="4" t="n">
        <v>0.709199965000153</v>
      </c>
      <c r="B4646" s="4" t="n">
        <v>38372.07421875</v>
      </c>
    </row>
    <row r="4647" ht="15" customHeight="1" s="5">
      <c r="A4647" s="4" t="n">
        <v>0.709200024604797</v>
      </c>
      <c r="B4647" s="4" t="n">
        <v>38379.16796875</v>
      </c>
    </row>
    <row r="4648" ht="15" customHeight="1" s="5">
      <c r="A4648" s="4" t="n">
        <v>0.710399985313416</v>
      </c>
      <c r="B4648" s="4" t="n">
        <v>38386.69921875</v>
      </c>
    </row>
    <row r="4649" ht="15" customHeight="1" s="5">
      <c r="A4649" s="4" t="n">
        <v>0.710399985313416</v>
      </c>
      <c r="B4649" s="4" t="n">
        <v>38394.65234375</v>
      </c>
    </row>
    <row r="4650" ht="15" customHeight="1" s="5">
      <c r="A4650" s="4" t="n">
        <v>0.710399985313416</v>
      </c>
      <c r="B4650" s="4" t="n">
        <v>38403.62109375</v>
      </c>
    </row>
    <row r="4651" ht="15" customHeight="1" s="5">
      <c r="A4651" s="4" t="n">
        <v>0.710399985313416</v>
      </c>
      <c r="B4651" s="4" t="n">
        <v>38413.21484375</v>
      </c>
    </row>
    <row r="4652" ht="15" customHeight="1" s="5">
      <c r="A4652" s="4" t="n">
        <v>0.710399985313416</v>
      </c>
      <c r="B4652" s="4" t="n">
        <v>38422.83984375</v>
      </c>
    </row>
    <row r="4653" ht="15" customHeight="1" s="5">
      <c r="A4653" s="4" t="n">
        <v>0.711600005626678</v>
      </c>
      <c r="B4653" s="4" t="n">
        <v>38432.15234375</v>
      </c>
    </row>
    <row r="4654" ht="15" customHeight="1" s="5">
      <c r="A4654" s="4" t="n">
        <v>0.711600005626678</v>
      </c>
      <c r="B4654" s="4" t="n">
        <v>38440.74609375</v>
      </c>
    </row>
    <row r="4655" ht="15" customHeight="1" s="5">
      <c r="A4655" s="4" t="n">
        <v>0.711600005626678</v>
      </c>
      <c r="B4655" s="4" t="n">
        <v>38448.27734375</v>
      </c>
    </row>
    <row r="4656" ht="15" customHeight="1" s="5">
      <c r="A4656" s="4" t="n">
        <v>0.711600005626678</v>
      </c>
      <c r="B4656" s="4" t="n">
        <v>38455.16796875</v>
      </c>
    </row>
    <row r="4657" ht="15" customHeight="1" s="5">
      <c r="A4657" s="4" t="n">
        <v>0.711600005626678</v>
      </c>
      <c r="B4657" s="4" t="n">
        <v>38462.32421875</v>
      </c>
    </row>
    <row r="4658" ht="15" customHeight="1" s="5">
      <c r="A4658" s="4" t="n">
        <v>0.711600005626678</v>
      </c>
      <c r="B4658" s="4" t="n">
        <v>38469.96484375</v>
      </c>
    </row>
    <row r="4659" ht="15" customHeight="1" s="5">
      <c r="A4659" s="4" t="n">
        <v>0.711600005626678</v>
      </c>
      <c r="B4659" s="4" t="n">
        <v>38478.40234375</v>
      </c>
    </row>
    <row r="4660" ht="15" customHeight="1" s="5">
      <c r="A4660" s="4" t="n">
        <v>0.712799966335297</v>
      </c>
      <c r="B4660" s="4" t="n">
        <v>38487.71484375</v>
      </c>
    </row>
    <row r="4661" ht="15" customHeight="1" s="5">
      <c r="A4661" s="4" t="n">
        <v>0.712800025939941</v>
      </c>
      <c r="B4661" s="4" t="n">
        <v>38497.33984375</v>
      </c>
    </row>
    <row r="4662" ht="15" customHeight="1" s="5">
      <c r="A4662" s="4" t="n">
        <v>0.712800025939941</v>
      </c>
      <c r="B4662" s="4" t="n">
        <v>38506.68359375</v>
      </c>
    </row>
    <row r="4663" ht="15" customHeight="1" s="5">
      <c r="A4663" s="4" t="n">
        <v>0.712800025939941</v>
      </c>
      <c r="B4663" s="4" t="n">
        <v>38515.55859375</v>
      </c>
    </row>
    <row r="4664" ht="15" customHeight="1" s="5">
      <c r="A4664" s="4" t="n">
        <v>0.712800025939941</v>
      </c>
      <c r="B4664" s="4" t="n">
        <v>38523.99609375</v>
      </c>
    </row>
    <row r="4665" ht="15" customHeight="1" s="5">
      <c r="A4665" s="4" t="n">
        <v>0.713997840881348</v>
      </c>
      <c r="B4665" s="4" t="n">
        <v>38531.68359375</v>
      </c>
    </row>
    <row r="4666" ht="15" customHeight="1" s="5">
      <c r="A4666" s="4" t="n">
        <v>0.71399998664856</v>
      </c>
      <c r="B4666" s="4" t="n">
        <v>38539.05859375</v>
      </c>
    </row>
    <row r="4667" ht="15" customHeight="1" s="5">
      <c r="A4667" s="4" t="n">
        <v>0.71399998664856</v>
      </c>
      <c r="B4667" s="4" t="n">
        <v>38546.21484375</v>
      </c>
    </row>
    <row r="4668" ht="15" customHeight="1" s="5">
      <c r="A4668" s="4" t="n">
        <v>0.71399998664856</v>
      </c>
      <c r="B4668" s="4" t="n">
        <v>38553.48046875</v>
      </c>
    </row>
    <row r="4669" ht="15" customHeight="1" s="5">
      <c r="A4669" s="4" t="n">
        <v>0.71399998664856</v>
      </c>
      <c r="B4669" s="4" t="n">
        <v>38561.12109375</v>
      </c>
    </row>
    <row r="4670" ht="15" customHeight="1" s="5">
      <c r="A4670" s="4" t="n">
        <v>0.715200006961823</v>
      </c>
      <c r="B4670" s="4" t="n">
        <v>38569.58984375</v>
      </c>
    </row>
    <row r="4671" ht="15" customHeight="1" s="5">
      <c r="A4671" s="4" t="n">
        <v>0.715200006961823</v>
      </c>
      <c r="B4671" s="4" t="n">
        <v>38578.65234375</v>
      </c>
    </row>
    <row r="4672" ht="15" customHeight="1" s="5">
      <c r="A4672" s="4" t="n">
        <v>0.716399967670441</v>
      </c>
      <c r="B4672" s="4" t="n">
        <v>38587.96484375</v>
      </c>
    </row>
    <row r="4673" ht="15" customHeight="1" s="5">
      <c r="A4673" s="4" t="n">
        <v>0.716400027275085</v>
      </c>
      <c r="B4673" s="4" t="n">
        <v>38597.21484375</v>
      </c>
    </row>
    <row r="4674" ht="15" customHeight="1" s="5">
      <c r="A4674" s="4" t="n">
        <v>0.716400027275085</v>
      </c>
      <c r="B4674" s="4" t="n">
        <v>38605.80859375</v>
      </c>
    </row>
    <row r="4675" ht="15" customHeight="1" s="5">
      <c r="A4675" s="4" t="n">
        <v>0.716400027275085</v>
      </c>
      <c r="B4675" s="4" t="n">
        <v>38613.62109375</v>
      </c>
    </row>
    <row r="4676" ht="15" customHeight="1" s="5">
      <c r="A4676" s="4" t="n">
        <v>0.716400027275085</v>
      </c>
      <c r="B4676" s="4" t="n">
        <v>38620.77734375</v>
      </c>
    </row>
    <row r="4677" ht="15" customHeight="1" s="5">
      <c r="A4677" s="4" t="n">
        <v>0.716400027275085</v>
      </c>
      <c r="B4677" s="4" t="n">
        <v>38627.96484375</v>
      </c>
    </row>
    <row r="4678" ht="15" customHeight="1" s="5">
      <c r="A4678" s="4" t="n">
        <v>0.7175999879837039</v>
      </c>
      <c r="B4678" s="4" t="n">
        <v>38635.49609375</v>
      </c>
    </row>
    <row r="4679" ht="15" customHeight="1" s="5">
      <c r="A4679" s="4" t="n">
        <v>0.7175999879837039</v>
      </c>
      <c r="B4679" s="4" t="n">
        <v>38643.74609375</v>
      </c>
    </row>
    <row r="4680" ht="15" customHeight="1" s="5">
      <c r="A4680" s="4" t="n">
        <v>0.7175999879837039</v>
      </c>
      <c r="B4680" s="4" t="n">
        <v>38652.71484375</v>
      </c>
    </row>
    <row r="4681" ht="15" customHeight="1" s="5">
      <c r="A4681" s="4" t="n">
        <v>0.7175999879837039</v>
      </c>
      <c r="B4681" s="4" t="n">
        <v>38662.15234375</v>
      </c>
    </row>
    <row r="4682" ht="15" customHeight="1" s="5">
      <c r="A4682" s="4" t="n">
        <v>0.7175999879837039</v>
      </c>
      <c r="B4682" s="4" t="n">
        <v>38671.58984375</v>
      </c>
    </row>
    <row r="4683" ht="15" customHeight="1" s="5">
      <c r="A4683" s="4" t="n">
        <v>0.718800008296967</v>
      </c>
      <c r="B4683" s="4" t="n">
        <v>38680.68359375</v>
      </c>
    </row>
    <row r="4684" ht="15" customHeight="1" s="5">
      <c r="A4684" s="4" t="n">
        <v>0.718800008296967</v>
      </c>
      <c r="B4684" s="4" t="n">
        <v>38689.33984375</v>
      </c>
    </row>
    <row r="4685" ht="15" customHeight="1" s="5">
      <c r="A4685" s="4" t="n">
        <v>0.718800008296967</v>
      </c>
      <c r="B4685" s="4" t="n">
        <v>38697.52734375</v>
      </c>
    </row>
    <row r="4686" ht="15" customHeight="1" s="5">
      <c r="A4686" s="4" t="n">
        <v>0.718800008296967</v>
      </c>
      <c r="B4686" s="4" t="n">
        <v>38705.46484375</v>
      </c>
    </row>
    <row r="4687" ht="15" customHeight="1" s="5">
      <c r="A4687" s="4" t="n">
        <v>0.718800008296967</v>
      </c>
      <c r="B4687" s="4" t="n">
        <v>38712.98046875</v>
      </c>
    </row>
    <row r="4688" ht="15" customHeight="1" s="5">
      <c r="A4688" s="4" t="n">
        <v>0.719997823238373</v>
      </c>
      <c r="B4688" s="4" t="n">
        <v>38720.52734375</v>
      </c>
    </row>
    <row r="4689" ht="15" customHeight="1" s="5">
      <c r="A4689" s="4" t="n">
        <v>0.72000002861023</v>
      </c>
      <c r="B4689" s="4" t="n">
        <v>38728.49609375</v>
      </c>
    </row>
    <row r="4690" ht="15" customHeight="1" s="5">
      <c r="A4690" s="4" t="n">
        <v>0.72000002861023</v>
      </c>
      <c r="B4690" s="4" t="n">
        <v>38737.08984375</v>
      </c>
    </row>
    <row r="4691" ht="15" customHeight="1" s="5">
      <c r="A4691" s="4" t="n">
        <v>0.72000002861023</v>
      </c>
      <c r="B4691" s="4" t="n">
        <v>38746.33984375</v>
      </c>
    </row>
    <row r="4692" ht="15" customHeight="1" s="5">
      <c r="A4692" s="4" t="n">
        <v>0.721197843551636</v>
      </c>
      <c r="B4692" s="4" t="n">
        <v>38756.24609375</v>
      </c>
    </row>
    <row r="4693" ht="15" customHeight="1" s="5">
      <c r="A4693" s="4" t="n">
        <v>0.721199989318848</v>
      </c>
      <c r="B4693" s="4" t="n">
        <v>38766.12109375</v>
      </c>
    </row>
    <row r="4694" ht="15" customHeight="1" s="5">
      <c r="A4694" s="4" t="n">
        <v>0.722397804260254</v>
      </c>
      <c r="B4694" s="4" t="n">
        <v>38775.46484375</v>
      </c>
    </row>
    <row r="4695" ht="15" customHeight="1" s="5">
      <c r="A4695" s="4" t="n">
        <v>0.722400009632111</v>
      </c>
      <c r="B4695" s="4" t="n">
        <v>38783.90234375</v>
      </c>
    </row>
    <row r="4696" ht="15" customHeight="1" s="5">
      <c r="A4696" s="4" t="n">
        <v>0.722400009632111</v>
      </c>
      <c r="B4696" s="4" t="n">
        <v>38791.38671875</v>
      </c>
    </row>
    <row r="4697" ht="15" customHeight="1" s="5">
      <c r="A4697" s="4" t="n">
        <v>0.722400009632111</v>
      </c>
      <c r="B4697" s="4" t="n">
        <v>38798.48046875</v>
      </c>
    </row>
    <row r="4698" ht="15" customHeight="1" s="5">
      <c r="A4698" s="4" t="n">
        <v>0.722400009632111</v>
      </c>
      <c r="B4698" s="4" t="n">
        <v>38805.83984375</v>
      </c>
    </row>
    <row r="4699" ht="15" customHeight="1" s="5">
      <c r="A4699" s="4" t="n">
        <v>0.723597824573517</v>
      </c>
      <c r="B4699" s="4" t="n">
        <v>38813.57421875</v>
      </c>
    </row>
    <row r="4700" ht="15" customHeight="1" s="5">
      <c r="A4700" s="4" t="n">
        <v>0.723599970340729</v>
      </c>
      <c r="B4700" s="4" t="n">
        <v>38821.82421875</v>
      </c>
    </row>
    <row r="4701" ht="15" customHeight="1" s="5">
      <c r="A4701" s="4" t="n">
        <v>0.723599970340729</v>
      </c>
      <c r="B4701" s="4" t="n">
        <v>38830.88671875</v>
      </c>
    </row>
    <row r="4702" ht="15" customHeight="1" s="5">
      <c r="A4702" s="4" t="n">
        <v>0.723599970340729</v>
      </c>
      <c r="B4702" s="4" t="n">
        <v>38839.98046875</v>
      </c>
    </row>
    <row r="4703" ht="15" customHeight="1" s="5">
      <c r="A4703" s="4" t="n">
        <v>0.723599970340729</v>
      </c>
      <c r="B4703" s="4" t="n">
        <v>38848.73046875</v>
      </c>
    </row>
    <row r="4704" ht="15" customHeight="1" s="5">
      <c r="A4704" s="4" t="n">
        <v>0.723599970340729</v>
      </c>
      <c r="B4704" s="4" t="n">
        <v>38857.13671875</v>
      </c>
    </row>
    <row r="4705" ht="15" customHeight="1" s="5">
      <c r="A4705" s="4" t="n">
        <v>0.724797785282135</v>
      </c>
      <c r="B4705" s="4" t="n">
        <v>38865.12109375</v>
      </c>
    </row>
    <row r="4706" ht="15" customHeight="1" s="5">
      <c r="A4706" s="4" t="n">
        <v>0.724799990653992</v>
      </c>
      <c r="B4706" s="4" t="n">
        <v>38872.23046875</v>
      </c>
    </row>
    <row r="4707" ht="15" customHeight="1" s="5">
      <c r="A4707" s="4" t="n">
        <v>0.724799990653992</v>
      </c>
      <c r="B4707" s="4" t="n">
        <v>38878.96484375</v>
      </c>
    </row>
    <row r="4708" ht="15" customHeight="1" s="5">
      <c r="A4708" s="4" t="n">
        <v>0.724799990653992</v>
      </c>
      <c r="B4708" s="4" t="n">
        <v>38885.58984375</v>
      </c>
    </row>
    <row r="4709" ht="15" customHeight="1" s="5">
      <c r="A4709" s="4" t="n">
        <v>0.724799990653992</v>
      </c>
      <c r="B4709" s="4" t="n">
        <v>38892.27734375</v>
      </c>
    </row>
    <row r="4710" ht="15" customHeight="1" s="5">
      <c r="A4710" s="4" t="n">
        <v>0.724799990653992</v>
      </c>
      <c r="B4710" s="4" t="n">
        <v>38899.88671875</v>
      </c>
    </row>
    <row r="4711" ht="15" customHeight="1" s="5">
      <c r="A4711" s="4" t="n">
        <v>0.7259978055953979</v>
      </c>
      <c r="B4711" s="4" t="n">
        <v>38907.99609375</v>
      </c>
    </row>
    <row r="4712" ht="15" customHeight="1" s="5">
      <c r="A4712" s="4" t="n">
        <v>0.726000010967255</v>
      </c>
      <c r="B4712" s="4" t="n">
        <v>38916.90234375</v>
      </c>
    </row>
    <row r="4713" ht="15" customHeight="1" s="5">
      <c r="A4713" s="4" t="n">
        <v>0.726000010967255</v>
      </c>
      <c r="B4713" s="4" t="n">
        <v>38926.18359375</v>
      </c>
    </row>
    <row r="4714" ht="15" customHeight="1" s="5">
      <c r="A4714" s="4" t="n">
        <v>0.726000010967255</v>
      </c>
      <c r="B4714" s="4" t="n">
        <v>38935.46484375</v>
      </c>
    </row>
    <row r="4715" ht="15" customHeight="1" s="5">
      <c r="A4715" s="4" t="n">
        <v>0.727199971675873</v>
      </c>
      <c r="B4715" s="4" t="n">
        <v>38943.96484375</v>
      </c>
    </row>
    <row r="4716" ht="15" customHeight="1" s="5">
      <c r="A4716" s="4" t="n">
        <v>0.727199971675873</v>
      </c>
      <c r="B4716" s="4" t="n">
        <v>38951.62109375</v>
      </c>
    </row>
    <row r="4717" ht="15" customHeight="1" s="5">
      <c r="A4717" s="4" t="n">
        <v>0.727199971675873</v>
      </c>
      <c r="B4717" s="4" t="n">
        <v>38958.55859375</v>
      </c>
    </row>
    <row r="4718" ht="15" customHeight="1" s="5">
      <c r="A4718" s="4" t="n">
        <v>0.7283977866172791</v>
      </c>
      <c r="B4718" s="4" t="n">
        <v>38965.49609375</v>
      </c>
    </row>
    <row r="4719" ht="15" customHeight="1" s="5">
      <c r="A4719" s="4" t="n">
        <v>0.728399991989136</v>
      </c>
      <c r="B4719" s="4" t="n">
        <v>38972.68359375</v>
      </c>
    </row>
    <row r="4720" ht="15" customHeight="1" s="5">
      <c r="A4720" s="4" t="n">
        <v>0.728399991989136</v>
      </c>
      <c r="B4720" s="4" t="n">
        <v>38980.46484375</v>
      </c>
    </row>
    <row r="4721" ht="15" customHeight="1" s="5">
      <c r="A4721" s="4" t="n">
        <v>0.728399991989136</v>
      </c>
      <c r="B4721" s="4" t="n">
        <v>38989.21484375</v>
      </c>
    </row>
    <row r="4722" ht="15" customHeight="1" s="5">
      <c r="A4722" s="4" t="n">
        <v>0.728399991989136</v>
      </c>
      <c r="B4722" s="4" t="n">
        <v>38998.52734375</v>
      </c>
    </row>
    <row r="4723" ht="15" customHeight="1" s="5">
      <c r="A4723" s="4" t="n">
        <v>0.729600012302399</v>
      </c>
      <c r="B4723" s="4" t="n">
        <v>39007.83984375</v>
      </c>
    </row>
    <row r="4724" ht="15" customHeight="1" s="5">
      <c r="A4724" s="4" t="n">
        <v>0.729600012302399</v>
      </c>
      <c r="B4724" s="4" t="n">
        <v>39017.08984375</v>
      </c>
    </row>
    <row r="4725" ht="15" customHeight="1" s="5">
      <c r="A4725" s="4" t="n">
        <v>0.729600012302399</v>
      </c>
      <c r="B4725" s="4" t="n">
        <v>39025.77734375</v>
      </c>
    </row>
    <row r="4726" ht="15" customHeight="1" s="5">
      <c r="A4726" s="4" t="n">
        <v>0.729600012302399</v>
      </c>
      <c r="B4726" s="4" t="n">
        <v>39033.83984375</v>
      </c>
    </row>
    <row r="4727" ht="15" customHeight="1" s="5">
      <c r="A4727" s="4" t="n">
        <v>0.729600012302399</v>
      </c>
      <c r="B4727" s="4" t="n">
        <v>39041.49609375</v>
      </c>
    </row>
    <row r="4728" ht="15" customHeight="1" s="5">
      <c r="A4728" s="4" t="n">
        <v>0.730797827243805</v>
      </c>
      <c r="B4728" s="4" t="n">
        <v>39048.73046875</v>
      </c>
    </row>
    <row r="4729" ht="15" customHeight="1" s="5">
      <c r="A4729" s="4" t="n">
        <v>0.730799973011017</v>
      </c>
      <c r="B4729" s="4" t="n">
        <v>39055.79296875</v>
      </c>
    </row>
    <row r="4730" ht="15" customHeight="1" s="5">
      <c r="A4730" s="4" t="n">
        <v>0.730799973011017</v>
      </c>
      <c r="B4730" s="4" t="n">
        <v>39062.91796875</v>
      </c>
    </row>
    <row r="4731" ht="15" customHeight="1" s="5">
      <c r="A4731" s="4" t="n">
        <v>0.730799973011017</v>
      </c>
      <c r="B4731" s="4" t="n">
        <v>39070.43359375</v>
      </c>
    </row>
    <row r="4732" ht="15" customHeight="1" s="5">
      <c r="A4732" s="4" t="n">
        <v>0.730799973011017</v>
      </c>
      <c r="B4732" s="4" t="n">
        <v>39078.52734375</v>
      </c>
    </row>
    <row r="4733" ht="15" customHeight="1" s="5">
      <c r="A4733" s="4" t="n">
        <v>0.730799973011017</v>
      </c>
      <c r="B4733" s="4" t="n">
        <v>39087.15234375</v>
      </c>
    </row>
    <row r="4734" ht="15" customHeight="1" s="5">
      <c r="A4734" s="4" t="n">
        <v>0.731997787952423</v>
      </c>
      <c r="B4734" s="4" t="n">
        <v>39095.74609375</v>
      </c>
    </row>
    <row r="4735" ht="15" customHeight="1" s="5">
      <c r="A4735" s="4" t="n">
        <v>0.73199999332428</v>
      </c>
      <c r="B4735" s="4" t="n">
        <v>39104.18359375</v>
      </c>
    </row>
    <row r="4736" ht="15" customHeight="1" s="5">
      <c r="A4736" s="4" t="n">
        <v>0.73199999332428</v>
      </c>
      <c r="B4736" s="4" t="n">
        <v>39112.10546875</v>
      </c>
    </row>
    <row r="4737" ht="15" customHeight="1" s="5">
      <c r="A4737" s="4" t="n">
        <v>0.733197808265686</v>
      </c>
      <c r="B4737" s="4" t="n">
        <v>39119.04296875</v>
      </c>
    </row>
    <row r="4738" ht="15" customHeight="1" s="5">
      <c r="A4738" s="4" t="n">
        <v>0.7332000136375429</v>
      </c>
      <c r="B4738" s="4" t="n">
        <v>39125.46484375</v>
      </c>
    </row>
    <row r="4739" ht="15" customHeight="1" s="5">
      <c r="A4739" s="4" t="n">
        <v>0.7332000136375429</v>
      </c>
      <c r="B4739" s="4" t="n">
        <v>39132.08984375</v>
      </c>
    </row>
    <row r="4740" ht="15" customHeight="1" s="5">
      <c r="A4740" s="4" t="n">
        <v>0.7332000136375429</v>
      </c>
      <c r="B4740" s="4" t="n">
        <v>39139.10546875</v>
      </c>
    </row>
    <row r="4741" ht="15" customHeight="1" s="5">
      <c r="A4741" s="4" t="n">
        <v>0.734399974346161</v>
      </c>
      <c r="B4741" s="4" t="n">
        <v>39146.83984375</v>
      </c>
    </row>
    <row r="4742" ht="15" customHeight="1" s="5">
      <c r="A4742" s="4" t="n">
        <v>0.734399974346161</v>
      </c>
      <c r="B4742" s="4" t="n">
        <v>39155.21484375</v>
      </c>
    </row>
    <row r="4743" ht="15" customHeight="1" s="5">
      <c r="A4743" s="4" t="n">
        <v>0.734399974346161</v>
      </c>
      <c r="B4743" s="4" t="n">
        <v>39164.18359375</v>
      </c>
    </row>
    <row r="4744" ht="15" customHeight="1" s="5">
      <c r="A4744" s="4" t="n">
        <v>0.734399974346161</v>
      </c>
      <c r="B4744" s="4" t="n">
        <v>39173.33984375</v>
      </c>
    </row>
    <row r="4745" ht="15" customHeight="1" s="5">
      <c r="A4745" s="4" t="n">
        <v>0.735597789287567</v>
      </c>
      <c r="B4745" s="4" t="n">
        <v>39182.21484375</v>
      </c>
    </row>
    <row r="4746" ht="15" customHeight="1" s="5">
      <c r="A4746" s="4" t="n">
        <v>0.7355999946594241</v>
      </c>
      <c r="B4746" s="4" t="n">
        <v>39190.74609375</v>
      </c>
    </row>
    <row r="4747" ht="15" customHeight="1" s="5">
      <c r="A4747" s="4" t="n">
        <v>0.7355999946594241</v>
      </c>
      <c r="B4747" s="4" t="n">
        <v>39198.96484375</v>
      </c>
    </row>
    <row r="4748" ht="15" customHeight="1" s="5">
      <c r="A4748" s="4" t="n">
        <v>0.7355999946594241</v>
      </c>
      <c r="B4748" s="4" t="n">
        <v>39206.87109375</v>
      </c>
    </row>
    <row r="4749" ht="15" customHeight="1" s="5">
      <c r="A4749" s="4" t="n">
        <v>0.7355999946594241</v>
      </c>
      <c r="B4749" s="4" t="n">
        <v>39214.46484375</v>
      </c>
    </row>
    <row r="4750" ht="15" customHeight="1" s="5">
      <c r="A4750" s="4" t="n">
        <v>0.73679780960083</v>
      </c>
      <c r="B4750" s="4" t="n">
        <v>39222.16796875</v>
      </c>
    </row>
    <row r="4751" ht="15" customHeight="1" s="5">
      <c r="A4751" s="4" t="n">
        <v>0.736800014972687</v>
      </c>
      <c r="B4751" s="4" t="n">
        <v>39230.23046875</v>
      </c>
    </row>
    <row r="4752" ht="15" customHeight="1" s="5">
      <c r="A4752" s="4" t="n">
        <v>0.736800014972687</v>
      </c>
      <c r="B4752" s="4" t="n">
        <v>39238.91796875</v>
      </c>
    </row>
    <row r="4753" ht="15" customHeight="1" s="5">
      <c r="A4753" s="4" t="n">
        <v>0.736800014972687</v>
      </c>
      <c r="B4753" s="4" t="n">
        <v>39248.26171875</v>
      </c>
    </row>
    <row r="4754" ht="15" customHeight="1" s="5">
      <c r="A4754" s="4" t="n">
        <v>0.736800014972687</v>
      </c>
      <c r="B4754" s="4" t="n">
        <v>39257.91796875</v>
      </c>
    </row>
    <row r="4755" ht="15" customHeight="1" s="5">
      <c r="A4755" s="4" t="n">
        <v>0.737997829914093</v>
      </c>
      <c r="B4755" s="4" t="n">
        <v>39267.60546875</v>
      </c>
    </row>
    <row r="4756" ht="15" customHeight="1" s="5">
      <c r="A4756" s="4" t="n">
        <v>0.737999975681305</v>
      </c>
      <c r="B4756" s="4" t="n">
        <v>39276.73046875</v>
      </c>
    </row>
    <row r="4757" ht="15" customHeight="1" s="5">
      <c r="A4757" s="4" t="n">
        <v>0.737999975681305</v>
      </c>
      <c r="B4757" s="4" t="n">
        <v>39285.10546875</v>
      </c>
    </row>
    <row r="4758" ht="15" customHeight="1" s="5">
      <c r="A4758" s="4" t="n">
        <v>0.737999975681305</v>
      </c>
      <c r="B4758" s="4" t="n">
        <v>39292.57421875</v>
      </c>
    </row>
    <row r="4759" ht="15" customHeight="1" s="5">
      <c r="A4759" s="4" t="n">
        <v>0.739197790622711</v>
      </c>
      <c r="B4759" s="4" t="n">
        <v>39299.46484375</v>
      </c>
    </row>
    <row r="4760" ht="15" customHeight="1" s="5">
      <c r="A4760" s="4" t="n">
        <v>0.739199995994568</v>
      </c>
      <c r="B4760" s="4" t="n">
        <v>39306.38671875</v>
      </c>
    </row>
    <row r="4761" ht="15" customHeight="1" s="5">
      <c r="A4761" s="4" t="n">
        <v>0.740400016307831</v>
      </c>
      <c r="B4761" s="4" t="n">
        <v>39314.07421875</v>
      </c>
    </row>
    <row r="4762" ht="15" customHeight="1" s="5">
      <c r="A4762" s="4" t="n">
        <v>0.740400016307831</v>
      </c>
      <c r="B4762" s="4" t="n">
        <v>39322.07421875</v>
      </c>
    </row>
    <row r="4763" ht="15" customHeight="1" s="5">
      <c r="A4763" s="4" t="n">
        <v>0.740400016307831</v>
      </c>
      <c r="B4763" s="4" t="n">
        <v>39330.51171875</v>
      </c>
    </row>
    <row r="4764" ht="15" customHeight="1" s="5">
      <c r="A4764" s="4" t="n">
        <v>0.740400016307831</v>
      </c>
      <c r="B4764" s="4" t="n">
        <v>39339.41796875</v>
      </c>
    </row>
    <row r="4765" ht="15" customHeight="1" s="5">
      <c r="A4765" s="4" t="n">
        <v>0.741599977016449</v>
      </c>
      <c r="B4765" s="4" t="n">
        <v>39348.23046875</v>
      </c>
    </row>
    <row r="4766" ht="15" customHeight="1" s="5">
      <c r="A4766" s="4" t="n">
        <v>0.741599977016449</v>
      </c>
      <c r="B4766" s="4" t="n">
        <v>39356.69921875</v>
      </c>
    </row>
    <row r="4767" ht="15" customHeight="1" s="5">
      <c r="A4767" s="4" t="n">
        <v>0.741599977016449</v>
      </c>
      <c r="B4767" s="4" t="n">
        <v>39364.83984375</v>
      </c>
    </row>
    <row r="4768" ht="15" customHeight="1" s="5">
      <c r="A4768" s="4" t="n">
        <v>0.741599977016449</v>
      </c>
      <c r="B4768" s="4" t="n">
        <v>39372.77734375</v>
      </c>
    </row>
    <row r="4769" ht="15" customHeight="1" s="5">
      <c r="A4769" s="4" t="n">
        <v>0.742797791957855</v>
      </c>
      <c r="B4769" s="4" t="n">
        <v>39380.44921875</v>
      </c>
    </row>
    <row r="4770" ht="15" customHeight="1" s="5">
      <c r="A4770" s="4" t="n">
        <v>0.742799997329712</v>
      </c>
      <c r="B4770" s="4" t="n">
        <v>39388.19921875</v>
      </c>
    </row>
    <row r="4771" ht="15" customHeight="1" s="5">
      <c r="A4771" s="4" t="n">
        <v>0.742799997329712</v>
      </c>
      <c r="B4771" s="4" t="n">
        <v>39396.10546875</v>
      </c>
    </row>
    <row r="4772" ht="15" customHeight="1" s="5">
      <c r="A4772" s="4" t="n">
        <v>0.742799997329712</v>
      </c>
      <c r="B4772" s="4" t="n">
        <v>39404.51171875</v>
      </c>
    </row>
    <row r="4773" ht="15" customHeight="1" s="5">
      <c r="A4773" s="4" t="n">
        <v>0.742799997329712</v>
      </c>
      <c r="B4773" s="4" t="n">
        <v>39413.54296875</v>
      </c>
    </row>
    <row r="4774" ht="15" customHeight="1" s="5">
      <c r="A4774" s="4" t="n">
        <v>0.742799997329712</v>
      </c>
      <c r="B4774" s="4" t="n">
        <v>39423.01171875</v>
      </c>
    </row>
    <row r="4775" ht="15" customHeight="1" s="5">
      <c r="A4775" s="4" t="n">
        <v>0.744000017642975</v>
      </c>
      <c r="B4775" s="4" t="n">
        <v>39432.57421875</v>
      </c>
    </row>
    <row r="4776" ht="15" customHeight="1" s="5">
      <c r="A4776" s="4" t="n">
        <v>0.744000017642975</v>
      </c>
      <c r="B4776" s="4" t="n">
        <v>39441.76171875</v>
      </c>
    </row>
    <row r="4777" ht="15" customHeight="1" s="5">
      <c r="A4777" s="4" t="n">
        <v>0.744000017642975</v>
      </c>
      <c r="B4777" s="4" t="n">
        <v>39450.32421875</v>
      </c>
    </row>
    <row r="4778" ht="15" customHeight="1" s="5">
      <c r="A4778" s="4" t="n">
        <v>0.744000017642975</v>
      </c>
      <c r="B4778" s="4" t="n">
        <v>39457.87109375</v>
      </c>
    </row>
    <row r="4779" ht="15" customHeight="1" s="5">
      <c r="A4779" s="4" t="n">
        <v>0.744000017642975</v>
      </c>
      <c r="B4779" s="4" t="n">
        <v>39464.94921875</v>
      </c>
    </row>
    <row r="4780" ht="15" customHeight="1" s="5">
      <c r="A4780" s="4" t="n">
        <v>0.745199978351593</v>
      </c>
      <c r="B4780" s="4" t="n">
        <v>39471.79296875</v>
      </c>
    </row>
    <row r="4781" ht="15" customHeight="1" s="5">
      <c r="A4781" s="4" t="n">
        <v>0.745199978351593</v>
      </c>
      <c r="B4781" s="4" t="n">
        <v>39479.13671875</v>
      </c>
    </row>
    <row r="4782" ht="15" customHeight="1" s="5">
      <c r="A4782" s="4" t="n">
        <v>0.745199978351593</v>
      </c>
      <c r="B4782" s="4" t="n">
        <v>39487.12109375</v>
      </c>
    </row>
    <row r="4783" ht="15" customHeight="1" s="5">
      <c r="A4783" s="4" t="n">
        <v>0.746397793292999</v>
      </c>
      <c r="B4783" s="4" t="n">
        <v>39496.18359375</v>
      </c>
    </row>
    <row r="4784" ht="15" customHeight="1" s="5">
      <c r="A4784" s="4" t="n">
        <v>0.746399998664856</v>
      </c>
      <c r="B4784" s="4" t="n">
        <v>39505.71484375</v>
      </c>
    </row>
    <row r="4785" ht="15" customHeight="1" s="5">
      <c r="A4785" s="4" t="n">
        <v>0.746399998664856</v>
      </c>
      <c r="B4785" s="4" t="n">
        <v>39515.30859375</v>
      </c>
    </row>
    <row r="4786" ht="15" customHeight="1" s="5">
      <c r="A4786" s="4" t="n">
        <v>0.747597813606262</v>
      </c>
      <c r="B4786" s="4" t="n">
        <v>39524.49609375</v>
      </c>
    </row>
    <row r="4787" ht="15" customHeight="1" s="5">
      <c r="A4787" s="4" t="n">
        <v>0.747600018978119</v>
      </c>
      <c r="B4787" s="4" t="n">
        <v>39533.24609375</v>
      </c>
    </row>
    <row r="4788" ht="15" customHeight="1" s="5">
      <c r="A4788" s="4" t="n">
        <v>0.747600018978119</v>
      </c>
      <c r="B4788" s="4" t="n">
        <v>39541.18359375</v>
      </c>
    </row>
    <row r="4789" ht="15" customHeight="1" s="5">
      <c r="A4789" s="4" t="n">
        <v>0.747600018978119</v>
      </c>
      <c r="B4789" s="4" t="n">
        <v>39548.77734375</v>
      </c>
    </row>
    <row r="4790" ht="15" customHeight="1" s="5">
      <c r="A4790" s="4" t="n">
        <v>0.747600018978119</v>
      </c>
      <c r="B4790" s="4" t="n">
        <v>39556.05859375</v>
      </c>
    </row>
    <row r="4791" ht="15" customHeight="1" s="5">
      <c r="A4791" s="4" t="n">
        <v>0.748797833919525</v>
      </c>
      <c r="B4791" s="4" t="n">
        <v>39563.37109375</v>
      </c>
    </row>
    <row r="4792" ht="15" customHeight="1" s="5">
      <c r="A4792" s="4" t="n">
        <v>0.7487999796867369</v>
      </c>
      <c r="B4792" s="4" t="n">
        <v>39571.13671875</v>
      </c>
    </row>
    <row r="4793" ht="15" customHeight="1" s="5">
      <c r="A4793" s="4" t="n">
        <v>0.7487999796867369</v>
      </c>
      <c r="B4793" s="4" t="n">
        <v>39579.27734375</v>
      </c>
    </row>
    <row r="4794" ht="15" customHeight="1" s="5">
      <c r="A4794" s="4" t="n">
        <v>0.7487999796867369</v>
      </c>
      <c r="B4794" s="4" t="n">
        <v>39588.12109375</v>
      </c>
    </row>
    <row r="4795" ht="15" customHeight="1" s="5">
      <c r="A4795" s="4" t="n">
        <v>0.7487999796867369</v>
      </c>
      <c r="B4795" s="4" t="n">
        <v>39597.40234375</v>
      </c>
    </row>
    <row r="4796" ht="15" customHeight="1" s="5">
      <c r="A4796" s="4" t="n">
        <v>0.7487999796867369</v>
      </c>
      <c r="B4796" s="4" t="n">
        <v>39606.52734375</v>
      </c>
    </row>
    <row r="4797" ht="15" customHeight="1" s="5">
      <c r="A4797" s="4" t="n">
        <v>0.749997794628143</v>
      </c>
      <c r="B4797" s="4" t="n">
        <v>39615.02734375</v>
      </c>
    </row>
    <row r="4798" ht="15" customHeight="1" s="5">
      <c r="A4798" s="4" t="n">
        <v>0.75</v>
      </c>
      <c r="B4798" s="4" t="n">
        <v>39622.68359375</v>
      </c>
    </row>
    <row r="4799" ht="15" customHeight="1" s="5">
      <c r="A4799" s="4" t="n">
        <v>0.75</v>
      </c>
      <c r="B4799" s="4" t="n">
        <v>39629.26171875</v>
      </c>
    </row>
    <row r="4800" ht="15" customHeight="1" s="5">
      <c r="A4800" s="4" t="n">
        <v>0.75</v>
      </c>
      <c r="B4800" s="4" t="n">
        <v>39635.40234375</v>
      </c>
    </row>
    <row r="4801" ht="15" customHeight="1" s="5">
      <c r="A4801" s="4" t="n">
        <v>0.75</v>
      </c>
      <c r="B4801" s="4" t="n">
        <v>39641.88671875</v>
      </c>
    </row>
    <row r="4802" ht="15" customHeight="1" s="5">
      <c r="A4802" s="4" t="n">
        <v>0.75</v>
      </c>
      <c r="B4802" s="4" t="n">
        <v>39648.77734375</v>
      </c>
    </row>
    <row r="4803" ht="15" customHeight="1" s="5">
      <c r="A4803" s="4" t="n">
        <v>0.7511999607086181</v>
      </c>
      <c r="B4803" s="4" t="n">
        <v>39656.37109375</v>
      </c>
    </row>
    <row r="4804" ht="15" customHeight="1" s="5">
      <c r="A4804" s="4" t="n">
        <v>0.7512000203132631</v>
      </c>
      <c r="B4804" s="4" t="n">
        <v>39664.83984375</v>
      </c>
    </row>
    <row r="4805" ht="15" customHeight="1" s="5">
      <c r="A4805" s="4" t="n">
        <v>0.752397835254669</v>
      </c>
      <c r="B4805" s="4" t="n">
        <v>39673.71484375</v>
      </c>
    </row>
    <row r="4806" ht="15" customHeight="1" s="5">
      <c r="A4806" s="4" t="n">
        <v>0.752399981021881</v>
      </c>
      <c r="B4806" s="4" t="n">
        <v>39682.37109375</v>
      </c>
    </row>
    <row r="4807" ht="15" customHeight="1" s="5">
      <c r="A4807" s="4" t="n">
        <v>0.752399981021881</v>
      </c>
      <c r="B4807" s="4" t="n">
        <v>39690.77734375</v>
      </c>
    </row>
    <row r="4808" ht="15" customHeight="1" s="5">
      <c r="A4808" s="4" t="n">
        <v>0.753597795963287</v>
      </c>
      <c r="B4808" s="4" t="n">
        <v>39699.02734375</v>
      </c>
    </row>
    <row r="4809" ht="15" customHeight="1" s="5">
      <c r="A4809" s="4" t="n">
        <v>0.753600001335144</v>
      </c>
      <c r="B4809" s="4" t="n">
        <v>39706.49609375</v>
      </c>
    </row>
    <row r="4810" ht="15" customHeight="1" s="5">
      <c r="A4810" s="4" t="n">
        <v>0.753600001335144</v>
      </c>
      <c r="B4810" s="4" t="n">
        <v>39713.52734375</v>
      </c>
    </row>
    <row r="4811" ht="15" customHeight="1" s="5">
      <c r="A4811" s="4" t="n">
        <v>0.753600001335144</v>
      </c>
      <c r="B4811" s="4" t="n">
        <v>39720.55859375</v>
      </c>
    </row>
    <row r="4812" ht="15" customHeight="1" s="5">
      <c r="A4812" s="4" t="n">
        <v>0.753600001335144</v>
      </c>
      <c r="B4812" s="4" t="n">
        <v>39727.85546875</v>
      </c>
    </row>
    <row r="4813" ht="15" customHeight="1" s="5">
      <c r="A4813" s="4" t="n">
        <v>0.754799962043762</v>
      </c>
      <c r="B4813" s="4" t="n">
        <v>39735.51171875</v>
      </c>
    </row>
    <row r="4814" ht="15" customHeight="1" s="5">
      <c r="A4814" s="4" t="n">
        <v>0.754800021648407</v>
      </c>
      <c r="B4814" s="4" t="n">
        <v>39744.13671875</v>
      </c>
    </row>
    <row r="4815" ht="15" customHeight="1" s="5">
      <c r="A4815" s="4" t="n">
        <v>0.754800021648407</v>
      </c>
      <c r="B4815" s="4" t="n">
        <v>39753.69921875</v>
      </c>
    </row>
    <row r="4816" ht="15" customHeight="1" s="5">
      <c r="A4816" s="4" t="n">
        <v>0.754800021648407</v>
      </c>
      <c r="B4816" s="4" t="n">
        <v>39763.44921875</v>
      </c>
    </row>
    <row r="4817" ht="15" customHeight="1" s="5">
      <c r="A4817" s="4" t="n">
        <v>0.754800021648407</v>
      </c>
      <c r="B4817" s="4" t="n">
        <v>39773.07421875</v>
      </c>
    </row>
    <row r="4818" ht="15" customHeight="1" s="5">
      <c r="A4818" s="4" t="n">
        <v>0.755999982357025</v>
      </c>
      <c r="B4818" s="4" t="n">
        <v>39781.88671875</v>
      </c>
    </row>
    <row r="4819" ht="15" customHeight="1" s="5">
      <c r="A4819" s="4" t="n">
        <v>0.755999982357025</v>
      </c>
      <c r="B4819" s="4" t="n">
        <v>39789.57421875</v>
      </c>
    </row>
    <row r="4820" ht="15" customHeight="1" s="5">
      <c r="A4820" s="4" t="n">
        <v>0.755999982357025</v>
      </c>
      <c r="B4820" s="4" t="n">
        <v>39796.40234375</v>
      </c>
    </row>
    <row r="4821" ht="15" customHeight="1" s="5">
      <c r="A4821" s="4" t="n">
        <v>0.755999982357025</v>
      </c>
      <c r="B4821" s="4" t="n">
        <v>39802.99609375</v>
      </c>
    </row>
    <row r="4822" ht="15" customHeight="1" s="5">
      <c r="A4822" s="4" t="n">
        <v>0.755999982357025</v>
      </c>
      <c r="B4822" s="4" t="n">
        <v>39809.71484375</v>
      </c>
    </row>
    <row r="4823" ht="15" customHeight="1" s="5">
      <c r="A4823" s="4" t="n">
        <v>0.757197797298431</v>
      </c>
      <c r="B4823" s="4" t="n">
        <v>39817.01171875</v>
      </c>
    </row>
    <row r="4824" ht="15" customHeight="1" s="5">
      <c r="A4824" s="4" t="n">
        <v>0.757200002670288</v>
      </c>
      <c r="B4824" s="4" t="n">
        <v>39825.08984375</v>
      </c>
    </row>
    <row r="4825" ht="15" customHeight="1" s="5">
      <c r="A4825" s="4" t="n">
        <v>0.757200002670288</v>
      </c>
      <c r="B4825" s="4" t="n">
        <v>39833.62109375</v>
      </c>
    </row>
    <row r="4826" ht="15" customHeight="1" s="5">
      <c r="A4826" s="4" t="n">
        <v>0.758397817611694</v>
      </c>
      <c r="B4826" s="4" t="n">
        <v>39842.05859375</v>
      </c>
    </row>
    <row r="4827" ht="15" customHeight="1" s="5">
      <c r="A4827" s="4" t="n">
        <v>0.758400022983551</v>
      </c>
      <c r="B4827" s="4" t="n">
        <v>39850.19921875</v>
      </c>
    </row>
    <row r="4828" ht="15" customHeight="1" s="5">
      <c r="A4828" s="4" t="n">
        <v>0.758400022983551</v>
      </c>
      <c r="B4828" s="4" t="n">
        <v>39858.02734375</v>
      </c>
    </row>
    <row r="4829" ht="15" customHeight="1" s="5">
      <c r="A4829" s="4" t="n">
        <v>0.758400022983551</v>
      </c>
      <c r="B4829" s="4" t="n">
        <v>39865.48046875</v>
      </c>
    </row>
    <row r="4830" ht="15" customHeight="1" s="5">
      <c r="A4830" s="4" t="n">
        <v>0.759599983692169</v>
      </c>
      <c r="B4830" s="4" t="n">
        <v>39872.33984375</v>
      </c>
    </row>
    <row r="4831" ht="15" customHeight="1" s="5">
      <c r="A4831" s="4" t="n">
        <v>0.759599983692169</v>
      </c>
      <c r="B4831" s="4" t="n">
        <v>39879.19921875</v>
      </c>
    </row>
    <row r="4832" ht="15" customHeight="1" s="5">
      <c r="A4832" s="4" t="n">
        <v>0.759599983692169</v>
      </c>
      <c r="B4832" s="4" t="n">
        <v>39886.27734375</v>
      </c>
    </row>
    <row r="4833" ht="15" customHeight="1" s="5">
      <c r="A4833" s="4" t="n">
        <v>0.759599983692169</v>
      </c>
      <c r="B4833" s="4" t="n">
        <v>39893.55859375</v>
      </c>
    </row>
    <row r="4834" ht="15" customHeight="1" s="5">
      <c r="A4834" s="4" t="n">
        <v>0.760800004005432</v>
      </c>
      <c r="B4834" s="4" t="n">
        <v>39901.08984375</v>
      </c>
    </row>
    <row r="4835" ht="15" customHeight="1" s="5">
      <c r="A4835" s="4" t="n">
        <v>0.760800004005432</v>
      </c>
      <c r="B4835" s="4" t="n">
        <v>39909.52734375</v>
      </c>
    </row>
    <row r="4836" ht="15" customHeight="1" s="5">
      <c r="A4836" s="4" t="n">
        <v>0.760800004005432</v>
      </c>
      <c r="B4836" s="4" t="n">
        <v>39918.58984375</v>
      </c>
    </row>
    <row r="4837" ht="15" customHeight="1" s="5">
      <c r="A4837" s="4" t="n">
        <v>0.760800004005432</v>
      </c>
      <c r="B4837" s="4" t="n">
        <v>39927.71484375</v>
      </c>
    </row>
    <row r="4838" ht="15" customHeight="1" s="5">
      <c r="A4838" s="4" t="n">
        <v>0.760800004005432</v>
      </c>
      <c r="B4838" s="4" t="n">
        <v>39936.83984375</v>
      </c>
    </row>
    <row r="4839" ht="15" customHeight="1" s="5">
      <c r="A4839" s="4" t="n">
        <v>0.76199996471405</v>
      </c>
      <c r="B4839" s="4" t="n">
        <v>39945.49609375</v>
      </c>
    </row>
    <row r="4840" ht="15" customHeight="1" s="5">
      <c r="A4840" s="4" t="n">
        <v>0.762000024318695</v>
      </c>
      <c r="B4840" s="4" t="n">
        <v>39953.27734375</v>
      </c>
    </row>
    <row r="4841" ht="15" customHeight="1" s="5">
      <c r="A4841" s="4" t="n">
        <v>0.762000024318695</v>
      </c>
      <c r="B4841" s="4" t="n">
        <v>39960.38671875</v>
      </c>
    </row>
    <row r="4842" ht="15" customHeight="1" s="5">
      <c r="A4842" s="4" t="n">
        <v>0.762000024318695</v>
      </c>
      <c r="B4842" s="4" t="n">
        <v>39967.71484375</v>
      </c>
    </row>
    <row r="4843" ht="15" customHeight="1" s="5">
      <c r="A4843" s="4" t="n">
        <v>0.762000024318695</v>
      </c>
      <c r="B4843" s="4" t="n">
        <v>39975.35546875</v>
      </c>
    </row>
    <row r="4844" ht="15" customHeight="1" s="5">
      <c r="A4844" s="4" t="n">
        <v>0.763199985027313</v>
      </c>
      <c r="B4844" s="4" t="n">
        <v>39983.66796875</v>
      </c>
    </row>
    <row r="4845" ht="15" customHeight="1" s="5">
      <c r="A4845" s="4" t="n">
        <v>0.763199985027313</v>
      </c>
      <c r="B4845" s="4" t="n">
        <v>39992.85546875</v>
      </c>
    </row>
    <row r="4846" ht="15" customHeight="1" s="5">
      <c r="A4846" s="4" t="n">
        <v>0.763199985027313</v>
      </c>
      <c r="B4846" s="4" t="n">
        <v>40002.41796875</v>
      </c>
    </row>
    <row r="4847" ht="15" customHeight="1" s="5">
      <c r="A4847" s="4" t="n">
        <v>0.763199985027313</v>
      </c>
      <c r="B4847" s="4" t="n">
        <v>40011.88671875</v>
      </c>
    </row>
    <row r="4848" ht="15" customHeight="1" s="5">
      <c r="A4848" s="4" t="n">
        <v>0.7644000053405759</v>
      </c>
      <c r="B4848" s="4" t="n">
        <v>40021.10546875</v>
      </c>
    </row>
    <row r="4849" ht="15" customHeight="1" s="5">
      <c r="A4849" s="4" t="n">
        <v>0.7644000053405759</v>
      </c>
      <c r="B4849" s="4" t="n">
        <v>40029.76171875</v>
      </c>
    </row>
    <row r="4850" ht="15" customHeight="1" s="5">
      <c r="A4850" s="4" t="n">
        <v>0.765599966049194</v>
      </c>
      <c r="B4850" s="4" t="n">
        <v>40037.66796875</v>
      </c>
    </row>
    <row r="4851" ht="15" customHeight="1" s="5">
      <c r="A4851" s="4" t="n">
        <v>0.765600025653839</v>
      </c>
      <c r="B4851" s="4" t="n">
        <v>40045.10546875</v>
      </c>
    </row>
    <row r="4852" ht="15" customHeight="1" s="5">
      <c r="A4852" s="4" t="n">
        <v>0.765600025653839</v>
      </c>
      <c r="B4852" s="4" t="n">
        <v>40052.26171875</v>
      </c>
    </row>
    <row r="4853" ht="15" customHeight="1" s="5">
      <c r="A4853" s="4" t="n">
        <v>0.7667999863624571</v>
      </c>
      <c r="B4853" s="4" t="n">
        <v>40059.37109375</v>
      </c>
    </row>
    <row r="4854" ht="15" customHeight="1" s="5">
      <c r="A4854" s="4" t="n">
        <v>0.7667999863624571</v>
      </c>
      <c r="B4854" s="4" t="n">
        <v>40066.90234375</v>
      </c>
    </row>
    <row r="4855" ht="15" customHeight="1" s="5">
      <c r="A4855" s="4" t="n">
        <v>0.7667999863624571</v>
      </c>
      <c r="B4855" s="4" t="n">
        <v>40074.99609375</v>
      </c>
    </row>
    <row r="4856" ht="15" customHeight="1" s="5">
      <c r="A4856" s="4" t="n">
        <v>0.7667999863624571</v>
      </c>
      <c r="B4856" s="4" t="n">
        <v>40083.74609375</v>
      </c>
    </row>
    <row r="4857" ht="15" customHeight="1" s="5">
      <c r="A4857" s="4" t="n">
        <v>0.7667999863624571</v>
      </c>
      <c r="B4857" s="4" t="n">
        <v>40092.80859375</v>
      </c>
    </row>
    <row r="4858" ht="15" customHeight="1" s="5">
      <c r="A4858" s="4" t="n">
        <v>0.76800000667572</v>
      </c>
      <c r="B4858" s="4" t="n">
        <v>40101.93359375</v>
      </c>
    </row>
    <row r="4859" ht="15" customHeight="1" s="5">
      <c r="A4859" s="4" t="n">
        <v>0.76800000667572</v>
      </c>
      <c r="B4859" s="4" t="n">
        <v>40110.58984375</v>
      </c>
    </row>
    <row r="4860" ht="15" customHeight="1" s="5">
      <c r="A4860" s="4" t="n">
        <v>0.76800000667572</v>
      </c>
      <c r="B4860" s="4" t="n">
        <v>40118.57421875</v>
      </c>
    </row>
    <row r="4861" ht="15" customHeight="1" s="5">
      <c r="A4861" s="4" t="n">
        <v>0.76800000667572</v>
      </c>
      <c r="B4861" s="4" t="n">
        <v>40125.90234375</v>
      </c>
    </row>
    <row r="4862" ht="15" customHeight="1" s="5">
      <c r="A4862" s="4" t="n">
        <v>0.769197821617126</v>
      </c>
      <c r="B4862" s="4" t="n">
        <v>40132.99609375</v>
      </c>
    </row>
    <row r="4863" ht="15" customHeight="1" s="5">
      <c r="A4863" s="4" t="n">
        <v>0.769200026988983</v>
      </c>
      <c r="B4863" s="4" t="n">
        <v>40140.35546875</v>
      </c>
    </row>
    <row r="4864" ht="15" customHeight="1" s="5">
      <c r="A4864" s="4" t="n">
        <v>0.769200026988983</v>
      </c>
      <c r="B4864" s="4" t="n">
        <v>40148.38671875</v>
      </c>
    </row>
    <row r="4865" ht="15" customHeight="1" s="5">
      <c r="A4865" s="4" t="n">
        <v>0.769200026988983</v>
      </c>
      <c r="B4865" s="4" t="n">
        <v>40157.01171875</v>
      </c>
    </row>
    <row r="4866" ht="15" customHeight="1" s="5">
      <c r="A4866" s="4" t="n">
        <v>0.769200026988983</v>
      </c>
      <c r="B4866" s="4" t="n">
        <v>40166.29296875</v>
      </c>
    </row>
    <row r="4867" ht="15" customHeight="1" s="5">
      <c r="A4867" s="4" t="n">
        <v>0.770397841930389</v>
      </c>
      <c r="B4867" s="4" t="n">
        <v>40175.94921875</v>
      </c>
    </row>
    <row r="4868" ht="15" customHeight="1" s="5">
      <c r="A4868" s="4" t="n">
        <v>0.770399987697601</v>
      </c>
      <c r="B4868" s="4" t="n">
        <v>40185.51171875</v>
      </c>
    </row>
    <row r="4869" ht="15" customHeight="1" s="5">
      <c r="A4869" s="4" t="n">
        <v>0.770399987697601</v>
      </c>
      <c r="B4869" s="4" t="n">
        <v>40194.54296875</v>
      </c>
    </row>
    <row r="4870" ht="15" customHeight="1" s="5">
      <c r="A4870" s="4" t="n">
        <v>0.771597802639008</v>
      </c>
      <c r="B4870" s="4" t="n">
        <v>40203.07421875</v>
      </c>
    </row>
    <row r="4871" ht="15" customHeight="1" s="5">
      <c r="A4871" s="4" t="n">
        <v>0.771600008010864</v>
      </c>
      <c r="B4871" s="4" t="n">
        <v>40211.04296875</v>
      </c>
    </row>
    <row r="4872" ht="15" customHeight="1" s="5">
      <c r="A4872" s="4" t="n">
        <v>0.772799968719482</v>
      </c>
      <c r="B4872" s="4" t="n">
        <v>40218.58984375</v>
      </c>
    </row>
    <row r="4873" ht="15" customHeight="1" s="5">
      <c r="A4873" s="4" t="n">
        <v>0.772800028324127</v>
      </c>
      <c r="B4873" s="4" t="n">
        <v>40225.90234375</v>
      </c>
    </row>
    <row r="4874" ht="15" customHeight="1" s="5">
      <c r="A4874" s="4" t="n">
        <v>0.772800028324127</v>
      </c>
      <c r="B4874" s="4" t="n">
        <v>40233.55859375</v>
      </c>
    </row>
    <row r="4875" ht="15" customHeight="1" s="5">
      <c r="A4875" s="4" t="n">
        <v>0.772800028324127</v>
      </c>
      <c r="B4875" s="4" t="n">
        <v>40241.74609375</v>
      </c>
    </row>
    <row r="4876" ht="15" customHeight="1" s="5">
      <c r="A4876" s="4" t="n">
        <v>0.773997843265533</v>
      </c>
      <c r="B4876" s="4" t="n">
        <v>40250.68359375</v>
      </c>
    </row>
    <row r="4877" ht="15" customHeight="1" s="5">
      <c r="A4877" s="4" t="n">
        <v>0.773999989032745</v>
      </c>
      <c r="B4877" s="4" t="n">
        <v>40260.12109375</v>
      </c>
    </row>
    <row r="4878" ht="15" customHeight="1" s="5">
      <c r="A4878" s="4" t="n">
        <v>0.773999989032745</v>
      </c>
      <c r="B4878" s="4" t="n">
        <v>40269.83984375</v>
      </c>
    </row>
    <row r="4879" ht="15" customHeight="1" s="5">
      <c r="A4879" s="4" t="n">
        <v>0.773999989032745</v>
      </c>
      <c r="B4879" s="4" t="n">
        <v>40278.77734375</v>
      </c>
    </row>
    <row r="4880" ht="15" customHeight="1" s="5">
      <c r="A4880" s="4" t="n">
        <v>0.773999989032745</v>
      </c>
      <c r="B4880" s="4" t="n">
        <v>40286.90234375</v>
      </c>
    </row>
    <row r="4881" ht="15" customHeight="1" s="5">
      <c r="A4881" s="4" t="n">
        <v>0.775200009346008</v>
      </c>
      <c r="B4881" s="4" t="n">
        <v>40294.24609375</v>
      </c>
    </row>
    <row r="4882" ht="15" customHeight="1" s="5">
      <c r="A4882" s="4" t="n">
        <v>0.775200009346008</v>
      </c>
      <c r="B4882" s="4" t="n">
        <v>40300.94921875</v>
      </c>
    </row>
    <row r="4883" ht="15" customHeight="1" s="5">
      <c r="A4883" s="4" t="n">
        <v>0.775200009346008</v>
      </c>
      <c r="B4883" s="4" t="n">
        <v>40307.58984375</v>
      </c>
    </row>
    <row r="4884" ht="15" customHeight="1" s="5">
      <c r="A4884" s="4" t="n">
        <v>0.775200009346008</v>
      </c>
      <c r="B4884" s="4" t="n">
        <v>40314.88671875</v>
      </c>
    </row>
    <row r="4885" ht="15" customHeight="1" s="5">
      <c r="A4885" s="4" t="n">
        <v>0.775200009346008</v>
      </c>
      <c r="B4885" s="4" t="n">
        <v>40322.96484375</v>
      </c>
    </row>
    <row r="4886" ht="15" customHeight="1" s="5">
      <c r="A4886" s="4" t="n">
        <v>0.776399970054626</v>
      </c>
      <c r="B4886" s="4" t="n">
        <v>40331.52734375</v>
      </c>
    </row>
    <row r="4887" ht="15" customHeight="1" s="5">
      <c r="A4887" s="4" t="n">
        <v>0.776400029659271</v>
      </c>
      <c r="B4887" s="4" t="n">
        <v>40340.58984375</v>
      </c>
    </row>
    <row r="4888" ht="15" customHeight="1" s="5">
      <c r="A4888" s="4" t="n">
        <v>0.776400029659271</v>
      </c>
      <c r="B4888" s="4" t="n">
        <v>40349.55859375</v>
      </c>
    </row>
    <row r="4889" ht="15" customHeight="1" s="5">
      <c r="A4889" s="4" t="n">
        <v>0.776400029659271</v>
      </c>
      <c r="B4889" s="4" t="n">
        <v>40358.08984375</v>
      </c>
    </row>
    <row r="4890" ht="15" customHeight="1" s="5">
      <c r="A4890" s="4" t="n">
        <v>0.777597844600678</v>
      </c>
      <c r="B4890" s="4" t="n">
        <v>40366.04296875</v>
      </c>
    </row>
    <row r="4891" ht="15" customHeight="1" s="5">
      <c r="A4891" s="4" t="n">
        <v>0.777599990367889</v>
      </c>
      <c r="B4891" s="4" t="n">
        <v>40373.54296875</v>
      </c>
    </row>
    <row r="4892" ht="15" customHeight="1" s="5">
      <c r="A4892" s="4" t="n">
        <v>0.777599990367889</v>
      </c>
      <c r="B4892" s="4" t="n">
        <v>40380.51171875</v>
      </c>
    </row>
    <row r="4893" ht="15" customHeight="1" s="5">
      <c r="A4893" s="4" t="n">
        <v>0.777599990367889</v>
      </c>
      <c r="B4893" s="4" t="n">
        <v>40387.04296875</v>
      </c>
    </row>
    <row r="4894" ht="15" customHeight="1" s="5">
      <c r="A4894" s="4" t="n">
        <v>0.778800010681152</v>
      </c>
      <c r="B4894" s="4" t="n">
        <v>40394.05859375</v>
      </c>
    </row>
    <row r="4895" ht="15" customHeight="1" s="5">
      <c r="A4895" s="4" t="n">
        <v>0.778800010681152</v>
      </c>
      <c r="B4895" s="4" t="n">
        <v>40401.49609375</v>
      </c>
    </row>
    <row r="4896" ht="15" customHeight="1" s="5">
      <c r="A4896" s="4" t="n">
        <v>0.778800010681152</v>
      </c>
      <c r="B4896" s="4" t="n">
        <v>40409.65234375</v>
      </c>
    </row>
    <row r="4897" ht="15" customHeight="1" s="5">
      <c r="A4897" s="4" t="n">
        <v>0.779999971389771</v>
      </c>
      <c r="B4897" s="4" t="n">
        <v>40418.30859375</v>
      </c>
    </row>
    <row r="4898" ht="15" customHeight="1" s="5">
      <c r="A4898" s="4" t="n">
        <v>0.779999971389771</v>
      </c>
      <c r="B4898" s="4" t="n">
        <v>40427.46484375</v>
      </c>
    </row>
    <row r="4899" ht="15" customHeight="1" s="5">
      <c r="A4899" s="4" t="n">
        <v>0.781197786331177</v>
      </c>
      <c r="B4899" s="4" t="n">
        <v>40436.27734375</v>
      </c>
    </row>
    <row r="4900" ht="15" customHeight="1" s="5">
      <c r="A4900" s="4" t="n">
        <v>0.781199991703033</v>
      </c>
      <c r="B4900" s="4" t="n">
        <v>40444.49609375</v>
      </c>
    </row>
    <row r="4901" ht="15" customHeight="1" s="5">
      <c r="A4901" s="4" t="n">
        <v>0.781199991703033</v>
      </c>
      <c r="B4901" s="4" t="n">
        <v>40451.74609375</v>
      </c>
    </row>
    <row r="4902" ht="15" customHeight="1" s="5">
      <c r="A4902" s="4" t="n">
        <v>0.781199991703033</v>
      </c>
      <c r="B4902" s="4" t="n">
        <v>40458.48046875</v>
      </c>
    </row>
    <row r="4903" ht="15" customHeight="1" s="5">
      <c r="A4903" s="4" t="n">
        <v>0.781199991703033</v>
      </c>
      <c r="B4903" s="4" t="n">
        <v>40464.98046875</v>
      </c>
    </row>
    <row r="4904" ht="15" customHeight="1" s="5">
      <c r="A4904" s="4" t="n">
        <v>0.781199991703033</v>
      </c>
      <c r="B4904" s="4" t="n">
        <v>40471.90234375</v>
      </c>
    </row>
    <row r="4905" ht="15" customHeight="1" s="5">
      <c r="A4905" s="4" t="n">
        <v>0.7824000120162961</v>
      </c>
      <c r="B4905" s="4" t="n">
        <v>40479.71484375</v>
      </c>
    </row>
    <row r="4906" ht="15" customHeight="1" s="5">
      <c r="A4906" s="4" t="n">
        <v>0.7824000120162961</v>
      </c>
      <c r="B4906" s="4" t="n">
        <v>40488.27734375</v>
      </c>
    </row>
    <row r="4907" ht="15" customHeight="1" s="5">
      <c r="A4907" s="4" t="n">
        <v>0.7824000120162961</v>
      </c>
      <c r="B4907" s="4" t="n">
        <v>40497.43359375</v>
      </c>
    </row>
    <row r="4908" ht="15" customHeight="1" s="5">
      <c r="A4908" s="4" t="n">
        <v>0.7824000120162961</v>
      </c>
      <c r="B4908" s="4" t="n">
        <v>40506.71484375</v>
      </c>
    </row>
    <row r="4909" ht="15" customHeight="1" s="5">
      <c r="A4909" s="4" t="n">
        <v>0.783599972724915</v>
      </c>
      <c r="B4909" s="4" t="n">
        <v>40515.80859375</v>
      </c>
    </row>
    <row r="4910" ht="15" customHeight="1" s="5">
      <c r="A4910" s="4" t="n">
        <v>0.783599972724915</v>
      </c>
      <c r="B4910" s="4" t="n">
        <v>40524.33984375</v>
      </c>
    </row>
    <row r="4911" ht="15" customHeight="1" s="5">
      <c r="A4911" s="4" t="n">
        <v>0.783599972724915</v>
      </c>
      <c r="B4911" s="4" t="n">
        <v>40532.49609375</v>
      </c>
    </row>
    <row r="4912" ht="15" customHeight="1" s="5">
      <c r="A4912" s="4" t="n">
        <v>0.783599972724915</v>
      </c>
      <c r="B4912" s="4" t="n">
        <v>40540.18359375</v>
      </c>
    </row>
    <row r="4913" ht="15" customHeight="1" s="5">
      <c r="A4913" s="4" t="n">
        <v>0.784799993038178</v>
      </c>
      <c r="B4913" s="4" t="n">
        <v>40547.43359375</v>
      </c>
    </row>
    <row r="4914" ht="15" customHeight="1" s="5">
      <c r="A4914" s="4" t="n">
        <v>0.784799993038178</v>
      </c>
      <c r="B4914" s="4" t="n">
        <v>40554.57421875</v>
      </c>
    </row>
    <row r="4915" ht="15" customHeight="1" s="5">
      <c r="A4915" s="4" t="n">
        <v>0.785997807979584</v>
      </c>
      <c r="B4915" s="4" t="n">
        <v>40561.99609375</v>
      </c>
    </row>
    <row r="4916" ht="15" customHeight="1" s="5">
      <c r="A4916" s="4" t="n">
        <v>0.78600001335144</v>
      </c>
      <c r="B4916" s="4" t="n">
        <v>40569.60546875</v>
      </c>
    </row>
    <row r="4917" ht="15" customHeight="1" s="5">
      <c r="A4917" s="4" t="n">
        <v>0.787197828292847</v>
      </c>
      <c r="B4917" s="4" t="n">
        <v>40577.82421875</v>
      </c>
    </row>
    <row r="4918" ht="15" customHeight="1" s="5">
      <c r="A4918" s="4" t="n">
        <v>0.787199974060059</v>
      </c>
      <c r="B4918" s="4" t="n">
        <v>40586.48046875</v>
      </c>
    </row>
    <row r="4919" ht="15" customHeight="1" s="5">
      <c r="A4919" s="4" t="n">
        <v>0.787199974060059</v>
      </c>
      <c r="B4919" s="4" t="n">
        <v>40595.23046875</v>
      </c>
    </row>
    <row r="4920" ht="15" customHeight="1" s="5">
      <c r="A4920" s="4" t="n">
        <v>0.788397789001465</v>
      </c>
      <c r="B4920" s="4" t="n">
        <v>40603.44921875</v>
      </c>
    </row>
    <row r="4921" ht="15" customHeight="1" s="5">
      <c r="A4921" s="4" t="n">
        <v>0.788399994373322</v>
      </c>
      <c r="B4921" s="4" t="n">
        <v>40610.99609375</v>
      </c>
    </row>
    <row r="4922" ht="15" customHeight="1" s="5">
      <c r="A4922" s="4" t="n">
        <v>0.788399994373322</v>
      </c>
      <c r="B4922" s="4" t="n">
        <v>40617.69921875</v>
      </c>
    </row>
    <row r="4923" ht="15" customHeight="1" s="5">
      <c r="A4923" s="4" t="n">
        <v>0.788399994373322</v>
      </c>
      <c r="B4923" s="4" t="n">
        <v>40623.90234375</v>
      </c>
    </row>
    <row r="4924" ht="15" customHeight="1" s="5">
      <c r="A4924" s="4" t="n">
        <v>0.789597809314728</v>
      </c>
      <c r="B4924" s="4" t="n">
        <v>40630.02734375</v>
      </c>
    </row>
    <row r="4925" ht="15" customHeight="1" s="5">
      <c r="A4925" s="4" t="n">
        <v>0.789600014686585</v>
      </c>
      <c r="B4925" s="4" t="n">
        <v>40636.69921875</v>
      </c>
    </row>
    <row r="4926" ht="15" customHeight="1" s="5">
      <c r="A4926" s="4" t="n">
        <v>0.789600014686585</v>
      </c>
      <c r="B4926" s="4" t="n">
        <v>40644.10546875</v>
      </c>
    </row>
    <row r="4927" ht="15" customHeight="1" s="5">
      <c r="A4927" s="4" t="n">
        <v>0.789600014686585</v>
      </c>
      <c r="B4927" s="4" t="n">
        <v>40652.15234375</v>
      </c>
    </row>
    <row r="4928" ht="15" customHeight="1" s="5">
      <c r="A4928" s="4" t="n">
        <v>0.789600014686585</v>
      </c>
      <c r="B4928" s="4" t="n">
        <v>40660.71484375</v>
      </c>
    </row>
    <row r="4929" ht="15" customHeight="1" s="5">
      <c r="A4929" s="4" t="n">
        <v>0.790799975395203</v>
      </c>
      <c r="B4929" s="4" t="n">
        <v>40669.55859375</v>
      </c>
    </row>
    <row r="4930" ht="15" customHeight="1" s="5">
      <c r="A4930" s="4" t="n">
        <v>0.790799975395203</v>
      </c>
      <c r="B4930" s="4" t="n">
        <v>40678.40234375</v>
      </c>
    </row>
    <row r="4931" ht="15" customHeight="1" s="5">
      <c r="A4931" s="4" t="n">
        <v>0.790799975395203</v>
      </c>
      <c r="B4931" s="4" t="n">
        <v>40686.93359375</v>
      </c>
    </row>
    <row r="4932" ht="15" customHeight="1" s="5">
      <c r="A4932" s="4" t="n">
        <v>0.790799975395203</v>
      </c>
      <c r="B4932" s="4" t="n">
        <v>40695.12109375</v>
      </c>
    </row>
    <row r="4933" ht="15" customHeight="1" s="5">
      <c r="A4933" s="4" t="n">
        <v>0.791999995708466</v>
      </c>
      <c r="B4933" s="4" t="n">
        <v>40702.83984375</v>
      </c>
    </row>
    <row r="4934" ht="15" customHeight="1" s="5">
      <c r="A4934" s="4" t="n">
        <v>0.791999995708466</v>
      </c>
      <c r="B4934" s="4" t="n">
        <v>40710.51171875</v>
      </c>
    </row>
    <row r="4935" ht="15" customHeight="1" s="5">
      <c r="A4935" s="4" t="n">
        <v>0.791999995708466</v>
      </c>
      <c r="B4935" s="4" t="n">
        <v>40718.15234375</v>
      </c>
    </row>
    <row r="4936" ht="15" customHeight="1" s="5">
      <c r="A4936" s="4" t="n">
        <v>0.791999995708466</v>
      </c>
      <c r="B4936" s="4" t="n">
        <v>40726.13671875</v>
      </c>
    </row>
    <row r="4937" ht="15" customHeight="1" s="5">
      <c r="A4937" s="4" t="n">
        <v>0.793200016021729</v>
      </c>
      <c r="B4937" s="4" t="n">
        <v>40734.57421875</v>
      </c>
    </row>
    <row r="4938" ht="15" customHeight="1" s="5">
      <c r="A4938" s="4" t="n">
        <v>0.793200016021729</v>
      </c>
      <c r="B4938" s="4" t="n">
        <v>40744.01171875</v>
      </c>
    </row>
    <row r="4939" ht="15" customHeight="1" s="5">
      <c r="A4939" s="4" t="n">
        <v>0.794399976730347</v>
      </c>
      <c r="B4939" s="4" t="n">
        <v>40753.69921875</v>
      </c>
    </row>
    <row r="4940" ht="15" customHeight="1" s="5">
      <c r="A4940" s="4" t="n">
        <v>0.794399976730347</v>
      </c>
      <c r="B4940" s="4" t="n">
        <v>40763.16796875</v>
      </c>
    </row>
    <row r="4941" ht="15" customHeight="1" s="5">
      <c r="A4941" s="4" t="n">
        <v>0.794399976730347</v>
      </c>
      <c r="B4941" s="4" t="n">
        <v>40772.16796875</v>
      </c>
    </row>
    <row r="4942" ht="15" customHeight="1" s="5">
      <c r="A4942" s="4" t="n">
        <v>0.795597791671753</v>
      </c>
      <c r="B4942" s="4" t="n">
        <v>40780.44921875</v>
      </c>
    </row>
    <row r="4943" ht="15" customHeight="1" s="5">
      <c r="A4943" s="4" t="n">
        <v>0.79559999704361</v>
      </c>
      <c r="B4943" s="4" t="n">
        <v>40787.94921875</v>
      </c>
    </row>
    <row r="4944" ht="15" customHeight="1" s="5">
      <c r="A4944" s="4" t="n">
        <v>0.79559999704361</v>
      </c>
      <c r="B4944" s="4" t="n">
        <v>40794.85546875</v>
      </c>
    </row>
    <row r="4945" ht="15" customHeight="1" s="5">
      <c r="A4945" s="4" t="n">
        <v>0.79559999704361</v>
      </c>
      <c r="B4945" s="4" t="n">
        <v>40801.90234375</v>
      </c>
    </row>
    <row r="4946" ht="15" customHeight="1" s="5">
      <c r="A4946" s="4" t="n">
        <v>0.79559999704361</v>
      </c>
      <c r="B4946" s="4" t="n">
        <v>40809.37109375</v>
      </c>
    </row>
    <row r="4947" ht="15" customHeight="1" s="5">
      <c r="A4947" s="4" t="n">
        <v>0.796797811985016</v>
      </c>
      <c r="B4947" s="4" t="n">
        <v>40817.40234375</v>
      </c>
    </row>
    <row r="4948" ht="15" customHeight="1" s="5">
      <c r="A4948" s="4" t="n">
        <v>0.796800017356873</v>
      </c>
      <c r="B4948" s="4" t="n">
        <v>40825.68359375</v>
      </c>
    </row>
    <row r="4949" ht="15" customHeight="1" s="5">
      <c r="A4949" s="4" t="n">
        <v>0.796800017356873</v>
      </c>
      <c r="B4949" s="4" t="n">
        <v>40834.27734375</v>
      </c>
    </row>
    <row r="4950" ht="15" customHeight="1" s="5">
      <c r="A4950" s="4" t="n">
        <v>0.796800017356873</v>
      </c>
      <c r="B4950" s="4" t="n">
        <v>40842.96484375</v>
      </c>
    </row>
    <row r="4951" ht="15" customHeight="1" s="5">
      <c r="A4951" s="4" t="n">
        <v>0.796800017356873</v>
      </c>
      <c r="B4951" s="4" t="n">
        <v>40851.37109375</v>
      </c>
    </row>
    <row r="4952" ht="15" customHeight="1" s="5">
      <c r="A4952" s="4" t="n">
        <v>0.7979999780654909</v>
      </c>
      <c r="B4952" s="4" t="n">
        <v>40859.35546875</v>
      </c>
    </row>
    <row r="4953" ht="15" customHeight="1" s="5">
      <c r="A4953" s="4" t="n">
        <v>0.7979999780654909</v>
      </c>
      <c r="B4953" s="4" t="n">
        <v>40867.08984375</v>
      </c>
    </row>
    <row r="4954" ht="15" customHeight="1" s="5">
      <c r="A4954" s="4" t="n">
        <v>0.7979999780654909</v>
      </c>
      <c r="B4954" s="4" t="n">
        <v>40874.515625</v>
      </c>
    </row>
    <row r="4955" ht="15" customHeight="1" s="5">
      <c r="A4955" s="4" t="n">
        <v>0.7979999780654909</v>
      </c>
      <c r="B4955" s="4" t="n">
        <v>40881.859375</v>
      </c>
    </row>
    <row r="4956" ht="15" customHeight="1" s="5">
      <c r="A4956" s="4" t="n">
        <v>0.799197793006897</v>
      </c>
      <c r="B4956" s="4" t="n">
        <v>40889.28125</v>
      </c>
    </row>
    <row r="4957" ht="15" customHeight="1" s="5">
      <c r="A4957" s="4" t="n">
        <v>0.799199998378754</v>
      </c>
      <c r="B4957" s="4" t="n">
        <v>40897.28125</v>
      </c>
    </row>
    <row r="4958" ht="15" customHeight="1" s="5">
      <c r="A4958" s="4" t="n">
        <v>0.799199998378754</v>
      </c>
      <c r="B4958" s="4" t="n">
        <v>40905.75</v>
      </c>
    </row>
    <row r="4959" ht="15" customHeight="1" s="5">
      <c r="A4959" s="4" t="n">
        <v>0.799199998378754</v>
      </c>
      <c r="B4959" s="4" t="n">
        <v>40915.09375</v>
      </c>
    </row>
    <row r="4960" ht="15" customHeight="1" s="5">
      <c r="A4960" s="4" t="n">
        <v>0.800400018692017</v>
      </c>
      <c r="B4960" s="4" t="n">
        <v>40924.625</v>
      </c>
    </row>
    <row r="4961" ht="15" customHeight="1" s="5">
      <c r="A4961" s="4" t="n">
        <v>0.801597833633423</v>
      </c>
      <c r="B4961" s="4" t="n">
        <v>40934</v>
      </c>
    </row>
    <row r="4962" ht="15" customHeight="1" s="5">
      <c r="A4962" s="4" t="n">
        <v>0.801599979400635</v>
      </c>
      <c r="B4962" s="4" t="n">
        <v>40942.65625</v>
      </c>
    </row>
    <row r="4963" ht="15" customHeight="1" s="5">
      <c r="A4963" s="4" t="n">
        <v>0.801599979400635</v>
      </c>
      <c r="B4963" s="4" t="n">
        <v>40950.515625</v>
      </c>
    </row>
    <row r="4964" ht="15" customHeight="1" s="5">
      <c r="A4964" s="4" t="n">
        <v>0.801599979400635</v>
      </c>
      <c r="B4964" s="4" t="n">
        <v>40957.5</v>
      </c>
    </row>
    <row r="4965" ht="15" customHeight="1" s="5">
      <c r="A4965" s="4" t="n">
        <v>0.802799999713898</v>
      </c>
      <c r="B4965" s="4" t="n">
        <v>40964.203125</v>
      </c>
    </row>
    <row r="4966" ht="15" customHeight="1" s="5">
      <c r="A4966" s="4" t="n">
        <v>0.802799999713898</v>
      </c>
      <c r="B4966" s="4" t="n">
        <v>40971.40625</v>
      </c>
    </row>
    <row r="4967" ht="15" customHeight="1" s="5">
      <c r="A4967" s="4" t="n">
        <v>0.802799999713898</v>
      </c>
      <c r="B4967" s="4" t="n">
        <v>40979.4375</v>
      </c>
    </row>
    <row r="4968" ht="15" customHeight="1" s="5">
      <c r="A4968" s="4" t="n">
        <v>0.802799999713898</v>
      </c>
      <c r="B4968" s="4" t="n">
        <v>40988.4375</v>
      </c>
    </row>
    <row r="4969" ht="15" customHeight="1" s="5">
      <c r="A4969" s="4" t="n">
        <v>0.803997814655304</v>
      </c>
      <c r="B4969" s="4" t="n">
        <v>40997.90625</v>
      </c>
    </row>
    <row r="4970" ht="15" customHeight="1" s="5">
      <c r="A4970" s="4" t="n">
        <v>0.804000020027161</v>
      </c>
      <c r="B4970" s="4" t="n">
        <v>41007.5</v>
      </c>
    </row>
    <row r="4971" ht="15" customHeight="1" s="5">
      <c r="A4971" s="4" t="n">
        <v>0.804000020027161</v>
      </c>
      <c r="B4971" s="4" t="n">
        <v>41016.5625</v>
      </c>
    </row>
    <row r="4972" ht="15" customHeight="1" s="5">
      <c r="A4972" s="4" t="n">
        <v>0.804000020027161</v>
      </c>
      <c r="B4972" s="4" t="n">
        <v>41024.90625</v>
      </c>
    </row>
    <row r="4973" ht="15" customHeight="1" s="5">
      <c r="A4973" s="4" t="n">
        <v>0.805199980735779</v>
      </c>
      <c r="B4973" s="4" t="n">
        <v>41032.5</v>
      </c>
    </row>
    <row r="4974" ht="15" customHeight="1" s="5">
      <c r="A4974" s="4" t="n">
        <v>0.805199980735779</v>
      </c>
      <c r="B4974" s="4" t="n">
        <v>41039.734375</v>
      </c>
    </row>
    <row r="4975" ht="15" customHeight="1" s="5">
      <c r="A4975" s="4" t="n">
        <v>0.805199980735779</v>
      </c>
      <c r="B4975" s="4" t="n">
        <v>41046.84375</v>
      </c>
    </row>
    <row r="4976" ht="15" customHeight="1" s="5">
      <c r="A4976" s="4" t="n">
        <v>0.805199980735779</v>
      </c>
      <c r="B4976" s="4" t="n">
        <v>41054.109375</v>
      </c>
    </row>
    <row r="4977" ht="15" customHeight="1" s="5">
      <c r="A4977" s="4" t="n">
        <v>0.8063977956771849</v>
      </c>
      <c r="B4977" s="4" t="n">
        <v>41061.875</v>
      </c>
    </row>
    <row r="4978" ht="15" customHeight="1" s="5">
      <c r="A4978" s="4" t="n">
        <v>0.806400001049042</v>
      </c>
      <c r="B4978" s="4" t="n">
        <v>41070</v>
      </c>
    </row>
    <row r="4979" ht="15" customHeight="1" s="5">
      <c r="A4979" s="4" t="n">
        <v>0.806400001049042</v>
      </c>
      <c r="B4979" s="4" t="n">
        <v>41078.875</v>
      </c>
    </row>
    <row r="4980" ht="15" customHeight="1" s="5">
      <c r="A4980" s="4" t="n">
        <v>0.806400001049042</v>
      </c>
      <c r="B4980" s="4" t="n">
        <v>41088</v>
      </c>
    </row>
    <row r="4981" ht="15" customHeight="1" s="5">
      <c r="A4981" s="4" t="n">
        <v>0.807597815990448</v>
      </c>
      <c r="B4981" s="4" t="n">
        <v>41096.9375</v>
      </c>
    </row>
    <row r="4982" ht="15" customHeight="1" s="5">
      <c r="A4982" s="4" t="n">
        <v>0.807600021362305</v>
      </c>
      <c r="B4982" s="4" t="n">
        <v>41105.3125</v>
      </c>
    </row>
    <row r="4983" ht="15" customHeight="1" s="5">
      <c r="A4983" s="4" t="n">
        <v>0.808799982070923</v>
      </c>
      <c r="B4983" s="4" t="n">
        <v>41112.90625</v>
      </c>
    </row>
    <row r="4984" ht="15" customHeight="1" s="5">
      <c r="A4984" s="4" t="n">
        <v>0.808799982070923</v>
      </c>
      <c r="B4984" s="4" t="n">
        <v>41119.359375</v>
      </c>
    </row>
    <row r="4985" ht="15" customHeight="1" s="5">
      <c r="A4985" s="4" t="n">
        <v>0.808799982070923</v>
      </c>
      <c r="B4985" s="4" t="n">
        <v>41125.296875</v>
      </c>
    </row>
    <row r="4986" ht="15" customHeight="1" s="5">
      <c r="A4986" s="4" t="n">
        <v>0.810000002384186</v>
      </c>
      <c r="B4986" s="4" t="n">
        <v>41131.28125</v>
      </c>
    </row>
    <row r="4987" ht="15" customHeight="1" s="5">
      <c r="A4987" s="4" t="n">
        <v>0.810000002384186</v>
      </c>
      <c r="B4987" s="4" t="n">
        <v>41137.765625</v>
      </c>
    </row>
    <row r="4988" ht="15" customHeight="1" s="5">
      <c r="A4988" s="4" t="n">
        <v>0.810000002384186</v>
      </c>
      <c r="B4988" s="4" t="n">
        <v>41145.3125</v>
      </c>
    </row>
    <row r="4989" ht="15" customHeight="1" s="5">
      <c r="A4989" s="4" t="n">
        <v>0.810000002384186</v>
      </c>
      <c r="B4989" s="4" t="n">
        <v>41153.71875</v>
      </c>
    </row>
    <row r="4990" ht="15" customHeight="1" s="5">
      <c r="A4990" s="4" t="n">
        <v>0.811199963092804</v>
      </c>
      <c r="B4990" s="4" t="n">
        <v>41162.625</v>
      </c>
    </row>
    <row r="4991" ht="15" customHeight="1" s="5">
      <c r="A4991" s="4" t="n">
        <v>0.811200022697449</v>
      </c>
      <c r="B4991" s="4" t="n">
        <v>41171.5625</v>
      </c>
    </row>
    <row r="4992" ht="15" customHeight="1" s="5">
      <c r="A4992" s="4" t="n">
        <v>0.811200022697449</v>
      </c>
      <c r="B4992" s="4" t="n">
        <v>41180.1875</v>
      </c>
    </row>
    <row r="4993" ht="15" customHeight="1" s="5">
      <c r="A4993" s="4" t="n">
        <v>0.812397837638855</v>
      </c>
      <c r="B4993" s="4" t="n">
        <v>41188.203125</v>
      </c>
    </row>
    <row r="4994" ht="15" customHeight="1" s="5">
      <c r="A4994" s="4" t="n">
        <v>0.812399983406067</v>
      </c>
      <c r="B4994" s="4" t="n">
        <v>41195.65625</v>
      </c>
    </row>
    <row r="4995" ht="15" customHeight="1" s="5">
      <c r="A4995" s="4" t="n">
        <v>0.812399983406067</v>
      </c>
      <c r="B4995" s="4" t="n">
        <v>41202.609375</v>
      </c>
    </row>
    <row r="4996" ht="15" customHeight="1" s="5">
      <c r="A4996" s="4" t="n">
        <v>0.812399983406067</v>
      </c>
      <c r="B4996" s="4" t="n">
        <v>41209.734375</v>
      </c>
    </row>
    <row r="4997" ht="15" customHeight="1" s="5">
      <c r="A4997" s="4" t="n">
        <v>0.812399983406067</v>
      </c>
      <c r="B4997" s="4" t="n">
        <v>41217.171875</v>
      </c>
    </row>
    <row r="4998" ht="15" customHeight="1" s="5">
      <c r="A4998" s="4" t="n">
        <v>0.8136000037193299</v>
      </c>
      <c r="B4998" s="4" t="n">
        <v>41225.125</v>
      </c>
    </row>
    <row r="4999" ht="15" customHeight="1" s="5">
      <c r="A4999" s="4" t="n">
        <v>0.8136000037193299</v>
      </c>
      <c r="B4999" s="4" t="n">
        <v>41233.75</v>
      </c>
    </row>
    <row r="5000" ht="15" customHeight="1" s="5">
      <c r="A5000" s="4" t="n">
        <v>0.8136000037193299</v>
      </c>
      <c r="B5000" s="4" t="n">
        <v>41243.1875</v>
      </c>
    </row>
    <row r="5001" ht="15" customHeight="1" s="5">
      <c r="A5001" s="4" t="n">
        <v>0.814797818660736</v>
      </c>
      <c r="B5001" s="4" t="n">
        <v>41252.8125</v>
      </c>
    </row>
    <row r="5002" ht="15" customHeight="1" s="5">
      <c r="A5002" s="4" t="n">
        <v>0.814800024032593</v>
      </c>
      <c r="B5002" s="4" t="n">
        <v>41262.34375</v>
      </c>
    </row>
    <row r="5003" ht="15" customHeight="1" s="5">
      <c r="A5003" s="4" t="n">
        <v>0.815997838973999</v>
      </c>
      <c r="B5003" s="4" t="n">
        <v>41271.0625</v>
      </c>
    </row>
    <row r="5004" ht="15" customHeight="1" s="5">
      <c r="A5004" s="4" t="n">
        <v>0.815999984741211</v>
      </c>
      <c r="B5004" s="4" t="n">
        <v>41278.84375</v>
      </c>
    </row>
    <row r="5005" ht="15" customHeight="1" s="5">
      <c r="A5005" s="4" t="n">
        <v>0.815999984741211</v>
      </c>
      <c r="B5005" s="4" t="n">
        <v>41285.84375</v>
      </c>
    </row>
    <row r="5006" ht="15" customHeight="1" s="5">
      <c r="A5006" s="4" t="n">
        <v>0.817200005054474</v>
      </c>
      <c r="B5006" s="4" t="n">
        <v>41292.390625</v>
      </c>
    </row>
    <row r="5007" ht="15" customHeight="1" s="5">
      <c r="A5007" s="4" t="n">
        <v>0.817200005054474</v>
      </c>
      <c r="B5007" s="4" t="n">
        <v>41298.75</v>
      </c>
    </row>
    <row r="5008" ht="15" customHeight="1" s="5">
      <c r="A5008" s="4" t="n">
        <v>0.817200005054474</v>
      </c>
      <c r="B5008" s="4" t="n">
        <v>41305.78125</v>
      </c>
    </row>
    <row r="5009" ht="15" customHeight="1" s="5">
      <c r="A5009" s="4" t="n">
        <v>0.818399965763092</v>
      </c>
      <c r="B5009" s="4" t="n">
        <v>41313.46875</v>
      </c>
    </row>
    <row r="5010" ht="15" customHeight="1" s="5">
      <c r="A5010" s="4" t="n">
        <v>0.818400025367737</v>
      </c>
      <c r="B5010" s="4" t="n">
        <v>41321.71875</v>
      </c>
    </row>
    <row r="5011" ht="15" customHeight="1" s="5">
      <c r="A5011" s="4" t="n">
        <v>0.818400025367737</v>
      </c>
      <c r="B5011" s="4" t="n">
        <v>41330.09375</v>
      </c>
    </row>
    <row r="5012" ht="15" customHeight="1" s="5">
      <c r="A5012" s="4" t="n">
        <v>0.818400025367737</v>
      </c>
      <c r="B5012" s="4" t="n">
        <v>41338.25</v>
      </c>
    </row>
    <row r="5013" ht="15" customHeight="1" s="5">
      <c r="A5013" s="4" t="n">
        <v>0.819599986076355</v>
      </c>
      <c r="B5013" s="4" t="n">
        <v>41346</v>
      </c>
    </row>
    <row r="5014" ht="15" customHeight="1" s="5">
      <c r="A5014" s="4" t="n">
        <v>0.819599986076355</v>
      </c>
      <c r="B5014" s="4" t="n">
        <v>41353.125</v>
      </c>
    </row>
    <row r="5015" ht="15" customHeight="1" s="5">
      <c r="A5015" s="4" t="n">
        <v>0.819599986076355</v>
      </c>
      <c r="B5015" s="4" t="n">
        <v>41359.625</v>
      </c>
    </row>
    <row r="5016" ht="15" customHeight="1" s="5">
      <c r="A5016" s="4" t="n">
        <v>0.819599986076355</v>
      </c>
      <c r="B5016" s="4" t="n">
        <v>41366.15625</v>
      </c>
    </row>
    <row r="5017" ht="15" customHeight="1" s="5">
      <c r="A5017" s="4" t="n">
        <v>0.820797801017761</v>
      </c>
      <c r="B5017" s="4" t="n">
        <v>41372.796875</v>
      </c>
    </row>
    <row r="5018" ht="15" customHeight="1" s="5">
      <c r="A5018" s="4" t="n">
        <v>0.820800006389618</v>
      </c>
      <c r="B5018" s="4" t="n">
        <v>41379.890625</v>
      </c>
    </row>
    <row r="5019" ht="15" customHeight="1" s="5">
      <c r="A5019" s="4" t="n">
        <v>0.820800006389618</v>
      </c>
      <c r="B5019" s="4" t="n">
        <v>41387.546875</v>
      </c>
    </row>
    <row r="5020" ht="15" customHeight="1" s="5">
      <c r="A5020" s="4" t="n">
        <v>0.820800006389618</v>
      </c>
      <c r="B5020" s="4" t="n">
        <v>41395.921875</v>
      </c>
    </row>
    <row r="5021" ht="15" customHeight="1" s="5">
      <c r="A5021" s="4" t="n">
        <v>0.8219978213310239</v>
      </c>
      <c r="B5021" s="4" t="n">
        <v>41404.765625</v>
      </c>
    </row>
    <row r="5022" ht="15" customHeight="1" s="5">
      <c r="A5022" s="4" t="n">
        <v>0.822000026702881</v>
      </c>
      <c r="B5022" s="4" t="n">
        <v>41413.984375</v>
      </c>
    </row>
    <row r="5023" ht="15" customHeight="1" s="5">
      <c r="A5023" s="4" t="n">
        <v>0.822000026702881</v>
      </c>
      <c r="B5023" s="4" t="n">
        <v>41422.984375</v>
      </c>
    </row>
    <row r="5024" ht="15" customHeight="1" s="5">
      <c r="A5024" s="4" t="n">
        <v>0.822000026702881</v>
      </c>
      <c r="B5024" s="4" t="n">
        <v>41431.515625</v>
      </c>
    </row>
    <row r="5025" ht="15" customHeight="1" s="5">
      <c r="A5025" s="4" t="n">
        <v>0.823199987411499</v>
      </c>
      <c r="B5025" s="4" t="n">
        <v>41439.328125</v>
      </c>
    </row>
    <row r="5026" ht="15" customHeight="1" s="5">
      <c r="A5026" s="4" t="n">
        <v>0.8243978023529051</v>
      </c>
      <c r="B5026" s="4" t="n">
        <v>41446.53125</v>
      </c>
    </row>
    <row r="5027" ht="15" customHeight="1" s="5">
      <c r="A5027" s="4" t="n">
        <v>0.824400007724762</v>
      </c>
      <c r="B5027" s="4" t="n">
        <v>41453.4375</v>
      </c>
    </row>
    <row r="5028" ht="15" customHeight="1" s="5">
      <c r="A5028" s="4" t="n">
        <v>0.824400007724762</v>
      </c>
      <c r="B5028" s="4" t="n">
        <v>41460.515625</v>
      </c>
    </row>
    <row r="5029" ht="15" customHeight="1" s="5">
      <c r="A5029" s="4" t="n">
        <v>0.824400007724762</v>
      </c>
      <c r="B5029" s="4" t="n">
        <v>41468.171875</v>
      </c>
    </row>
    <row r="5030" ht="15" customHeight="1" s="5">
      <c r="A5030" s="4" t="n">
        <v>0.82559996843338</v>
      </c>
      <c r="B5030" s="4" t="n">
        <v>41476.390625</v>
      </c>
    </row>
    <row r="5031" ht="15" customHeight="1" s="5">
      <c r="A5031" s="4" t="n">
        <v>0.825600028038025</v>
      </c>
      <c r="B5031" s="4" t="n">
        <v>41485.234375</v>
      </c>
    </row>
    <row r="5032" ht="15" customHeight="1" s="5">
      <c r="A5032" s="4" t="n">
        <v>0.825600028038025</v>
      </c>
      <c r="B5032" s="4" t="n">
        <v>41494.234375</v>
      </c>
    </row>
    <row r="5033" ht="15" customHeight="1" s="5">
      <c r="A5033" s="4" t="n">
        <v>0.826797842979431</v>
      </c>
      <c r="B5033" s="4" t="n">
        <v>41503.140625</v>
      </c>
    </row>
    <row r="5034" ht="15" customHeight="1" s="5">
      <c r="A5034" s="4" t="n">
        <v>0.826799988746643</v>
      </c>
      <c r="B5034" s="4" t="n">
        <v>41511.546875</v>
      </c>
    </row>
    <row r="5035" ht="15" customHeight="1" s="5">
      <c r="A5035" s="4" t="n">
        <v>0.826799988746643</v>
      </c>
      <c r="B5035" s="4" t="n">
        <v>41519.40625</v>
      </c>
    </row>
    <row r="5036" ht="15" customHeight="1" s="5">
      <c r="A5036" s="4" t="n">
        <v>0.826799988746643</v>
      </c>
      <c r="B5036" s="4" t="n">
        <v>41526.765625</v>
      </c>
    </row>
    <row r="5037" ht="15" customHeight="1" s="5">
      <c r="A5037" s="4" t="n">
        <v>0.827997803688049</v>
      </c>
      <c r="B5037" s="4" t="n">
        <v>41533.9375</v>
      </c>
    </row>
    <row r="5038" ht="15" customHeight="1" s="5">
      <c r="A5038" s="4" t="n">
        <v>0.828000009059906</v>
      </c>
      <c r="B5038" s="4" t="n">
        <v>41540.921875</v>
      </c>
    </row>
    <row r="5039" ht="15" customHeight="1" s="5">
      <c r="A5039" s="4" t="n">
        <v>0.828000009059906</v>
      </c>
      <c r="B5039" s="4" t="n">
        <v>41548.15625</v>
      </c>
    </row>
    <row r="5040" ht="15" customHeight="1" s="5">
      <c r="A5040" s="4" t="n">
        <v>0.828000009059906</v>
      </c>
      <c r="B5040" s="4" t="n">
        <v>41555.984375</v>
      </c>
    </row>
    <row r="5041" ht="15" customHeight="1" s="5">
      <c r="A5041" s="4" t="n">
        <v>0.828000009059906</v>
      </c>
      <c r="B5041" s="4" t="n">
        <v>41564.390625</v>
      </c>
    </row>
    <row r="5042" ht="15" customHeight="1" s="5">
      <c r="A5042" s="4" t="n">
        <v>0.8291999697685239</v>
      </c>
      <c r="B5042" s="4" t="n">
        <v>41573.140625</v>
      </c>
    </row>
    <row r="5043" ht="15" customHeight="1" s="5">
      <c r="A5043" s="4" t="n">
        <v>0.8292000293731689</v>
      </c>
      <c r="B5043" s="4" t="n">
        <v>41582.046875</v>
      </c>
    </row>
    <row r="5044" ht="15" customHeight="1" s="5">
      <c r="A5044" s="4" t="n">
        <v>0.8292000293731689</v>
      </c>
      <c r="B5044" s="4" t="n">
        <v>41590.796875</v>
      </c>
    </row>
    <row r="5045" ht="15" customHeight="1" s="5">
      <c r="A5045" s="4" t="n">
        <v>0.830399990081787</v>
      </c>
      <c r="B5045" s="4" t="n">
        <v>41598.859375</v>
      </c>
    </row>
    <row r="5046" ht="15" customHeight="1" s="5">
      <c r="A5046" s="4" t="n">
        <v>0.830399990081787</v>
      </c>
      <c r="B5046" s="4" t="n">
        <v>41606.125</v>
      </c>
    </row>
    <row r="5047" ht="15" customHeight="1" s="5">
      <c r="A5047" s="4" t="n">
        <v>0.83160001039505</v>
      </c>
      <c r="B5047" s="4" t="n">
        <v>41613.15625</v>
      </c>
    </row>
    <row r="5048" ht="15" customHeight="1" s="5">
      <c r="A5048" s="4" t="n">
        <v>0.83160001039505</v>
      </c>
      <c r="B5048" s="4" t="n">
        <v>41620.328125</v>
      </c>
    </row>
    <row r="5049" ht="15" customHeight="1" s="5">
      <c r="A5049" s="4" t="n">
        <v>0.832797825336456</v>
      </c>
      <c r="B5049" s="4" t="n">
        <v>41627.796875</v>
      </c>
    </row>
    <row r="5050" ht="15" customHeight="1" s="5">
      <c r="A5050" s="4" t="n">
        <v>0.832799971103668</v>
      </c>
      <c r="B5050" s="4" t="n">
        <v>41635.8125</v>
      </c>
    </row>
    <row r="5051" ht="15" customHeight="1" s="5">
      <c r="A5051" s="4" t="n">
        <v>0.832799971103668</v>
      </c>
      <c r="B5051" s="4" t="n">
        <v>41644.625</v>
      </c>
    </row>
    <row r="5052" ht="15" customHeight="1" s="5">
      <c r="A5052" s="4" t="n">
        <v>0.833999991416931</v>
      </c>
      <c r="B5052" s="4" t="n">
        <v>41653.5</v>
      </c>
    </row>
    <row r="5053" ht="15" customHeight="1" s="5">
      <c r="A5053" s="4" t="n">
        <v>0.833999991416931</v>
      </c>
      <c r="B5053" s="4" t="n">
        <v>41662.40625</v>
      </c>
    </row>
    <row r="5054" ht="15" customHeight="1" s="5">
      <c r="A5054" s="4" t="n">
        <v>0.835197806358337</v>
      </c>
      <c r="B5054" s="4" t="n">
        <v>41671.0625</v>
      </c>
    </row>
    <row r="5055" ht="15" customHeight="1" s="5">
      <c r="A5055" s="4" t="n">
        <v>0.835200011730194</v>
      </c>
      <c r="B5055" s="4" t="n">
        <v>41679.40625</v>
      </c>
    </row>
    <row r="5056" ht="15" customHeight="1" s="5">
      <c r="A5056" s="4" t="n">
        <v>0.835200011730194</v>
      </c>
      <c r="B5056" s="4" t="n">
        <v>41687.171875</v>
      </c>
    </row>
    <row r="5057" ht="15" customHeight="1" s="5">
      <c r="A5057" s="4" t="n">
        <v>0.835200011730194</v>
      </c>
      <c r="B5057" s="4" t="n">
        <v>41694.75</v>
      </c>
    </row>
    <row r="5058" ht="15" customHeight="1" s="5">
      <c r="A5058" s="4" t="n">
        <v>0.8363978266716</v>
      </c>
      <c r="B5058" s="4" t="n">
        <v>41702.1875</v>
      </c>
    </row>
    <row r="5059" ht="15" customHeight="1" s="5">
      <c r="A5059" s="4" t="n">
        <v>0.836399972438812</v>
      </c>
      <c r="B5059" s="4" t="n">
        <v>41709.8125</v>
      </c>
    </row>
    <row r="5060" ht="15" customHeight="1" s="5">
      <c r="A5060" s="4" t="n">
        <v>0.836399972438812</v>
      </c>
      <c r="B5060" s="4" t="n">
        <v>41717.921875</v>
      </c>
    </row>
    <row r="5061" ht="15" customHeight="1" s="5">
      <c r="A5061" s="4" t="n">
        <v>0.8375977873802189</v>
      </c>
      <c r="B5061" s="4" t="n">
        <v>41726.921875</v>
      </c>
    </row>
    <row r="5062" ht="15" customHeight="1" s="5">
      <c r="A5062" s="4" t="n">
        <v>0.837599992752075</v>
      </c>
      <c r="B5062" s="4" t="n">
        <v>41736.453125</v>
      </c>
    </row>
    <row r="5063" ht="15" customHeight="1" s="5">
      <c r="A5063" s="4" t="n">
        <v>0.837599992752075</v>
      </c>
      <c r="B5063" s="4" t="n">
        <v>41746.171875</v>
      </c>
    </row>
    <row r="5064" ht="15" customHeight="1" s="5">
      <c r="A5064" s="4" t="n">
        <v>0.837599992752075</v>
      </c>
      <c r="B5064" s="4" t="n">
        <v>41755.296875</v>
      </c>
    </row>
    <row r="5065" ht="15" customHeight="1" s="5">
      <c r="A5065" s="4" t="n">
        <v>0.838797807693481</v>
      </c>
      <c r="B5065" s="4" t="n">
        <v>41763.578125</v>
      </c>
    </row>
    <row r="5066" ht="15" customHeight="1" s="5">
      <c r="A5066" s="4" t="n">
        <v>0.838800013065338</v>
      </c>
      <c r="B5066" s="4" t="n">
        <v>41770.84375</v>
      </c>
    </row>
    <row r="5067" ht="15" customHeight="1" s="5">
      <c r="A5067" s="4" t="n">
        <v>0.838800013065338</v>
      </c>
      <c r="B5067" s="4" t="n">
        <v>41777.609375</v>
      </c>
    </row>
    <row r="5068" ht="15" customHeight="1" s="5">
      <c r="A5068" s="4" t="n">
        <v>0.8399978280067441</v>
      </c>
      <c r="B5068" s="4" t="n">
        <v>41784.171875</v>
      </c>
    </row>
    <row r="5069" ht="15" customHeight="1" s="5">
      <c r="A5069" s="4" t="n">
        <v>0.841197788715363</v>
      </c>
      <c r="B5069" s="4" t="n">
        <v>41791.46875</v>
      </c>
    </row>
    <row r="5070" ht="15" customHeight="1" s="5">
      <c r="A5070" s="4" t="n">
        <v>0.841199994087219</v>
      </c>
      <c r="B5070" s="4" t="n">
        <v>41799.46875</v>
      </c>
    </row>
    <row r="5071" ht="15" customHeight="1" s="5">
      <c r="A5071" s="4" t="n">
        <v>0.841199994087219</v>
      </c>
      <c r="B5071" s="4" t="n">
        <v>41807.96875</v>
      </c>
    </row>
    <row r="5072" ht="15" customHeight="1" s="5">
      <c r="A5072" s="4" t="n">
        <v>0.842397809028626</v>
      </c>
      <c r="B5072" s="4" t="n">
        <v>41816.4375</v>
      </c>
    </row>
    <row r="5073" ht="15" customHeight="1" s="5">
      <c r="A5073" s="4" t="n">
        <v>0.842400014400482</v>
      </c>
      <c r="B5073" s="4" t="n">
        <v>41824.78125</v>
      </c>
    </row>
    <row r="5074" ht="15" customHeight="1" s="5">
      <c r="A5074" s="4" t="n">
        <v>0.842400014400482</v>
      </c>
      <c r="B5074" s="4" t="n">
        <v>41832.84375</v>
      </c>
    </row>
    <row r="5075" ht="15" customHeight="1" s="5">
      <c r="A5075" s="4" t="n">
        <v>0.842400014400482</v>
      </c>
      <c r="B5075" s="4" t="n">
        <v>41840.421875</v>
      </c>
    </row>
    <row r="5076" ht="15" customHeight="1" s="5">
      <c r="A5076" s="4" t="n">
        <v>0.8435999751091</v>
      </c>
      <c r="B5076" s="4" t="n">
        <v>41847.390625</v>
      </c>
    </row>
    <row r="5077" ht="15" customHeight="1" s="5">
      <c r="A5077" s="4" t="n">
        <v>0.8435999751091</v>
      </c>
      <c r="B5077" s="4" t="n">
        <v>41854.140625</v>
      </c>
    </row>
    <row r="5078" ht="15" customHeight="1" s="5">
      <c r="A5078" s="4" t="n">
        <v>0.8435999751091</v>
      </c>
      <c r="B5078" s="4" t="n">
        <v>41860.640625</v>
      </c>
    </row>
    <row r="5079" ht="15" customHeight="1" s="5">
      <c r="A5079" s="4" t="n">
        <v>0.8435999751091</v>
      </c>
      <c r="B5079" s="4" t="n">
        <v>41867.109375</v>
      </c>
    </row>
    <row r="5080" ht="15" customHeight="1" s="5">
      <c r="A5080" s="4" t="n">
        <v>0.844797790050507</v>
      </c>
      <c r="B5080" s="4" t="n">
        <v>41873.875</v>
      </c>
    </row>
    <row r="5081" ht="15" customHeight="1" s="5">
      <c r="A5081" s="4" t="n">
        <v>0.8447999954223629</v>
      </c>
      <c r="B5081" s="4" t="n">
        <v>41881.390625</v>
      </c>
    </row>
    <row r="5082" ht="15" customHeight="1" s="5">
      <c r="A5082" s="4" t="n">
        <v>0.8447999954223629</v>
      </c>
      <c r="B5082" s="4" t="n">
        <v>41889.640625</v>
      </c>
    </row>
    <row r="5083" ht="15" customHeight="1" s="5">
      <c r="A5083" s="4" t="n">
        <v>0.8447999954223629</v>
      </c>
      <c r="B5083" s="4" t="n">
        <v>41898.453125</v>
      </c>
    </row>
    <row r="5084" ht="15" customHeight="1" s="5">
      <c r="A5084" s="4" t="n">
        <v>0.846000015735626</v>
      </c>
      <c r="B5084" s="4" t="n">
        <v>41907.203125</v>
      </c>
    </row>
    <row r="5085" ht="15" customHeight="1" s="5">
      <c r="A5085" s="4" t="n">
        <v>0.846000015735626</v>
      </c>
      <c r="B5085" s="4" t="n">
        <v>41915.359375</v>
      </c>
    </row>
    <row r="5086" ht="15" customHeight="1" s="5">
      <c r="A5086" s="4" t="n">
        <v>0.846000015735626</v>
      </c>
      <c r="B5086" s="4" t="n">
        <v>41922.78125</v>
      </c>
    </row>
    <row r="5087" ht="15" customHeight="1" s="5">
      <c r="A5087" s="4" t="n">
        <v>0.846000015735626</v>
      </c>
      <c r="B5087" s="4" t="n">
        <v>41929.375</v>
      </c>
    </row>
    <row r="5088" ht="15" customHeight="1" s="5">
      <c r="A5088" s="4" t="n">
        <v>0.8471999764442441</v>
      </c>
      <c r="B5088" s="4" t="n">
        <v>41935.625</v>
      </c>
    </row>
    <row r="5089" ht="15" customHeight="1" s="5">
      <c r="A5089" s="4" t="n">
        <v>0.8471999764442441</v>
      </c>
      <c r="B5089" s="4" t="n">
        <v>41942.28125</v>
      </c>
    </row>
    <row r="5090" ht="15" customHeight="1" s="5">
      <c r="A5090" s="4" t="n">
        <v>0.848397791385651</v>
      </c>
      <c r="B5090" s="4" t="n">
        <v>41949.8125</v>
      </c>
    </row>
    <row r="5091" ht="15" customHeight="1" s="5">
      <c r="A5091" s="4" t="n">
        <v>0.848399996757507</v>
      </c>
      <c r="B5091" s="4" t="n">
        <v>41958.0625</v>
      </c>
    </row>
    <row r="5092" ht="15" customHeight="1" s="5">
      <c r="A5092" s="4" t="n">
        <v>0.84960001707077</v>
      </c>
      <c r="B5092" s="4" t="n">
        <v>41967.0625</v>
      </c>
    </row>
    <row r="5093" ht="15" customHeight="1" s="5">
      <c r="A5093" s="4" t="n">
        <v>0.84960001707077</v>
      </c>
      <c r="B5093" s="4" t="n">
        <v>41976.21875</v>
      </c>
    </row>
    <row r="5094" ht="15" customHeight="1" s="5">
      <c r="A5094" s="4" t="n">
        <v>0.84960001707077</v>
      </c>
      <c r="B5094" s="4" t="n">
        <v>41985.25</v>
      </c>
    </row>
    <row r="5095" ht="15" customHeight="1" s="5">
      <c r="A5095" s="4" t="n">
        <v>0.850797832012177</v>
      </c>
      <c r="B5095" s="4" t="n">
        <v>41993.78125</v>
      </c>
    </row>
    <row r="5096" ht="15" customHeight="1" s="5">
      <c r="A5096" s="4" t="n">
        <v>0.850799977779388</v>
      </c>
      <c r="B5096" s="4" t="n">
        <v>42001.625</v>
      </c>
    </row>
    <row r="5097" ht="15" customHeight="1" s="5">
      <c r="A5097" s="4" t="n">
        <v>0.850799977779388</v>
      </c>
      <c r="B5097" s="4" t="n">
        <v>42008.9375</v>
      </c>
    </row>
    <row r="5098" ht="15" customHeight="1" s="5">
      <c r="A5098" s="4" t="n">
        <v>0.850799977779388</v>
      </c>
      <c r="B5098" s="4" t="n">
        <v>42015.953125</v>
      </c>
    </row>
    <row r="5099" ht="15" customHeight="1" s="5">
      <c r="A5099" s="4" t="n">
        <v>0.851999998092651</v>
      </c>
      <c r="B5099" s="4" t="n">
        <v>42022.5625</v>
      </c>
    </row>
    <row r="5100" ht="15" customHeight="1" s="5">
      <c r="A5100" s="4" t="n">
        <v>0.851999998092651</v>
      </c>
      <c r="B5100" s="4" t="n">
        <v>42029.15625</v>
      </c>
    </row>
    <row r="5101" ht="15" customHeight="1" s="5">
      <c r="A5101" s="4" t="n">
        <v>0.851999998092651</v>
      </c>
      <c r="B5101" s="4" t="n">
        <v>42036.234375</v>
      </c>
    </row>
    <row r="5102" ht="15" customHeight="1" s="5">
      <c r="A5102" s="4" t="n">
        <v>0.853197813034058</v>
      </c>
      <c r="B5102" s="4" t="n">
        <v>42043.8125</v>
      </c>
    </row>
    <row r="5103" ht="15" customHeight="1" s="5">
      <c r="A5103" s="4" t="n">
        <v>0.853200018405914</v>
      </c>
      <c r="B5103" s="4" t="n">
        <v>42052</v>
      </c>
    </row>
    <row r="5104" ht="15" customHeight="1" s="5">
      <c r="A5104" s="4" t="n">
        <v>0.853200018405914</v>
      </c>
      <c r="B5104" s="4" t="n">
        <v>42060.375</v>
      </c>
    </row>
    <row r="5105" ht="15" customHeight="1" s="5">
      <c r="A5105" s="4" t="n">
        <v>0.853200018405914</v>
      </c>
      <c r="B5105" s="4" t="n">
        <v>42068.5625</v>
      </c>
    </row>
    <row r="5106" ht="15" customHeight="1" s="5">
      <c r="A5106" s="4" t="n">
        <v>0.854399979114533</v>
      </c>
      <c r="B5106" s="4" t="n">
        <v>42076.125</v>
      </c>
    </row>
    <row r="5107" ht="15" customHeight="1" s="5">
      <c r="A5107" s="4" t="n">
        <v>0.854399979114533</v>
      </c>
      <c r="B5107" s="4" t="n">
        <v>42082.8125</v>
      </c>
    </row>
    <row r="5108" ht="15" customHeight="1" s="5">
      <c r="A5108" s="4" t="n">
        <v>0.854399979114533</v>
      </c>
      <c r="B5108" s="4" t="n">
        <v>42088.625</v>
      </c>
    </row>
    <row r="5109" ht="15" customHeight="1" s="5">
      <c r="A5109" s="4" t="n">
        <v>0.8555977940559391</v>
      </c>
      <c r="B5109" s="4" t="n">
        <v>42094.5</v>
      </c>
    </row>
    <row r="5110" ht="15" customHeight="1" s="5">
      <c r="A5110" s="4" t="n">
        <v>0.855599999427795</v>
      </c>
      <c r="B5110" s="4" t="n">
        <v>42100.765625</v>
      </c>
    </row>
    <row r="5111" ht="15" customHeight="1" s="5">
      <c r="A5111" s="4" t="n">
        <v>0.855599999427795</v>
      </c>
      <c r="B5111" s="4" t="n">
        <v>42107.75</v>
      </c>
    </row>
    <row r="5112" ht="15" customHeight="1" s="5">
      <c r="A5112" s="4" t="n">
        <v>0.856797814369202</v>
      </c>
      <c r="B5112" s="4" t="n">
        <v>42115.734375</v>
      </c>
    </row>
    <row r="5113" ht="15" customHeight="1" s="5">
      <c r="A5113" s="4" t="n">
        <v>0.856800019741058</v>
      </c>
      <c r="B5113" s="4" t="n">
        <v>42124.484375</v>
      </c>
    </row>
    <row r="5114" ht="15" customHeight="1" s="5">
      <c r="A5114" s="4" t="n">
        <v>0.857999980449677</v>
      </c>
      <c r="B5114" s="4" t="n">
        <v>42133.328125</v>
      </c>
    </row>
    <row r="5115" ht="15" customHeight="1" s="5">
      <c r="A5115" s="4" t="n">
        <v>0.857999980449677</v>
      </c>
      <c r="B5115" s="4" t="n">
        <v>42142.109375</v>
      </c>
    </row>
    <row r="5116" ht="15" customHeight="1" s="5">
      <c r="A5116" s="4" t="n">
        <v>0.857999980449677</v>
      </c>
      <c r="B5116" s="4" t="n">
        <v>42150.640625</v>
      </c>
    </row>
    <row r="5117" ht="15" customHeight="1" s="5">
      <c r="A5117" s="4" t="n">
        <v>0.859200000762939</v>
      </c>
      <c r="B5117" s="4" t="n">
        <v>42158.609375</v>
      </c>
    </row>
    <row r="5118" ht="15" customHeight="1" s="5">
      <c r="A5118" s="4" t="n">
        <v>0.859200000762939</v>
      </c>
      <c r="B5118" s="4" t="n">
        <v>42166.25</v>
      </c>
    </row>
    <row r="5119" ht="15" customHeight="1" s="5">
      <c r="A5119" s="4" t="n">
        <v>0.859200000762939</v>
      </c>
      <c r="B5119" s="4" t="n">
        <v>42173.765625</v>
      </c>
    </row>
    <row r="5120" ht="15" customHeight="1" s="5">
      <c r="A5120" s="4" t="n">
        <v>0.860399961471558</v>
      </c>
      <c r="B5120" s="4" t="n">
        <v>42181.171875</v>
      </c>
    </row>
    <row r="5121" ht="15" customHeight="1" s="5">
      <c r="A5121" s="4" t="n">
        <v>0.8604000210762019</v>
      </c>
      <c r="B5121" s="4" t="n">
        <v>42188.625</v>
      </c>
    </row>
    <row r="5122" ht="15" customHeight="1" s="5">
      <c r="A5122" s="4" t="n">
        <v>0.8604000210762019</v>
      </c>
      <c r="B5122" s="4" t="n">
        <v>42196.5625</v>
      </c>
    </row>
    <row r="5123" ht="15" customHeight="1" s="5">
      <c r="A5123" s="4" t="n">
        <v>0.861597836017609</v>
      </c>
      <c r="B5123" s="4" t="n">
        <v>42205.09375</v>
      </c>
    </row>
    <row r="5124" ht="15" customHeight="1" s="5">
      <c r="A5124" s="4" t="n">
        <v>0.861599981784821</v>
      </c>
      <c r="B5124" s="4" t="n">
        <v>42214.03125</v>
      </c>
    </row>
    <row r="5125" ht="15" customHeight="1" s="5">
      <c r="A5125" s="4" t="n">
        <v>0.861599981784821</v>
      </c>
      <c r="B5125" s="4" t="n">
        <v>42223.25</v>
      </c>
    </row>
    <row r="5126" ht="15" customHeight="1" s="5">
      <c r="A5126" s="4" t="n">
        <v>0.8628000020980841</v>
      </c>
      <c r="B5126" s="4" t="n">
        <v>42232.125</v>
      </c>
    </row>
    <row r="5127" ht="15" customHeight="1" s="5">
      <c r="A5127" s="4" t="n">
        <v>0.8628000020980841</v>
      </c>
      <c r="B5127" s="4" t="n">
        <v>42240.3125</v>
      </c>
    </row>
    <row r="5128" ht="15" customHeight="1" s="5">
      <c r="A5128" s="4" t="n">
        <v>0.8628000020980841</v>
      </c>
      <c r="B5128" s="4" t="n">
        <v>42247.515625</v>
      </c>
    </row>
    <row r="5129" ht="15" customHeight="1" s="5">
      <c r="A5129" s="4" t="n">
        <v>0.8628000020980841</v>
      </c>
      <c r="B5129" s="4" t="n">
        <v>42254.1875</v>
      </c>
    </row>
    <row r="5130" ht="15" customHeight="1" s="5">
      <c r="A5130" s="4" t="n">
        <v>0.863999962806702</v>
      </c>
      <c r="B5130" s="4" t="n">
        <v>42260.703125</v>
      </c>
    </row>
    <row r="5131" ht="15" customHeight="1" s="5">
      <c r="A5131" s="4" t="n">
        <v>0.864000022411346</v>
      </c>
      <c r="B5131" s="4" t="n">
        <v>42267.796875</v>
      </c>
    </row>
    <row r="5132" ht="15" customHeight="1" s="5">
      <c r="A5132" s="4" t="n">
        <v>0.864000022411346</v>
      </c>
      <c r="B5132" s="4" t="n">
        <v>42275.453125</v>
      </c>
    </row>
    <row r="5133" ht="15" customHeight="1" s="5">
      <c r="A5133" s="4" t="n">
        <v>0.865199983119965</v>
      </c>
      <c r="B5133" s="4" t="n">
        <v>42283.703125</v>
      </c>
    </row>
    <row r="5134" ht="15" customHeight="1" s="5">
      <c r="A5134" s="4" t="n">
        <v>0.866397798061371</v>
      </c>
      <c r="B5134" s="4" t="n">
        <v>42292.265625</v>
      </c>
    </row>
    <row r="5135" ht="15" customHeight="1" s="5">
      <c r="A5135" s="4" t="n">
        <v>0.866400003433228</v>
      </c>
      <c r="B5135" s="4" t="n">
        <v>42300.765625</v>
      </c>
    </row>
    <row r="5136" ht="15" customHeight="1" s="5">
      <c r="A5136" s="4" t="n">
        <v>0.866400003433228</v>
      </c>
      <c r="B5136" s="4" t="n">
        <v>42308.921875</v>
      </c>
    </row>
    <row r="5137" ht="15" customHeight="1" s="5">
      <c r="A5137" s="4" t="n">
        <v>0.867599964141846</v>
      </c>
      <c r="B5137" s="4" t="n">
        <v>42316.65625</v>
      </c>
    </row>
    <row r="5138" ht="15" customHeight="1" s="5">
      <c r="A5138" s="4" t="n">
        <v>0.867600023746491</v>
      </c>
      <c r="B5138" s="4" t="n">
        <v>42324.203125</v>
      </c>
    </row>
    <row r="5139" ht="15" customHeight="1" s="5">
      <c r="A5139" s="4" t="n">
        <v>0.868797838687897</v>
      </c>
      <c r="B5139" s="4" t="n">
        <v>42331.40625</v>
      </c>
    </row>
    <row r="5140" ht="15" customHeight="1" s="5">
      <c r="A5140" s="4" t="n">
        <v>0.868799984455109</v>
      </c>
      <c r="B5140" s="4" t="n">
        <v>42338.734375</v>
      </c>
    </row>
    <row r="5141" ht="15" customHeight="1" s="5">
      <c r="A5141" s="4" t="n">
        <v>0.868799984455109</v>
      </c>
      <c r="B5141" s="4" t="n">
        <v>42346.078125</v>
      </c>
    </row>
    <row r="5142" ht="15" customHeight="1" s="5">
      <c r="A5142" s="4" t="n">
        <v>0.868799984455109</v>
      </c>
      <c r="B5142" s="4" t="n">
        <v>42353.671875</v>
      </c>
    </row>
    <row r="5143" ht="15" customHeight="1" s="5">
      <c r="A5143" s="4" t="n">
        <v>0.870000004768372</v>
      </c>
      <c r="B5143" s="4" t="n">
        <v>42361.671875</v>
      </c>
    </row>
    <row r="5144" ht="15" customHeight="1" s="5">
      <c r="A5144" s="4" t="n">
        <v>0.870000004768372</v>
      </c>
      <c r="B5144" s="4" t="n">
        <v>42370.484375</v>
      </c>
    </row>
    <row r="5145" ht="15" customHeight="1" s="5">
      <c r="A5145" s="4" t="n">
        <v>0.870000004768372</v>
      </c>
      <c r="B5145" s="4" t="n">
        <v>42379.609375</v>
      </c>
    </row>
    <row r="5146" ht="15" customHeight="1" s="5">
      <c r="A5146" s="4" t="n">
        <v>0.8711978197097781</v>
      </c>
      <c r="B5146" s="4" t="n">
        <v>42388.765625</v>
      </c>
    </row>
    <row r="5147" ht="15" customHeight="1" s="5">
      <c r="A5147" s="4" t="n">
        <v>0.871200025081635</v>
      </c>
      <c r="B5147" s="4" t="n">
        <v>42397.515625</v>
      </c>
    </row>
    <row r="5148" ht="15" customHeight="1" s="5">
      <c r="A5148" s="4" t="n">
        <v>0.871200025081635</v>
      </c>
      <c r="B5148" s="4" t="n">
        <v>42405.453125</v>
      </c>
    </row>
    <row r="5149" ht="15" customHeight="1" s="5">
      <c r="A5149" s="4" t="n">
        <v>0.872397840023041</v>
      </c>
      <c r="B5149" s="4" t="n">
        <v>42412.546875</v>
      </c>
    </row>
    <row r="5150" ht="15" customHeight="1" s="5">
      <c r="A5150" s="4" t="n">
        <v>0.872399985790253</v>
      </c>
      <c r="B5150" s="4" t="n">
        <v>42419.171875</v>
      </c>
    </row>
    <row r="5151" ht="15" customHeight="1" s="5">
      <c r="A5151" s="4" t="n">
        <v>0.872399985790253</v>
      </c>
      <c r="B5151" s="4" t="n">
        <v>42425.875</v>
      </c>
    </row>
    <row r="5152" ht="15" customHeight="1" s="5">
      <c r="A5152" s="4" t="n">
        <v>0.872399985790253</v>
      </c>
      <c r="B5152" s="4" t="n">
        <v>42433.125</v>
      </c>
    </row>
    <row r="5153" ht="15" customHeight="1" s="5">
      <c r="A5153" s="4" t="n">
        <v>0.873597800731659</v>
      </c>
      <c r="B5153" s="4" t="n">
        <v>42441.3125</v>
      </c>
    </row>
    <row r="5154" ht="15" customHeight="1" s="5">
      <c r="A5154" s="4" t="n">
        <v>0.873600006103516</v>
      </c>
      <c r="B5154" s="4" t="n">
        <v>42450.15625</v>
      </c>
    </row>
    <row r="5155" ht="15" customHeight="1" s="5">
      <c r="A5155" s="4" t="n">
        <v>0.873600006103516</v>
      </c>
      <c r="B5155" s="4" t="n">
        <v>42459.3125</v>
      </c>
    </row>
    <row r="5156" ht="15" customHeight="1" s="5">
      <c r="A5156" s="4" t="n">
        <v>0.874797821044922</v>
      </c>
      <c r="B5156" s="4" t="n">
        <v>42468.40625</v>
      </c>
    </row>
    <row r="5157" ht="15" customHeight="1" s="5">
      <c r="A5157" s="4" t="n">
        <v>0.87599778175354</v>
      </c>
      <c r="B5157" s="4" t="n">
        <v>42477.125</v>
      </c>
    </row>
    <row r="5158" ht="15" customHeight="1" s="5">
      <c r="A5158" s="4" t="n">
        <v>0.875999987125397</v>
      </c>
      <c r="B5158" s="4" t="n">
        <v>42485.046875</v>
      </c>
    </row>
    <row r="5159" ht="15" customHeight="1" s="5">
      <c r="A5159" s="4" t="n">
        <v>0.877197802066803</v>
      </c>
      <c r="B5159" s="4" t="n">
        <v>42492.4375</v>
      </c>
    </row>
    <row r="5160" ht="15" customHeight="1" s="5">
      <c r="A5160" s="4" t="n">
        <v>0.87720000743866</v>
      </c>
      <c r="B5160" s="4" t="n">
        <v>42499.390625</v>
      </c>
    </row>
    <row r="5161" ht="15" customHeight="1" s="5">
      <c r="A5161" s="4" t="n">
        <v>0.87720000743866</v>
      </c>
      <c r="B5161" s="4" t="n">
        <v>42506.21875</v>
      </c>
    </row>
    <row r="5162" ht="15" customHeight="1" s="5">
      <c r="A5162" s="4" t="n">
        <v>0.878397822380066</v>
      </c>
      <c r="B5162" s="4" t="n">
        <v>42513.25</v>
      </c>
    </row>
    <row r="5163" ht="15" customHeight="1" s="5">
      <c r="A5163" s="4" t="n">
        <v>0.8784000277519231</v>
      </c>
      <c r="B5163" s="4" t="n">
        <v>42520.8125</v>
      </c>
    </row>
    <row r="5164" ht="15" customHeight="1" s="5">
      <c r="A5164" s="4" t="n">
        <v>0.8784000277519231</v>
      </c>
      <c r="B5164" s="4" t="n">
        <v>42529.03125</v>
      </c>
    </row>
    <row r="5165" ht="15" customHeight="1" s="5">
      <c r="A5165" s="4" t="n">
        <v>0.879597842693329</v>
      </c>
      <c r="B5165" s="4" t="n">
        <v>42537.625</v>
      </c>
    </row>
    <row r="5166" ht="15" customHeight="1" s="5">
      <c r="A5166" s="4" t="n">
        <v>0.879599988460541</v>
      </c>
      <c r="B5166" s="4" t="n">
        <v>42546.4375</v>
      </c>
    </row>
    <row r="5167" ht="15" customHeight="1" s="5">
      <c r="A5167" s="4" t="n">
        <v>0.879599988460541</v>
      </c>
      <c r="B5167" s="4" t="n">
        <v>42554.71875</v>
      </c>
    </row>
    <row r="5168" ht="15" customHeight="1" s="5">
      <c r="A5168" s="4" t="n">
        <v>0.880797803401947</v>
      </c>
      <c r="B5168" s="4" t="n">
        <v>42562.21875</v>
      </c>
    </row>
    <row r="5169" ht="15" customHeight="1" s="5">
      <c r="A5169" s="4" t="n">
        <v>0.880800008773804</v>
      </c>
      <c r="B5169" s="4" t="n">
        <v>42568.609375</v>
      </c>
    </row>
    <row r="5170" ht="15" customHeight="1" s="5">
      <c r="A5170" s="4" t="n">
        <v>0.880800008773804</v>
      </c>
      <c r="B5170" s="4" t="n">
        <v>42574.453125</v>
      </c>
    </row>
    <row r="5171" ht="15" customHeight="1" s="5">
      <c r="A5171" s="4" t="n">
        <v>0.88199782371521</v>
      </c>
      <c r="B5171" s="4" t="n">
        <v>42580.140625</v>
      </c>
    </row>
    <row r="5172" ht="15" customHeight="1" s="5">
      <c r="A5172" s="4" t="n">
        <v>0.882000029087067</v>
      </c>
      <c r="B5172" s="4" t="n">
        <v>42586.453125</v>
      </c>
    </row>
    <row r="5173" ht="15" customHeight="1" s="5">
      <c r="A5173" s="4" t="n">
        <v>0.882000029087067</v>
      </c>
      <c r="B5173" s="4" t="n">
        <v>42593.53125</v>
      </c>
    </row>
    <row r="5174" ht="15" customHeight="1" s="5">
      <c r="A5174" s="4" t="n">
        <v>0.883199989795685</v>
      </c>
      <c r="B5174" s="4" t="n">
        <v>42601.328125</v>
      </c>
    </row>
    <row r="5175" ht="15" customHeight="1" s="5">
      <c r="A5175" s="4" t="n">
        <v>0.883199989795685</v>
      </c>
      <c r="B5175" s="4" t="n">
        <v>42609.828125</v>
      </c>
    </row>
    <row r="5176" ht="15" customHeight="1" s="5">
      <c r="A5176" s="4" t="n">
        <v>0.883199989795685</v>
      </c>
      <c r="B5176" s="4" t="n">
        <v>42618.515625</v>
      </c>
    </row>
    <row r="5177" ht="15" customHeight="1" s="5">
      <c r="A5177" s="4" t="n">
        <v>0.884400010108948</v>
      </c>
      <c r="B5177" s="4" t="n">
        <v>42626.765625</v>
      </c>
    </row>
    <row r="5178" ht="15" customHeight="1" s="5">
      <c r="A5178" s="4" t="n">
        <v>0.884400010108948</v>
      </c>
      <c r="B5178" s="4" t="n">
        <v>42634.796875</v>
      </c>
    </row>
    <row r="5179" ht="15" customHeight="1" s="5">
      <c r="A5179" s="4" t="n">
        <v>0.885599970817566</v>
      </c>
      <c r="B5179" s="4" t="n">
        <v>42642.203125</v>
      </c>
    </row>
    <row r="5180" ht="15" customHeight="1" s="5">
      <c r="A5180" s="4" t="n">
        <v>0.8867977857589719</v>
      </c>
      <c r="B5180" s="4" t="n">
        <v>42649.265625</v>
      </c>
    </row>
    <row r="5181" ht="15" customHeight="1" s="5">
      <c r="A5181" s="4" t="n">
        <v>0.886799991130829</v>
      </c>
      <c r="B5181" s="4" t="n">
        <v>42656.03125</v>
      </c>
    </row>
    <row r="5182" ht="15" customHeight="1" s="5">
      <c r="A5182" s="4" t="n">
        <v>0.886799991130829</v>
      </c>
      <c r="B5182" s="4" t="n">
        <v>42663.078125</v>
      </c>
    </row>
    <row r="5183" ht="15" customHeight="1" s="5">
      <c r="A5183" s="4" t="n">
        <v>0.888000011444092</v>
      </c>
      <c r="B5183" s="4" t="n">
        <v>42670.328125</v>
      </c>
    </row>
    <row r="5184" ht="15" customHeight="1" s="5">
      <c r="A5184" s="4" t="n">
        <v>0.888000011444092</v>
      </c>
      <c r="B5184" s="4" t="n">
        <v>42678.53125</v>
      </c>
    </row>
    <row r="5185" ht="15" customHeight="1" s="5">
      <c r="A5185" s="4" t="n">
        <v>0.88919997215271</v>
      </c>
      <c r="B5185" s="4" t="n">
        <v>42687.4375</v>
      </c>
    </row>
    <row r="5186" ht="15" customHeight="1" s="5">
      <c r="A5186" s="4" t="n">
        <v>0.88919997215271</v>
      </c>
      <c r="B5186" s="4" t="n">
        <v>42696.84375</v>
      </c>
    </row>
    <row r="5187" ht="15" customHeight="1" s="5">
      <c r="A5187" s="4" t="n">
        <v>0.88919997215271</v>
      </c>
      <c r="B5187" s="4" t="n">
        <v>42706.03125</v>
      </c>
    </row>
    <row r="5188" ht="15" customHeight="1" s="5">
      <c r="A5188" s="4" t="n">
        <v>0.890397787094116</v>
      </c>
      <c r="B5188" s="4" t="n">
        <v>42714.75</v>
      </c>
    </row>
    <row r="5189" ht="15" customHeight="1" s="5">
      <c r="A5189" s="4" t="n">
        <v>0.890399992465973</v>
      </c>
      <c r="B5189" s="4" t="n">
        <v>42722.421875</v>
      </c>
    </row>
    <row r="5190" ht="15" customHeight="1" s="5">
      <c r="A5190" s="4" t="n">
        <v>0.890399992465973</v>
      </c>
      <c r="B5190" s="4" t="n">
        <v>42728.84375</v>
      </c>
    </row>
    <row r="5191" ht="15" customHeight="1" s="5">
      <c r="A5191" s="4" t="n">
        <v>0.890399992465973</v>
      </c>
      <c r="B5191" s="4" t="n">
        <v>42734.671875</v>
      </c>
    </row>
    <row r="5192" ht="15" customHeight="1" s="5">
      <c r="A5192" s="4" t="n">
        <v>0.891600012779236</v>
      </c>
      <c r="B5192" s="4" t="n">
        <v>42740.6875</v>
      </c>
    </row>
    <row r="5193" ht="15" customHeight="1" s="5">
      <c r="A5193" s="4" t="n">
        <v>0.891600012779236</v>
      </c>
      <c r="B5193" s="4" t="n">
        <v>42747.109375</v>
      </c>
    </row>
    <row r="5194" ht="15" customHeight="1" s="5">
      <c r="A5194" s="4" t="n">
        <v>0.891600012779236</v>
      </c>
      <c r="B5194" s="4" t="n">
        <v>42754.203125</v>
      </c>
    </row>
    <row r="5195" ht="15" customHeight="1" s="5">
      <c r="A5195" s="4" t="n">
        <v>0.892797827720642</v>
      </c>
      <c r="B5195" s="4" t="n">
        <v>42762.03125</v>
      </c>
    </row>
    <row r="5196" ht="15" customHeight="1" s="5">
      <c r="A5196" s="4" t="n">
        <v>0.892799973487854</v>
      </c>
      <c r="B5196" s="4" t="n">
        <v>42770.1875</v>
      </c>
    </row>
    <row r="5197" ht="15" customHeight="1" s="5">
      <c r="A5197" s="4" t="n">
        <v>0.892799973487854</v>
      </c>
      <c r="B5197" s="4" t="n">
        <v>42778.234375</v>
      </c>
    </row>
    <row r="5198" ht="15" customHeight="1" s="5">
      <c r="A5198" s="4" t="n">
        <v>0.89399778842926</v>
      </c>
      <c r="B5198" s="4" t="n">
        <v>42785.75</v>
      </c>
    </row>
    <row r="5199" ht="15" customHeight="1" s="5">
      <c r="A5199" s="4" t="n">
        <v>0.8939999938011171</v>
      </c>
      <c r="B5199" s="4" t="n">
        <v>42792.765625</v>
      </c>
    </row>
    <row r="5200" ht="15" customHeight="1" s="5">
      <c r="A5200" s="4" t="n">
        <v>0.8939999938011171</v>
      </c>
      <c r="B5200" s="4" t="n">
        <v>42799.359375</v>
      </c>
    </row>
    <row r="5201" ht="15" customHeight="1" s="5">
      <c r="A5201" s="4" t="n">
        <v>0.89520001411438</v>
      </c>
      <c r="B5201" s="4" t="n">
        <v>42805.703125</v>
      </c>
    </row>
    <row r="5202" ht="15" customHeight="1" s="5">
      <c r="A5202" s="4" t="n">
        <v>0.896399974822998</v>
      </c>
      <c r="B5202" s="4" t="n">
        <v>42811.90625</v>
      </c>
    </row>
    <row r="5203" ht="15" customHeight="1" s="5">
      <c r="A5203" s="4" t="n">
        <v>0.896399974822998</v>
      </c>
      <c r="B5203" s="4" t="n">
        <v>42818.71875</v>
      </c>
    </row>
    <row r="5204" ht="15" customHeight="1" s="5">
      <c r="A5204" s="4" t="n">
        <v>0.896399974822998</v>
      </c>
      <c r="B5204" s="4" t="n">
        <v>42825.90625</v>
      </c>
    </row>
    <row r="5205" ht="15" customHeight="1" s="5">
      <c r="A5205" s="4" t="n">
        <v>0.897599995136261</v>
      </c>
      <c r="B5205" s="4" t="n">
        <v>42833.6328125</v>
      </c>
    </row>
    <row r="5206" ht="15" customHeight="1" s="5">
      <c r="A5206" s="4" t="n">
        <v>0.897599995136261</v>
      </c>
      <c r="B5206" s="4" t="n">
        <v>42842.2265625</v>
      </c>
    </row>
    <row r="5207" ht="15" customHeight="1" s="5">
      <c r="A5207" s="4" t="n">
        <v>0.898797810077667</v>
      </c>
      <c r="B5207" s="4" t="n">
        <v>42851.4140625</v>
      </c>
    </row>
    <row r="5208" ht="15" customHeight="1" s="5">
      <c r="A5208" s="4" t="n">
        <v>0.898800015449524</v>
      </c>
      <c r="B5208" s="4" t="n">
        <v>42860.3203125</v>
      </c>
    </row>
    <row r="5209" ht="15" customHeight="1" s="5">
      <c r="A5209" s="4" t="n">
        <v>0.898800015449524</v>
      </c>
      <c r="B5209" s="4" t="n">
        <v>42868.9140625</v>
      </c>
    </row>
    <row r="5210" ht="15" customHeight="1" s="5">
      <c r="A5210" s="4" t="n">
        <v>0.89999783039093</v>
      </c>
      <c r="B5210" s="4" t="n">
        <v>42876.6640625</v>
      </c>
    </row>
    <row r="5211" ht="15" customHeight="1" s="5">
      <c r="A5211" s="4" t="n">
        <v>0.899999976158142</v>
      </c>
      <c r="B5211" s="4" t="n">
        <v>42883.4921875</v>
      </c>
    </row>
    <row r="5212" ht="15" customHeight="1" s="5">
      <c r="A5212" s="4" t="n">
        <v>0.899999976158142</v>
      </c>
      <c r="B5212" s="4" t="n">
        <v>42889.7578125</v>
      </c>
    </row>
    <row r="5213" ht="15" customHeight="1" s="5">
      <c r="A5213" s="4" t="n">
        <v>0.899999976158142</v>
      </c>
      <c r="B5213" s="4" t="n">
        <v>42896.2890625</v>
      </c>
    </row>
    <row r="5214" ht="15" customHeight="1" s="5">
      <c r="A5214" s="4" t="n">
        <v>0.901199996471405</v>
      </c>
      <c r="B5214" s="4" t="n">
        <v>42903.3671875</v>
      </c>
    </row>
    <row r="5215" ht="15" customHeight="1" s="5">
      <c r="A5215" s="4" t="n">
        <v>0.901199996471405</v>
      </c>
      <c r="B5215" s="4" t="n">
        <v>42911.3828125</v>
      </c>
    </row>
    <row r="5216" ht="15" customHeight="1" s="5">
      <c r="A5216" s="4" t="n">
        <v>0.9023978114128109</v>
      </c>
      <c r="B5216" s="4" t="n">
        <v>42920.0390625</v>
      </c>
    </row>
    <row r="5217" ht="15" customHeight="1" s="5">
      <c r="A5217" s="4" t="n">
        <v>0.902400016784668</v>
      </c>
      <c r="B5217" s="4" t="n">
        <v>42928.7578125</v>
      </c>
    </row>
    <row r="5218" ht="15" customHeight="1" s="5">
      <c r="A5218" s="4" t="n">
        <v>0.902400016784668</v>
      </c>
      <c r="B5218" s="4" t="n">
        <v>42937.5078125</v>
      </c>
    </row>
    <row r="5219" ht="15" customHeight="1" s="5">
      <c r="A5219" s="4" t="n">
        <v>0.902400016784668</v>
      </c>
      <c r="B5219" s="4" t="n">
        <v>42945.9140625</v>
      </c>
    </row>
    <row r="5220" ht="15" customHeight="1" s="5">
      <c r="A5220" s="4" t="n">
        <v>0.903599977493286</v>
      </c>
      <c r="B5220" s="4" t="n">
        <v>42953.6328125</v>
      </c>
    </row>
    <row r="5221" ht="15" customHeight="1" s="5">
      <c r="A5221" s="4" t="n">
        <v>0.903599977493286</v>
      </c>
      <c r="B5221" s="4" t="n">
        <v>42960.7890625</v>
      </c>
    </row>
    <row r="5222" ht="15" customHeight="1" s="5">
      <c r="A5222" s="4" t="n">
        <v>0.904797792434692</v>
      </c>
      <c r="B5222" s="4" t="n">
        <v>42967.7734375</v>
      </c>
    </row>
    <row r="5223" ht="15" customHeight="1" s="5">
      <c r="A5223" s="4" t="n">
        <v>0.905997812747955</v>
      </c>
      <c r="B5223" s="4" t="n">
        <v>42974.5078125</v>
      </c>
    </row>
    <row r="5224" ht="15" customHeight="1" s="5">
      <c r="A5224" s="4" t="n">
        <v>0.906000018119812</v>
      </c>
      <c r="B5224" s="4" t="n">
        <v>42981.5703125</v>
      </c>
    </row>
    <row r="5225" ht="15" customHeight="1" s="5">
      <c r="A5225" s="4" t="n">
        <v>0.906000018119812</v>
      </c>
      <c r="B5225" s="4" t="n">
        <v>42989.2578125</v>
      </c>
    </row>
    <row r="5226" ht="15" customHeight="1" s="5">
      <c r="A5226" s="4" t="n">
        <v>0.90719997882843</v>
      </c>
      <c r="B5226" s="4" t="n">
        <v>42997.3671875</v>
      </c>
    </row>
    <row r="5227" ht="15" customHeight="1" s="5">
      <c r="A5227" s="4" t="n">
        <v>0.90719997882843</v>
      </c>
      <c r="B5227" s="4" t="n">
        <v>43006.1796875</v>
      </c>
    </row>
    <row r="5228" ht="15" customHeight="1" s="5">
      <c r="A5228" s="4" t="n">
        <v>0.908397793769836</v>
      </c>
      <c r="B5228" s="4" t="n">
        <v>43015.2734375</v>
      </c>
    </row>
    <row r="5229" ht="15" customHeight="1" s="5">
      <c r="A5229" s="4" t="n">
        <v>0.908399999141693</v>
      </c>
      <c r="B5229" s="4" t="n">
        <v>43023.8359375</v>
      </c>
    </row>
    <row r="5230" ht="15" customHeight="1" s="5">
      <c r="A5230" s="4" t="n">
        <v>0.908399999141693</v>
      </c>
      <c r="B5230" s="4" t="n">
        <v>43031.6640625</v>
      </c>
    </row>
    <row r="5231" ht="15" customHeight="1" s="5">
      <c r="A5231" s="4" t="n">
        <v>0.9096000194549561</v>
      </c>
      <c r="B5231" s="4" t="n">
        <v>43038.8046875</v>
      </c>
    </row>
    <row r="5232" ht="15" customHeight="1" s="5">
      <c r="A5232" s="4" t="n">
        <v>0.9096000194549561</v>
      </c>
      <c r="B5232" s="4" t="n">
        <v>43045.3515625</v>
      </c>
    </row>
    <row r="5233" ht="15" customHeight="1" s="5">
      <c r="A5233" s="4" t="n">
        <v>0.9096000194549561</v>
      </c>
      <c r="B5233" s="4" t="n">
        <v>43051.7890625</v>
      </c>
    </row>
    <row r="5234" ht="15" customHeight="1" s="5">
      <c r="A5234" s="4" t="n">
        <v>0.910799980163574</v>
      </c>
      <c r="B5234" s="4" t="n">
        <v>43058.7265625</v>
      </c>
    </row>
    <row r="5235" ht="15" customHeight="1" s="5">
      <c r="A5235" s="4" t="n">
        <v>0.910799980163574</v>
      </c>
      <c r="B5235" s="4" t="n">
        <v>43066.5859375</v>
      </c>
    </row>
    <row r="5236" ht="15" customHeight="1" s="5">
      <c r="A5236" s="4" t="n">
        <v>0.911997795104981</v>
      </c>
      <c r="B5236" s="4" t="n">
        <v>43075.2109375</v>
      </c>
    </row>
    <row r="5237" ht="15" customHeight="1" s="5">
      <c r="A5237" s="4" t="n">
        <v>0.912000000476837</v>
      </c>
      <c r="B5237" s="4" t="n">
        <v>43083.9296875</v>
      </c>
    </row>
    <row r="5238" ht="15" customHeight="1" s="5">
      <c r="A5238" s="4" t="n">
        <v>0.912000000476837</v>
      </c>
      <c r="B5238" s="4" t="n">
        <v>43092.8359375</v>
      </c>
    </row>
    <row r="5239" ht="15" customHeight="1" s="5">
      <c r="A5239" s="4" t="n">
        <v>0.913197815418243</v>
      </c>
      <c r="B5239" s="4" t="n">
        <v>43101.4921875</v>
      </c>
    </row>
    <row r="5240" ht="15" customHeight="1" s="5">
      <c r="A5240" s="4" t="n">
        <v>0.9132000207901</v>
      </c>
      <c r="B5240" s="4" t="n">
        <v>43109.4296875</v>
      </c>
    </row>
    <row r="5241" ht="15" customHeight="1" s="5">
      <c r="A5241" s="4" t="n">
        <v>0.9132000207901</v>
      </c>
      <c r="B5241" s="4" t="n">
        <v>43116.9296875</v>
      </c>
    </row>
    <row r="5242" ht="15" customHeight="1" s="5">
      <c r="A5242" s="4" t="n">
        <v>0.914397835731506</v>
      </c>
      <c r="B5242" s="4" t="n">
        <v>43124.1796875</v>
      </c>
    </row>
    <row r="5243" ht="15" customHeight="1" s="5">
      <c r="A5243" s="4" t="n">
        <v>0.914399981498718</v>
      </c>
      <c r="B5243" s="4" t="n">
        <v>43131.1640625</v>
      </c>
    </row>
    <row r="5244" ht="15" customHeight="1" s="5">
      <c r="A5244" s="4" t="n">
        <v>0.915597796440125</v>
      </c>
      <c r="B5244" s="4" t="n">
        <v>43138.2265625</v>
      </c>
    </row>
    <row r="5245" ht="15" customHeight="1" s="5">
      <c r="A5245" s="4" t="n">
        <v>0.915600001811981</v>
      </c>
      <c r="B5245" s="4" t="n">
        <v>43145.6796875</v>
      </c>
    </row>
    <row r="5246" ht="15" customHeight="1" s="5">
      <c r="A5246" s="4" t="n">
        <v>0.916799962520599</v>
      </c>
      <c r="B5246" s="4" t="n">
        <v>43153.7734375</v>
      </c>
    </row>
    <row r="5247" ht="15" customHeight="1" s="5">
      <c r="A5247" s="4" t="n">
        <v>0.916800022125244</v>
      </c>
      <c r="B5247" s="4" t="n">
        <v>43162.8046875</v>
      </c>
    </row>
    <row r="5248" ht="15" customHeight="1" s="5">
      <c r="A5248" s="4" t="n">
        <v>0.917999982833862</v>
      </c>
      <c r="B5248" s="4" t="n">
        <v>43172.1171875</v>
      </c>
    </row>
    <row r="5249" ht="15" customHeight="1" s="5">
      <c r="A5249" s="4" t="n">
        <v>0.917999982833862</v>
      </c>
      <c r="B5249" s="4" t="n">
        <v>43181.2734375</v>
      </c>
    </row>
    <row r="5250" ht="15" customHeight="1" s="5">
      <c r="A5250" s="4" t="n">
        <v>0.919197797775269</v>
      </c>
      <c r="B5250" s="4" t="n">
        <v>43189.5546875</v>
      </c>
    </row>
    <row r="5251" ht="15" customHeight="1" s="5">
      <c r="A5251" s="4" t="n">
        <v>0.919200003147125</v>
      </c>
      <c r="B5251" s="4" t="n">
        <v>43196.9296875</v>
      </c>
    </row>
    <row r="5252" ht="15" customHeight="1" s="5">
      <c r="A5252" s="4" t="n">
        <v>0.919200003147125</v>
      </c>
      <c r="B5252" s="4" t="n">
        <v>43203.1953125</v>
      </c>
    </row>
    <row r="5253" ht="15" customHeight="1" s="5">
      <c r="A5253" s="4" t="n">
        <v>0.920397818088532</v>
      </c>
      <c r="B5253" s="4" t="n">
        <v>43209.2578125</v>
      </c>
    </row>
    <row r="5254" ht="15" customHeight="1" s="5">
      <c r="A5254" s="4" t="n">
        <v>0.920400023460388</v>
      </c>
      <c r="B5254" s="4" t="n">
        <v>43215.6015625</v>
      </c>
    </row>
    <row r="5255" ht="15" customHeight="1" s="5">
      <c r="A5255" s="4" t="n">
        <v>0.920400023460388</v>
      </c>
      <c r="B5255" s="4" t="n">
        <v>43222.8203125</v>
      </c>
    </row>
    <row r="5256" ht="15" customHeight="1" s="5">
      <c r="A5256" s="4" t="n">
        <v>0.921599984169006</v>
      </c>
      <c r="B5256" s="4" t="n">
        <v>43230.7421875</v>
      </c>
    </row>
    <row r="5257" ht="15" customHeight="1" s="5">
      <c r="A5257" s="4" t="n">
        <v>0.921599984169006</v>
      </c>
      <c r="B5257" s="4" t="n">
        <v>43239.3359375</v>
      </c>
    </row>
    <row r="5258" ht="15" customHeight="1" s="5">
      <c r="A5258" s="4" t="n">
        <v>0.921599984169006</v>
      </c>
      <c r="B5258" s="4" t="n">
        <v>43247.7734375</v>
      </c>
    </row>
    <row r="5259" ht="15" customHeight="1" s="5">
      <c r="A5259" s="4" t="n">
        <v>0.922800004482269</v>
      </c>
      <c r="B5259" s="4" t="n">
        <v>43255.8671875</v>
      </c>
    </row>
    <row r="5260" ht="15" customHeight="1" s="5">
      <c r="A5260" s="4" t="n">
        <v>0.922800004482269</v>
      </c>
      <c r="B5260" s="4" t="n">
        <v>43263.5078125</v>
      </c>
    </row>
    <row r="5261" ht="15" customHeight="1" s="5">
      <c r="A5261" s="4" t="n">
        <v>0.922800004482269</v>
      </c>
      <c r="B5261" s="4" t="n">
        <v>43270.3515625</v>
      </c>
    </row>
    <row r="5262" ht="15" customHeight="1" s="5">
      <c r="A5262" s="4" t="n">
        <v>0.923999965190887</v>
      </c>
      <c r="B5262" s="4" t="n">
        <v>43276.5546875</v>
      </c>
    </row>
    <row r="5263" ht="15" customHeight="1" s="5">
      <c r="A5263" s="4" t="n">
        <v>0.924000024795532</v>
      </c>
      <c r="B5263" s="4" t="n">
        <v>43282.5546875</v>
      </c>
    </row>
    <row r="5264" ht="15" customHeight="1" s="5">
      <c r="A5264" s="4" t="n">
        <v>0.925197839736939</v>
      </c>
      <c r="B5264" s="4" t="n">
        <v>43288.4921875</v>
      </c>
    </row>
    <row r="5265" ht="15" customHeight="1" s="5">
      <c r="A5265" s="4" t="n">
        <v>0.9251999855041499</v>
      </c>
      <c r="B5265" s="4" t="n">
        <v>43294.6953125</v>
      </c>
    </row>
    <row r="5266" ht="15" customHeight="1" s="5">
      <c r="A5266" s="4" t="n">
        <v>0.926400005817413</v>
      </c>
      <c r="B5266" s="4" t="n">
        <v>43301.5859375</v>
      </c>
    </row>
    <row r="5267" ht="15" customHeight="1" s="5">
      <c r="A5267" s="4" t="n">
        <v>0.92759782075882</v>
      </c>
      <c r="B5267" s="4" t="n">
        <v>43309.2578125</v>
      </c>
    </row>
    <row r="5268" ht="15" customHeight="1" s="5">
      <c r="A5268" s="4" t="n">
        <v>0.927600026130676</v>
      </c>
      <c r="B5268" s="4" t="n">
        <v>43317.4140625</v>
      </c>
    </row>
    <row r="5269" ht="15" customHeight="1" s="5">
      <c r="A5269" s="4" t="n">
        <v>0.928797841072083</v>
      </c>
      <c r="B5269" s="4" t="n">
        <v>43325.7578125</v>
      </c>
    </row>
    <row r="5270" ht="15" customHeight="1" s="5">
      <c r="A5270" s="4" t="n">
        <v>0.928799986839294</v>
      </c>
      <c r="B5270" s="4" t="n">
        <v>43333.9453125</v>
      </c>
    </row>
    <row r="5271" ht="15" customHeight="1" s="5">
      <c r="A5271" s="4" t="n">
        <v>0.929997801780701</v>
      </c>
      <c r="B5271" s="4" t="n">
        <v>43341.4765625</v>
      </c>
    </row>
    <row r="5272" ht="15" customHeight="1" s="5">
      <c r="A5272" s="4" t="n">
        <v>0.930000007152557</v>
      </c>
      <c r="B5272" s="4" t="n">
        <v>43348.1015625</v>
      </c>
    </row>
    <row r="5273" ht="15" customHeight="1" s="5">
      <c r="A5273" s="4" t="n">
        <v>0.930000007152557</v>
      </c>
      <c r="B5273" s="4" t="n">
        <v>43354.3203125</v>
      </c>
    </row>
    <row r="5274" ht="15" customHeight="1" s="5">
      <c r="A5274" s="4" t="n">
        <v>0.931197822093964</v>
      </c>
      <c r="B5274" s="4" t="n">
        <v>43360.5390625</v>
      </c>
    </row>
    <row r="5275" ht="15" customHeight="1" s="5">
      <c r="A5275" s="4" t="n">
        <v>0.93120002746582</v>
      </c>
      <c r="B5275" s="4" t="n">
        <v>43367.1171875</v>
      </c>
    </row>
    <row r="5276" ht="15" customHeight="1" s="5">
      <c r="A5276" s="4" t="n">
        <v>0.93120002746582</v>
      </c>
      <c r="B5276" s="4" t="n">
        <v>43374.3671875</v>
      </c>
    </row>
    <row r="5277" ht="15" customHeight="1" s="5">
      <c r="A5277" s="4" t="n">
        <v>0.932399988174439</v>
      </c>
      <c r="B5277" s="4" t="n">
        <v>43382.6171875</v>
      </c>
    </row>
    <row r="5278" ht="15" customHeight="1" s="5">
      <c r="A5278" s="4" t="n">
        <v>0.932399988174439</v>
      </c>
      <c r="B5278" s="4" t="n">
        <v>43391.2734375</v>
      </c>
    </row>
    <row r="5279" ht="15" customHeight="1" s="5">
      <c r="A5279" s="4" t="n">
        <v>0.933600008487701</v>
      </c>
      <c r="B5279" s="4" t="n">
        <v>43400.0546875</v>
      </c>
    </row>
    <row r="5280" ht="15" customHeight="1" s="5">
      <c r="A5280" s="4" t="n">
        <v>0.933600008487701</v>
      </c>
      <c r="B5280" s="4" t="n">
        <v>43408.4609375</v>
      </c>
    </row>
    <row r="5281" ht="15" customHeight="1" s="5">
      <c r="A5281" s="4" t="n">
        <v>0.933600008487701</v>
      </c>
      <c r="B5281" s="4" t="n">
        <v>43416.2890625</v>
      </c>
    </row>
    <row r="5282" ht="15" customHeight="1" s="5">
      <c r="A5282" s="4" t="n">
        <v>0.93479996919632</v>
      </c>
      <c r="B5282" s="4" t="n">
        <v>43423.2890625</v>
      </c>
    </row>
    <row r="5283" ht="15" customHeight="1" s="5">
      <c r="A5283" s="4" t="n">
        <v>0.934800028800964</v>
      </c>
      <c r="B5283" s="4" t="n">
        <v>43429.7734375</v>
      </c>
    </row>
    <row r="5284" ht="15" customHeight="1" s="5">
      <c r="A5284" s="4" t="n">
        <v>0.935997843742371</v>
      </c>
      <c r="B5284" s="4" t="n">
        <v>43435.9296875</v>
      </c>
    </row>
    <row r="5285" ht="15" customHeight="1" s="5">
      <c r="A5285" s="4" t="n">
        <v>0.935999989509583</v>
      </c>
      <c r="B5285" s="4" t="n">
        <v>43442.0703125</v>
      </c>
    </row>
    <row r="5286" ht="15" customHeight="1" s="5">
      <c r="A5286" s="4" t="n">
        <v>0.935999989509583</v>
      </c>
      <c r="B5286" s="4" t="n">
        <v>43448.4921875</v>
      </c>
    </row>
    <row r="5287" ht="15" customHeight="1" s="5">
      <c r="A5287" s="4" t="n">
        <v>0.937200009822845</v>
      </c>
      <c r="B5287" s="4" t="n">
        <v>43455.5234375</v>
      </c>
    </row>
    <row r="5288" ht="15" customHeight="1" s="5">
      <c r="A5288" s="4" t="n">
        <v>0.938397824764252</v>
      </c>
      <c r="B5288" s="4" t="n">
        <v>43463.1171875</v>
      </c>
    </row>
    <row r="5289" ht="15" customHeight="1" s="5">
      <c r="A5289" s="4" t="n">
        <v>0.938399970531464</v>
      </c>
      <c r="B5289" s="4" t="n">
        <v>43471.1171875</v>
      </c>
    </row>
    <row r="5290" ht="15" customHeight="1" s="5">
      <c r="A5290" s="4" t="n">
        <v>0.939599990844727</v>
      </c>
      <c r="B5290" s="4" t="n">
        <v>43479.0390625</v>
      </c>
    </row>
    <row r="5291" ht="15" customHeight="1" s="5">
      <c r="A5291" s="4" t="n">
        <v>0.939599990844727</v>
      </c>
      <c r="B5291" s="4" t="n">
        <v>43486.5859375</v>
      </c>
    </row>
    <row r="5292" ht="15" customHeight="1" s="5">
      <c r="A5292" s="4" t="n">
        <v>0.939599990844727</v>
      </c>
      <c r="B5292" s="4" t="n">
        <v>43493.2265625</v>
      </c>
    </row>
    <row r="5293" ht="15" customHeight="1" s="5">
      <c r="A5293" s="4" t="n">
        <v>0.9408000111579899</v>
      </c>
      <c r="B5293" s="4" t="n">
        <v>43499.1328125</v>
      </c>
    </row>
    <row r="5294" ht="15" customHeight="1" s="5">
      <c r="A5294" s="4" t="n">
        <v>0.9408000111579899</v>
      </c>
      <c r="B5294" s="4" t="n">
        <v>43504.6796875</v>
      </c>
    </row>
    <row r="5295" ht="15" customHeight="1" s="5">
      <c r="A5295" s="4" t="n">
        <v>0.9408000111579899</v>
      </c>
      <c r="B5295" s="4" t="n">
        <v>43510.3984375</v>
      </c>
    </row>
    <row r="5296" ht="15" customHeight="1" s="5">
      <c r="A5296" s="4" t="n">
        <v>0.941999971866608</v>
      </c>
      <c r="B5296" s="4" t="n">
        <v>43516.6171875</v>
      </c>
    </row>
    <row r="5297" ht="15" customHeight="1" s="5">
      <c r="A5297" s="4" t="n">
        <v>0.941999971866608</v>
      </c>
      <c r="B5297" s="4" t="n">
        <v>43523.6484375</v>
      </c>
    </row>
    <row r="5298" ht="15" customHeight="1" s="5">
      <c r="A5298" s="4" t="n">
        <v>0.943197786808014</v>
      </c>
      <c r="B5298" s="4" t="n">
        <v>43531.3046875</v>
      </c>
    </row>
    <row r="5299" ht="15" customHeight="1" s="5">
      <c r="A5299" s="4" t="n">
        <v>0.943199992179871</v>
      </c>
      <c r="B5299" s="4" t="n">
        <v>43539.2421875</v>
      </c>
    </row>
    <row r="5300" ht="15" customHeight="1" s="5">
      <c r="A5300" s="4" t="n">
        <v>0.943199992179871</v>
      </c>
      <c r="B5300" s="4" t="n">
        <v>43547.3984375</v>
      </c>
    </row>
    <row r="5301" ht="15" customHeight="1" s="5">
      <c r="A5301" s="4" t="n">
        <v>0.944400012493134</v>
      </c>
      <c r="B5301" s="4" t="n">
        <v>43555.4609375</v>
      </c>
    </row>
    <row r="5302" ht="15" customHeight="1" s="5">
      <c r="A5302" s="4" t="n">
        <v>0.944400012493134</v>
      </c>
      <c r="B5302" s="4" t="n">
        <v>43563.1796875</v>
      </c>
    </row>
    <row r="5303" ht="15" customHeight="1" s="5">
      <c r="A5303" s="4" t="n">
        <v>0.944400012493134</v>
      </c>
      <c r="B5303" s="4" t="n">
        <v>43570.5859375</v>
      </c>
    </row>
    <row r="5304" ht="15" customHeight="1" s="5">
      <c r="A5304" s="4" t="n">
        <v>0.945599973201752</v>
      </c>
      <c r="B5304" s="4" t="n">
        <v>43577.7109375</v>
      </c>
    </row>
    <row r="5305" ht="15" customHeight="1" s="5">
      <c r="A5305" s="4" t="n">
        <v>0.945599973201752</v>
      </c>
      <c r="B5305" s="4" t="n">
        <v>43584.5546875</v>
      </c>
    </row>
    <row r="5306" ht="15" customHeight="1" s="5">
      <c r="A5306" s="4" t="n">
        <v>0.946797788143158</v>
      </c>
      <c r="B5306" s="4" t="n">
        <v>43591.5390625</v>
      </c>
    </row>
    <row r="5307" ht="15" customHeight="1" s="5">
      <c r="A5307" s="4" t="n">
        <v>0.946799993515015</v>
      </c>
      <c r="B5307" s="4" t="n">
        <v>43598.8671875</v>
      </c>
    </row>
    <row r="5308" ht="15" customHeight="1" s="5">
      <c r="A5308" s="4" t="n">
        <v>0.946799993515015</v>
      </c>
      <c r="B5308" s="4" t="n">
        <v>43606.8359375</v>
      </c>
    </row>
    <row r="5309" ht="15" customHeight="1" s="5">
      <c r="A5309" s="4" t="n">
        <v>0.947997808456421</v>
      </c>
      <c r="B5309" s="4" t="n">
        <v>43615.5234375</v>
      </c>
    </row>
    <row r="5310" ht="15" customHeight="1" s="5">
      <c r="A5310" s="4" t="n">
        <v>0.949199974536896</v>
      </c>
      <c r="B5310" s="4" t="n">
        <v>43624.4296875</v>
      </c>
    </row>
    <row r="5311" ht="15" customHeight="1" s="5">
      <c r="A5311" s="4" t="n">
        <v>0.950397789478302</v>
      </c>
      <c r="B5311" s="4" t="n">
        <v>43633.0859375</v>
      </c>
    </row>
    <row r="5312" ht="15" customHeight="1" s="5">
      <c r="A5312" s="4" t="n">
        <v>0.950399994850159</v>
      </c>
      <c r="B5312" s="4" t="n">
        <v>43641.1484375</v>
      </c>
    </row>
    <row r="5313" ht="15" customHeight="1" s="5">
      <c r="A5313" s="4" t="n">
        <v>0.9515978097915651</v>
      </c>
      <c r="B5313" s="4" t="n">
        <v>43648.2734375</v>
      </c>
    </row>
    <row r="5314" ht="15" customHeight="1" s="5">
      <c r="A5314" s="4" t="n">
        <v>0.951600015163422</v>
      </c>
      <c r="B5314" s="4" t="n">
        <v>43654.6171875</v>
      </c>
    </row>
    <row r="5315" ht="15" customHeight="1" s="5">
      <c r="A5315" s="4" t="n">
        <v>0.951600015163422</v>
      </c>
      <c r="B5315" s="4" t="n">
        <v>43660.7421875</v>
      </c>
    </row>
    <row r="5316" ht="15" customHeight="1" s="5">
      <c r="A5316" s="4" t="n">
        <v>0.952797830104828</v>
      </c>
      <c r="B5316" s="4" t="n">
        <v>43667.2109375</v>
      </c>
    </row>
    <row r="5317" ht="15" customHeight="1" s="5">
      <c r="A5317" s="4" t="n">
        <v>0.95279997587204</v>
      </c>
      <c r="B5317" s="4" t="n">
        <v>43674.1171875</v>
      </c>
    </row>
    <row r="5318" ht="15" customHeight="1" s="5">
      <c r="A5318" s="4" t="n">
        <v>0.95279997587204</v>
      </c>
      <c r="B5318" s="4" t="n">
        <v>43681.5546875</v>
      </c>
    </row>
    <row r="5319" ht="15" customHeight="1" s="5">
      <c r="A5319" s="4" t="n">
        <v>0.953999996185303</v>
      </c>
      <c r="B5319" s="4" t="n">
        <v>43689.3984375</v>
      </c>
    </row>
    <row r="5320" ht="15" customHeight="1" s="5">
      <c r="A5320" s="4" t="n">
        <v>0.953999996185303</v>
      </c>
      <c r="B5320" s="4" t="n">
        <v>43697.3984375</v>
      </c>
    </row>
    <row r="5321" ht="15" customHeight="1" s="5">
      <c r="A5321" s="4" t="n">
        <v>0.955197811126709</v>
      </c>
      <c r="B5321" s="4" t="n">
        <v>43705.0859375</v>
      </c>
    </row>
    <row r="5322" ht="15" customHeight="1" s="5">
      <c r="A5322" s="4" t="n">
        <v>0.955200016498566</v>
      </c>
      <c r="B5322" s="4" t="n">
        <v>43712.6796875</v>
      </c>
    </row>
    <row r="5323" ht="15" customHeight="1" s="5">
      <c r="A5323" s="4" t="n">
        <v>0.955200016498566</v>
      </c>
      <c r="B5323" s="4" t="n">
        <v>43719.8203125</v>
      </c>
    </row>
    <row r="5324" ht="15" customHeight="1" s="5">
      <c r="A5324" s="4" t="n">
        <v>0.9563999772071839</v>
      </c>
      <c r="B5324" s="4" t="n">
        <v>43726.7265625</v>
      </c>
    </row>
    <row r="5325" ht="15" customHeight="1" s="5">
      <c r="A5325" s="4" t="n">
        <v>0.9563999772071839</v>
      </c>
      <c r="B5325" s="4" t="n">
        <v>43733.2421875</v>
      </c>
    </row>
    <row r="5326" ht="15" customHeight="1" s="5">
      <c r="A5326" s="4" t="n">
        <v>0.95759779214859</v>
      </c>
      <c r="B5326" s="4" t="n">
        <v>43739.9296875</v>
      </c>
    </row>
    <row r="5327" ht="15" customHeight="1" s="5">
      <c r="A5327" s="4" t="n">
        <v>0.957599997520447</v>
      </c>
      <c r="B5327" s="4" t="n">
        <v>43746.9609375</v>
      </c>
    </row>
    <row r="5328" ht="15" customHeight="1" s="5">
      <c r="A5328" s="4" t="n">
        <v>0.957599997520447</v>
      </c>
      <c r="B5328" s="4" t="n">
        <v>43754.6796875</v>
      </c>
    </row>
    <row r="5329" ht="15" customHeight="1" s="5">
      <c r="A5329" s="4" t="n">
        <v>0.95880001783371</v>
      </c>
      <c r="B5329" s="4" t="n">
        <v>43762.9453125</v>
      </c>
    </row>
    <row r="5330" ht="15" customHeight="1" s="5">
      <c r="A5330" s="4" t="n">
        <v>0.95880001783371</v>
      </c>
      <c r="B5330" s="4" t="n">
        <v>43771.9765625</v>
      </c>
    </row>
    <row r="5331" ht="15" customHeight="1" s="5">
      <c r="A5331" s="4" t="n">
        <v>0.959997832775116</v>
      </c>
      <c r="B5331" s="4" t="n">
        <v>43781.2578125</v>
      </c>
    </row>
    <row r="5332" ht="15" customHeight="1" s="5">
      <c r="A5332" s="4" t="n">
        <v>0.959999978542328</v>
      </c>
      <c r="B5332" s="4" t="n">
        <v>43789.9140625</v>
      </c>
    </row>
    <row r="5333" ht="15" customHeight="1" s="5">
      <c r="A5333" s="4" t="n">
        <v>0.961199998855591</v>
      </c>
      <c r="B5333" s="4" t="n">
        <v>43797.7265625</v>
      </c>
    </row>
    <row r="5334" ht="15" customHeight="1" s="5">
      <c r="A5334" s="4" t="n">
        <v>0.962400019168854</v>
      </c>
      <c r="B5334" s="4" t="n">
        <v>43804.6484375</v>
      </c>
    </row>
    <row r="5335" ht="15" customHeight="1" s="5">
      <c r="A5335" s="4" t="n">
        <v>0.962400019168854</v>
      </c>
      <c r="B5335" s="4" t="n">
        <v>43810.8203125</v>
      </c>
    </row>
    <row r="5336" ht="15" customHeight="1" s="5">
      <c r="A5336" s="4" t="n">
        <v>0.963599979877472</v>
      </c>
      <c r="B5336" s="4" t="n">
        <v>43816.8203125</v>
      </c>
    </row>
    <row r="5337" ht="15" customHeight="1" s="5">
      <c r="A5337" s="4" t="n">
        <v>0.963599979877472</v>
      </c>
      <c r="B5337" s="4" t="n">
        <v>43823.4140625</v>
      </c>
    </row>
    <row r="5338" ht="15" customHeight="1" s="5">
      <c r="A5338" s="4" t="n">
        <v>0.964800000190735</v>
      </c>
      <c r="B5338" s="4" t="n">
        <v>43831.0703125</v>
      </c>
    </row>
    <row r="5339" ht="15" customHeight="1" s="5">
      <c r="A5339" s="4" t="n">
        <v>0.964800000190735</v>
      </c>
      <c r="B5339" s="4" t="n">
        <v>43839.3828125</v>
      </c>
    </row>
    <row r="5340" ht="15" customHeight="1" s="5">
      <c r="A5340" s="4" t="n">
        <v>0.965997815132141</v>
      </c>
      <c r="B5340" s="4" t="n">
        <v>43848.2265625</v>
      </c>
    </row>
    <row r="5341" ht="15" customHeight="1" s="5">
      <c r="A5341" s="4" t="n">
        <v>0.966000020503998</v>
      </c>
      <c r="B5341" s="4" t="n">
        <v>43857.0078125</v>
      </c>
    </row>
    <row r="5342" ht="15" customHeight="1" s="5">
      <c r="A5342" s="4" t="n">
        <v>0.966000020503998</v>
      </c>
      <c r="B5342" s="4" t="n">
        <v>43865.3515625</v>
      </c>
    </row>
    <row r="5343" ht="15" customHeight="1" s="5">
      <c r="A5343" s="4" t="n">
        <v>0.967199981212616</v>
      </c>
      <c r="B5343" s="4" t="n">
        <v>43873.0703125</v>
      </c>
    </row>
    <row r="5344" ht="15" customHeight="1" s="5">
      <c r="A5344" s="4" t="n">
        <v>0.967199981212616</v>
      </c>
      <c r="B5344" s="4" t="n">
        <v>43880.2734375</v>
      </c>
    </row>
    <row r="5345" ht="15" customHeight="1" s="5">
      <c r="A5345" s="4" t="n">
        <v>0.968397796154022</v>
      </c>
      <c r="B5345" s="4" t="n">
        <v>43887.0078125</v>
      </c>
    </row>
    <row r="5346" ht="15" customHeight="1" s="5">
      <c r="A5346" s="4" t="n">
        <v>0.968400001525879</v>
      </c>
      <c r="B5346" s="4" t="n">
        <v>43893.5234375</v>
      </c>
    </row>
    <row r="5347" ht="15" customHeight="1" s="5">
      <c r="A5347" s="4" t="n">
        <v>0.968400001525879</v>
      </c>
      <c r="B5347" s="4" t="n">
        <v>43900.2734375</v>
      </c>
    </row>
    <row r="5348" ht="15" customHeight="1" s="5">
      <c r="A5348" s="4" t="n">
        <v>0.969599962234497</v>
      </c>
      <c r="B5348" s="4" t="n">
        <v>43907.3515625</v>
      </c>
    </row>
    <row r="5349" ht="15" customHeight="1" s="5">
      <c r="A5349" s="4" t="n">
        <v>0.969600021839142</v>
      </c>
      <c r="B5349" s="4" t="n">
        <v>43915.0234375</v>
      </c>
    </row>
    <row r="5350" ht="15" customHeight="1" s="5">
      <c r="A5350" s="4" t="n">
        <v>0.970797836780548</v>
      </c>
      <c r="B5350" s="4" t="n">
        <v>43923.3359375</v>
      </c>
    </row>
    <row r="5351" ht="15" customHeight="1" s="5">
      <c r="A5351" s="4" t="n">
        <v>0.97079998254776</v>
      </c>
      <c r="B5351" s="4" t="n">
        <v>43931.8984375</v>
      </c>
    </row>
    <row r="5352" ht="15" customHeight="1" s="5">
      <c r="A5352" s="4" t="n">
        <v>0.97079998254776</v>
      </c>
      <c r="B5352" s="4" t="n">
        <v>43940.1484375</v>
      </c>
    </row>
    <row r="5353" ht="15" customHeight="1" s="5">
      <c r="A5353" s="4" t="n">
        <v>0.9720000028610229</v>
      </c>
      <c r="B5353" s="4" t="n">
        <v>43947.6484375</v>
      </c>
    </row>
    <row r="5354" ht="15" customHeight="1" s="5">
      <c r="A5354" s="4" t="n">
        <v>0.9720000028610229</v>
      </c>
      <c r="B5354" s="4" t="n">
        <v>43954.1484375</v>
      </c>
    </row>
    <row r="5355" ht="15" customHeight="1" s="5">
      <c r="A5355" s="4" t="n">
        <v>0.974395632743835</v>
      </c>
      <c r="B5355" s="4" t="n">
        <v>43959.7734375</v>
      </c>
    </row>
    <row r="5356" ht="15" customHeight="1" s="5">
      <c r="A5356" s="4" t="n">
        <v>0.9743999838829041</v>
      </c>
      <c r="B5356" s="4" t="n">
        <v>43965.1953125</v>
      </c>
    </row>
    <row r="5357" ht="15" customHeight="1" s="5">
      <c r="A5357" s="4" t="n">
        <v>0.975600004196167</v>
      </c>
      <c r="B5357" s="4" t="n">
        <v>43970.8046875</v>
      </c>
    </row>
    <row r="5358" ht="15" customHeight="1" s="5">
      <c r="A5358" s="4" t="n">
        <v>0.975600004196167</v>
      </c>
      <c r="B5358" s="4" t="n">
        <v>43977.0078125</v>
      </c>
    </row>
    <row r="5359" ht="15" customHeight="1" s="5">
      <c r="A5359" s="4" t="n">
        <v>0.976797819137573</v>
      </c>
      <c r="B5359" s="4" t="n">
        <v>43984.1953125</v>
      </c>
    </row>
    <row r="5360" ht="15" customHeight="1" s="5">
      <c r="A5360" s="4" t="n">
        <v>0.97680002450943</v>
      </c>
      <c r="B5360" s="4" t="n">
        <v>43991.9609375</v>
      </c>
    </row>
    <row r="5361" ht="15" customHeight="1" s="5">
      <c r="A5361" s="4" t="n">
        <v>0.977999985218048</v>
      </c>
      <c r="B5361" s="4" t="n">
        <v>43999.9921875</v>
      </c>
    </row>
    <row r="5362" ht="15" customHeight="1" s="5">
      <c r="A5362" s="4" t="n">
        <v>0.977999985218048</v>
      </c>
      <c r="B5362" s="4" t="n">
        <v>44007.9609375</v>
      </c>
    </row>
    <row r="5363" ht="15" customHeight="1" s="5">
      <c r="A5363" s="4" t="n">
        <v>0.979200005531311</v>
      </c>
      <c r="B5363" s="4" t="n">
        <v>44015.7421875</v>
      </c>
    </row>
    <row r="5364" ht="15" customHeight="1" s="5">
      <c r="A5364" s="4" t="n">
        <v>0.979200005531311</v>
      </c>
      <c r="B5364" s="4" t="n">
        <v>44022.9609375</v>
      </c>
    </row>
    <row r="5365" ht="15" customHeight="1" s="5">
      <c r="A5365" s="4" t="n">
        <v>0.980399966239929</v>
      </c>
      <c r="B5365" s="4" t="n">
        <v>44029.8359375</v>
      </c>
    </row>
    <row r="5366" ht="15" customHeight="1" s="5">
      <c r="A5366" s="4" t="n">
        <v>0.980400025844574</v>
      </c>
      <c r="B5366" s="4" t="n">
        <v>44036.3984375</v>
      </c>
    </row>
    <row r="5367" ht="15" customHeight="1" s="5">
      <c r="A5367" s="4" t="n">
        <v>0.98159784078598</v>
      </c>
      <c r="B5367" s="4" t="n">
        <v>44042.9453125</v>
      </c>
    </row>
    <row r="5368" ht="15" customHeight="1" s="5">
      <c r="A5368" s="4" t="n">
        <v>0.981599986553192</v>
      </c>
      <c r="B5368" s="4" t="n">
        <v>44049.7421875</v>
      </c>
    </row>
    <row r="5369" ht="15" customHeight="1" s="5">
      <c r="A5369" s="4" t="n">
        <v>0.981599986553192</v>
      </c>
      <c r="B5369" s="4" t="n">
        <v>44057.1796875</v>
      </c>
    </row>
    <row r="5370" ht="15" customHeight="1" s="5">
      <c r="A5370" s="4" t="n">
        <v>0.982800006866455</v>
      </c>
      <c r="B5370" s="4" t="n">
        <v>44065.4921875</v>
      </c>
    </row>
    <row r="5371" ht="15" customHeight="1" s="5">
      <c r="A5371" s="4" t="n">
        <v>0.982800006866455</v>
      </c>
      <c r="B5371" s="4" t="n">
        <v>44074.3671875</v>
      </c>
    </row>
    <row r="5372" ht="15" customHeight="1" s="5">
      <c r="A5372" s="4" t="n">
        <v>0.983999967575073</v>
      </c>
      <c r="B5372" s="4" t="n">
        <v>44083.3671875</v>
      </c>
    </row>
    <row r="5373" ht="15" customHeight="1" s="5">
      <c r="A5373" s="4" t="n">
        <v>0.984000027179718</v>
      </c>
      <c r="B5373" s="4" t="n">
        <v>44092.0546875</v>
      </c>
    </row>
    <row r="5374" ht="15" customHeight="1" s="5">
      <c r="A5374" s="4" t="n">
        <v>0.985199987888336</v>
      </c>
      <c r="B5374" s="4" t="n">
        <v>44099.8984375</v>
      </c>
    </row>
    <row r="5375" ht="15" customHeight="1" s="5">
      <c r="A5375" s="4" t="n">
        <v>0.985199987888336</v>
      </c>
      <c r="B5375" s="4" t="n">
        <v>44106.4453125</v>
      </c>
    </row>
    <row r="5376" ht="15" customHeight="1" s="5">
      <c r="A5376" s="4" t="n">
        <v>0.986397802829742</v>
      </c>
      <c r="B5376" s="4" t="n">
        <v>44112.2890625</v>
      </c>
    </row>
    <row r="5377" ht="15" customHeight="1" s="5">
      <c r="A5377" s="4" t="n">
        <v>0.987597823143005</v>
      </c>
      <c r="B5377" s="4" t="n">
        <v>44118.0390625</v>
      </c>
    </row>
    <row r="5378" ht="15" customHeight="1" s="5">
      <c r="A5378" s="4" t="n">
        <v>0.9876000285148619</v>
      </c>
      <c r="B5378" s="4" t="n">
        <v>44124.0078125</v>
      </c>
    </row>
    <row r="5379" ht="15" customHeight="1" s="5">
      <c r="A5379" s="4" t="n">
        <v>0.98879998922348</v>
      </c>
      <c r="B5379" s="4" t="n">
        <v>44130.7421875</v>
      </c>
    </row>
    <row r="5380" ht="15" customHeight="1" s="5">
      <c r="A5380" s="4" t="n">
        <v>0.98879998922348</v>
      </c>
      <c r="B5380" s="4" t="n">
        <v>44138.1171875</v>
      </c>
    </row>
    <row r="5381" ht="15" customHeight="1" s="5">
      <c r="A5381" s="4" t="n">
        <v>0.989997804164887</v>
      </c>
      <c r="B5381" s="4" t="n">
        <v>44145.6640625</v>
      </c>
    </row>
    <row r="5382" ht="15" customHeight="1" s="5">
      <c r="A5382" s="4" t="n">
        <v>0.9900000095367431</v>
      </c>
      <c r="B5382" s="4" t="n">
        <v>44153.2109375</v>
      </c>
    </row>
    <row r="5383" ht="15" customHeight="1" s="5">
      <c r="A5383" s="4" t="n">
        <v>0.991197824478149</v>
      </c>
      <c r="B5383" s="4" t="n">
        <v>44160.3828125</v>
      </c>
    </row>
    <row r="5384" ht="15" customHeight="1" s="5">
      <c r="A5384" s="4" t="n">
        <v>0.991199970245361</v>
      </c>
      <c r="B5384" s="4" t="n">
        <v>44166.7890625</v>
      </c>
    </row>
    <row r="5385" ht="15" customHeight="1" s="5">
      <c r="A5385" s="4" t="n">
        <v>0.991199970245361</v>
      </c>
      <c r="B5385" s="4" t="n">
        <v>44172.7890625</v>
      </c>
    </row>
    <row r="5386" ht="15" customHeight="1" s="5">
      <c r="A5386" s="4" t="n">
        <v>0.992399990558624</v>
      </c>
      <c r="B5386" s="4" t="n">
        <v>44178.6796875</v>
      </c>
    </row>
    <row r="5387" ht="15" customHeight="1" s="5">
      <c r="A5387" s="4" t="n">
        <v>0.992399990558624</v>
      </c>
      <c r="B5387" s="4" t="n">
        <v>44184.3828125</v>
      </c>
    </row>
    <row r="5388" ht="15" customHeight="1" s="5">
      <c r="A5388" s="4" t="n">
        <v>0.993597805500031</v>
      </c>
      <c r="B5388" s="4" t="n">
        <v>44190.2734375</v>
      </c>
    </row>
    <row r="5389" ht="15" customHeight="1" s="5">
      <c r="A5389" s="4" t="n">
        <v>0.993600010871887</v>
      </c>
      <c r="B5389" s="4" t="n">
        <v>44196.6015625</v>
      </c>
    </row>
    <row r="5390" ht="15" customHeight="1" s="5">
      <c r="A5390" s="4" t="n">
        <v>0.994797825813293</v>
      </c>
      <c r="B5390" s="4" t="n">
        <v>44203.3984375</v>
      </c>
    </row>
    <row r="5391" ht="15" customHeight="1" s="5">
      <c r="A5391" s="4" t="n">
        <v>0.994799971580505</v>
      </c>
      <c r="B5391" s="4" t="n">
        <v>44210.9140625</v>
      </c>
    </row>
    <row r="5392" ht="15" customHeight="1" s="5">
      <c r="A5392" s="4" t="n">
        <v>0.994799971580505</v>
      </c>
      <c r="B5392" s="4" t="n">
        <v>44219.1328125</v>
      </c>
    </row>
    <row r="5393" ht="15" customHeight="1" s="5">
      <c r="A5393" s="4" t="n">
        <v>0.995997786521912</v>
      </c>
      <c r="B5393" s="4" t="n">
        <v>44227.5703125</v>
      </c>
    </row>
    <row r="5394" ht="15" customHeight="1" s="5">
      <c r="A5394" s="4" t="n">
        <v>0.995999991893768</v>
      </c>
      <c r="B5394" s="4" t="n">
        <v>44235.6484375</v>
      </c>
    </row>
    <row r="5395" ht="15" customHeight="1" s="5">
      <c r="A5395" s="4" t="n">
        <v>0.997197806835175</v>
      </c>
      <c r="B5395" s="4" t="n">
        <v>44243.0390625</v>
      </c>
    </row>
    <row r="5396" ht="15" customHeight="1" s="5">
      <c r="A5396" s="4" t="n">
        <v>0.997200012207031</v>
      </c>
      <c r="B5396" s="4" t="n">
        <v>44249.6484375</v>
      </c>
    </row>
    <row r="5397" ht="15" customHeight="1" s="5">
      <c r="A5397" s="4" t="n">
        <v>0.9983978271484381</v>
      </c>
      <c r="B5397" s="4" t="n">
        <v>44255.5390625</v>
      </c>
    </row>
    <row r="5398" ht="15" customHeight="1" s="5">
      <c r="A5398" s="4" t="n">
        <v>0.998399972915649</v>
      </c>
      <c r="B5398" s="4" t="n">
        <v>44261.5390625</v>
      </c>
    </row>
    <row r="5399" ht="15" customHeight="1" s="5">
      <c r="A5399" s="4" t="n">
        <v>0.999599993228912</v>
      </c>
      <c r="B5399" s="4" t="n">
        <v>44268.2890625</v>
      </c>
    </row>
    <row r="5400" ht="15" customHeight="1" s="5">
      <c r="A5400" s="4" t="n">
        <v>1.00079786777496</v>
      </c>
      <c r="B5400" s="4" t="n">
        <v>44276.0078125</v>
      </c>
    </row>
    <row r="5401" ht="15" customHeight="1" s="5">
      <c r="A5401" s="4" t="n">
        <v>1.00080001354218</v>
      </c>
      <c r="B5401" s="4" t="n">
        <v>44284.4453125</v>
      </c>
    </row>
    <row r="5402" ht="15" customHeight="1" s="5">
      <c r="A5402" s="4" t="n">
        <v>1.00199782848358</v>
      </c>
      <c r="B5402" s="4" t="n">
        <v>44293.1328125</v>
      </c>
    </row>
    <row r="5403" ht="15" customHeight="1" s="5">
      <c r="A5403" s="4" t="n">
        <v>1.00199997425079</v>
      </c>
      <c r="B5403" s="4" t="n">
        <v>44301.6328125</v>
      </c>
    </row>
    <row r="5404" ht="15" customHeight="1" s="5">
      <c r="A5404" s="4" t="n">
        <v>1.00319993495941</v>
      </c>
      <c r="B5404" s="4" t="n">
        <v>44309.5078125</v>
      </c>
    </row>
    <row r="5405" ht="15" customHeight="1" s="5">
      <c r="A5405" s="4" t="n">
        <v>1.0032000541687</v>
      </c>
      <c r="B5405" s="4" t="n">
        <v>44316.7578125</v>
      </c>
    </row>
    <row r="5406" ht="15" customHeight="1" s="5">
      <c r="A5406" s="4" t="n">
        <v>1.00439786911011</v>
      </c>
      <c r="B5406" s="4" t="n">
        <v>44323.2578125</v>
      </c>
    </row>
    <row r="5407" ht="15" customHeight="1" s="5">
      <c r="A5407" s="4" t="n">
        <v>1.00440001487732</v>
      </c>
      <c r="B5407" s="4" t="n">
        <v>44329.4921875</v>
      </c>
    </row>
    <row r="5408" ht="15" customHeight="1" s="5">
      <c r="A5408" s="4" t="n">
        <v>1.00559782981873</v>
      </c>
      <c r="B5408" s="4" t="n">
        <v>44335.6015625</v>
      </c>
    </row>
    <row r="5409" ht="15" customHeight="1" s="5">
      <c r="A5409" s="4" t="n">
        <v>1.00559997558594</v>
      </c>
      <c r="B5409" s="4" t="n">
        <v>44341.8828125</v>
      </c>
    </row>
    <row r="5410" ht="15" customHeight="1" s="5">
      <c r="A5410" s="4" t="n">
        <v>1.00559997558594</v>
      </c>
      <c r="B5410" s="4" t="n">
        <v>44348.6171875</v>
      </c>
    </row>
    <row r="5411" ht="15" customHeight="1" s="5">
      <c r="A5411" s="4" t="n">
        <v>1.00679993629456</v>
      </c>
      <c r="B5411" s="4" t="n">
        <v>44355.9453125</v>
      </c>
    </row>
    <row r="5412" ht="15" customHeight="1" s="5">
      <c r="A5412" s="4" t="n">
        <v>1.00799787044525</v>
      </c>
      <c r="B5412" s="4" t="n">
        <v>44363.7890625</v>
      </c>
    </row>
    <row r="5413" ht="15" customHeight="1" s="5">
      <c r="A5413" s="4" t="n">
        <v>1.00800001621246</v>
      </c>
      <c r="B5413" s="4" t="n">
        <v>44371.8828125</v>
      </c>
    </row>
    <row r="5414" ht="15" customHeight="1" s="5">
      <c r="A5414" s="4" t="n">
        <v>1.00919783115387</v>
      </c>
      <c r="B5414" s="4" t="n">
        <v>44379.7265625</v>
      </c>
    </row>
    <row r="5415" ht="15" customHeight="1" s="5">
      <c r="A5415" s="4" t="n">
        <v>1.00919997692108</v>
      </c>
      <c r="B5415" s="4" t="n">
        <v>44386.9921875</v>
      </c>
    </row>
    <row r="5416" ht="15" customHeight="1" s="5">
      <c r="A5416" s="4" t="n">
        <v>1.00919997692108</v>
      </c>
      <c r="B5416" s="4" t="n">
        <v>44393.6171875</v>
      </c>
    </row>
    <row r="5417" ht="15" customHeight="1" s="5">
      <c r="A5417" s="4" t="n">
        <v>1.0103999376297</v>
      </c>
      <c r="B5417" s="4" t="n">
        <v>44399.7578125</v>
      </c>
    </row>
    <row r="5418" ht="15" customHeight="1" s="5">
      <c r="A5418" s="4" t="n">
        <v>1.01040005683899</v>
      </c>
      <c r="B5418" s="4" t="n">
        <v>44405.8515625</v>
      </c>
    </row>
    <row r="5419" ht="15" customHeight="1" s="5">
      <c r="A5419" s="4" t="n">
        <v>1.01160001754761</v>
      </c>
      <c r="B5419" s="4" t="n">
        <v>44412.4140625</v>
      </c>
    </row>
    <row r="5420" ht="15" customHeight="1" s="5">
      <c r="A5420" s="4" t="n">
        <v>1.01279783248901</v>
      </c>
      <c r="B5420" s="4" t="n">
        <v>44419.5859375</v>
      </c>
    </row>
    <row r="5421" ht="15" customHeight="1" s="5">
      <c r="A5421" s="4" t="n">
        <v>1.01399779319763</v>
      </c>
      <c r="B5421" s="4" t="n">
        <v>44427.6171875</v>
      </c>
    </row>
    <row r="5422" ht="15" customHeight="1" s="5">
      <c r="A5422" s="4" t="n">
        <v>1.01400005817413</v>
      </c>
      <c r="B5422" s="4" t="n">
        <v>44436.1484375</v>
      </c>
    </row>
    <row r="5423" ht="15" customHeight="1" s="5">
      <c r="A5423" s="4" t="n">
        <v>1.01520001888275</v>
      </c>
      <c r="B5423" s="4" t="n">
        <v>44444.7421875</v>
      </c>
    </row>
    <row r="5424" ht="15" customHeight="1" s="5">
      <c r="A5424" s="4" t="n">
        <v>1.01520001888275</v>
      </c>
      <c r="B5424" s="4" t="n">
        <v>44453.2421875</v>
      </c>
    </row>
    <row r="5425" ht="15" customHeight="1" s="5">
      <c r="A5425" s="4" t="n">
        <v>1.01639997959137</v>
      </c>
      <c r="B5425" s="4" t="n">
        <v>44461.3046875</v>
      </c>
    </row>
    <row r="5426" ht="15" customHeight="1" s="5">
      <c r="A5426" s="4" t="n">
        <v>1.01639997959137</v>
      </c>
      <c r="B5426" s="4" t="n">
        <v>44468.5390625</v>
      </c>
    </row>
    <row r="5427" ht="15" customHeight="1" s="5">
      <c r="A5427" s="4" t="n">
        <v>1.01759994029999</v>
      </c>
      <c r="B5427" s="4" t="n">
        <v>44475.4609375</v>
      </c>
    </row>
    <row r="5428" ht="15" customHeight="1" s="5">
      <c r="A5428" s="4" t="n">
        <v>1.01760005950928</v>
      </c>
      <c r="B5428" s="4" t="n">
        <v>44482.1796875</v>
      </c>
    </row>
    <row r="5429" ht="15" customHeight="1" s="5">
      <c r="A5429" s="4" t="n">
        <v>1.01760005950928</v>
      </c>
      <c r="B5429" s="4" t="n">
        <v>44488.7109375</v>
      </c>
    </row>
    <row r="5430" ht="15" customHeight="1" s="5">
      <c r="A5430" s="4" t="n">
        <v>1.0188000202179</v>
      </c>
      <c r="B5430" s="4" t="n">
        <v>44495.5546875</v>
      </c>
    </row>
    <row r="5431" ht="15" customHeight="1" s="5">
      <c r="A5431" s="4" t="n">
        <v>1.0199978351593</v>
      </c>
      <c r="B5431" s="4" t="n">
        <v>44503.1015625</v>
      </c>
    </row>
    <row r="5432" ht="15" customHeight="1" s="5">
      <c r="A5432" s="4" t="n">
        <v>1.01999998092651</v>
      </c>
      <c r="B5432" s="4" t="n">
        <v>44511.2265625</v>
      </c>
    </row>
    <row r="5433" ht="15" customHeight="1" s="5">
      <c r="A5433" s="4" t="n">
        <v>1.02119779586792</v>
      </c>
      <c r="B5433" s="4" t="n">
        <v>44519.7890625</v>
      </c>
    </row>
    <row r="5434" ht="15" customHeight="1" s="5">
      <c r="A5434" s="4" t="n">
        <v>1.02119994163513</v>
      </c>
      <c r="B5434" s="4" t="n">
        <v>44528.4453125</v>
      </c>
    </row>
    <row r="5435" ht="15" customHeight="1" s="5">
      <c r="A5435" s="4" t="n">
        <v>1.02239775657654</v>
      </c>
      <c r="B5435" s="4" t="n">
        <v>44536.5234375</v>
      </c>
    </row>
    <row r="5436" ht="15" customHeight="1" s="5">
      <c r="A5436" s="4" t="n">
        <v>1.02240002155304</v>
      </c>
      <c r="B5436" s="4" t="n">
        <v>44543.7421875</v>
      </c>
    </row>
    <row r="5437" ht="15" customHeight="1" s="5">
      <c r="A5437" s="4" t="n">
        <v>1.02359783649445</v>
      </c>
      <c r="B5437" s="4" t="n">
        <v>44549.9609375</v>
      </c>
    </row>
    <row r="5438" ht="15" customHeight="1" s="5">
      <c r="A5438" s="4" t="n">
        <v>1.02359998226166</v>
      </c>
      <c r="B5438" s="4" t="n">
        <v>44555.7421875</v>
      </c>
    </row>
    <row r="5439" ht="15" customHeight="1" s="5">
      <c r="A5439" s="4" t="n">
        <v>1.02479779720306</v>
      </c>
      <c r="B5439" s="4" t="n">
        <v>44561.7578125</v>
      </c>
    </row>
    <row r="5440" ht="15" customHeight="1" s="5">
      <c r="A5440" s="4" t="n">
        <v>1.02599775791168</v>
      </c>
      <c r="B5440" s="4" t="n">
        <v>44568.3359375</v>
      </c>
    </row>
    <row r="5441" ht="15" customHeight="1" s="5">
      <c r="A5441" s="4" t="n">
        <v>1.02719783782959</v>
      </c>
      <c r="B5441" s="4" t="n">
        <v>44575.6640625</v>
      </c>
    </row>
    <row r="5442" ht="15" customHeight="1" s="5">
      <c r="A5442" s="4" t="n">
        <v>1.0271999835968</v>
      </c>
      <c r="B5442" s="4" t="n">
        <v>44583.5546875</v>
      </c>
    </row>
    <row r="5443" ht="15" customHeight="1" s="5">
      <c r="A5443" s="4" t="n">
        <v>1.02839994430542</v>
      </c>
      <c r="B5443" s="4" t="n">
        <v>44591.5390625</v>
      </c>
    </row>
    <row r="5444" ht="15" customHeight="1" s="5">
      <c r="A5444" s="4" t="n">
        <v>1.02839994430542</v>
      </c>
      <c r="B5444" s="4" t="n">
        <v>44599.2109375</v>
      </c>
    </row>
    <row r="5445" ht="15" customHeight="1" s="5">
      <c r="A5445" s="4" t="n">
        <v>1.02960002422333</v>
      </c>
      <c r="B5445" s="4" t="n">
        <v>44606.3671875</v>
      </c>
    </row>
    <row r="5446" ht="15" customHeight="1" s="5">
      <c r="A5446" s="4" t="n">
        <v>1.03079783916473</v>
      </c>
      <c r="B5446" s="4" t="n">
        <v>44612.7890625</v>
      </c>
    </row>
    <row r="5447" ht="15" customHeight="1" s="5">
      <c r="A5447" s="4" t="n">
        <v>1.03079998493195</v>
      </c>
      <c r="B5447" s="4" t="n">
        <v>44618.6953125</v>
      </c>
    </row>
    <row r="5448" ht="15" customHeight="1" s="5">
      <c r="A5448" s="4" t="n">
        <v>1.03199994564056</v>
      </c>
      <c r="B5448" s="4" t="n">
        <v>44624.2578125</v>
      </c>
    </row>
    <row r="5449" ht="15" customHeight="1" s="5">
      <c r="A5449" s="4" t="n">
        <v>1.03199994564056</v>
      </c>
      <c r="B5449" s="4" t="n">
        <v>44629.7734375</v>
      </c>
    </row>
    <row r="5450" ht="15" customHeight="1" s="5">
      <c r="A5450" s="4" t="n">
        <v>1.03320002555847</v>
      </c>
      <c r="B5450" s="4" t="n">
        <v>44635.6953125</v>
      </c>
    </row>
    <row r="5451" ht="15" customHeight="1" s="5">
      <c r="A5451" s="4" t="n">
        <v>1.03320002555847</v>
      </c>
      <c r="B5451" s="4" t="n">
        <v>44642.2421875</v>
      </c>
    </row>
    <row r="5452" ht="15" customHeight="1" s="5">
      <c r="A5452" s="4" t="n">
        <v>1.03320002555847</v>
      </c>
      <c r="B5452" s="4" t="n">
        <v>44649.4921875</v>
      </c>
    </row>
    <row r="5453" ht="15" customHeight="1" s="5">
      <c r="A5453" s="4" t="n">
        <v>1.03439998626709</v>
      </c>
      <c r="B5453" s="4" t="n">
        <v>44657.1953125</v>
      </c>
    </row>
    <row r="5454" ht="15" customHeight="1" s="5">
      <c r="A5454" s="4" t="n">
        <v>1.03439998626709</v>
      </c>
      <c r="B5454" s="4" t="n">
        <v>44665.0703125</v>
      </c>
    </row>
    <row r="5455" ht="15" customHeight="1" s="5">
      <c r="A5455" s="4" t="n">
        <v>1.03559994697571</v>
      </c>
      <c r="B5455" s="4" t="n">
        <v>44672.62109375</v>
      </c>
    </row>
    <row r="5456" ht="15" customHeight="1" s="5">
      <c r="A5456" s="4" t="n">
        <v>1.03559994697571</v>
      </c>
      <c r="B5456" s="4" t="n">
        <v>44679.60546875</v>
      </c>
    </row>
    <row r="5457" ht="15" customHeight="1" s="5">
      <c r="A5457" s="4" t="n">
        <v>1.03680002689362</v>
      </c>
      <c r="B5457" s="4" t="n">
        <v>44685.77734375</v>
      </c>
    </row>
    <row r="5458" ht="15" customHeight="1" s="5">
      <c r="A5458" s="4" t="n">
        <v>1.03680002689362</v>
      </c>
      <c r="B5458" s="4" t="n">
        <v>44691.46484375</v>
      </c>
    </row>
    <row r="5459" ht="15" customHeight="1" s="5">
      <c r="A5459" s="4" t="n">
        <v>1.03799784183502</v>
      </c>
      <c r="B5459" s="4" t="n">
        <v>44697.13671875</v>
      </c>
    </row>
    <row r="5460" ht="15" customHeight="1" s="5">
      <c r="A5460" s="4" t="n">
        <v>1.03799998760223</v>
      </c>
      <c r="B5460" s="4" t="n">
        <v>44703.35546875</v>
      </c>
    </row>
    <row r="5461" ht="15" customHeight="1" s="5">
      <c r="A5461" s="4" t="n">
        <v>1.03919994831085</v>
      </c>
      <c r="B5461" s="4" t="n">
        <v>44710.15234375</v>
      </c>
    </row>
    <row r="5462" ht="15" customHeight="1" s="5">
      <c r="A5462" s="4" t="n">
        <v>1.04040002822876</v>
      </c>
      <c r="B5462" s="4" t="n">
        <v>44717.82421875</v>
      </c>
    </row>
    <row r="5463" ht="15" customHeight="1" s="5">
      <c r="A5463" s="4" t="n">
        <v>1.04159784317017</v>
      </c>
      <c r="B5463" s="4" t="n">
        <v>44725.79296875</v>
      </c>
    </row>
    <row r="5464" ht="15" customHeight="1" s="5">
      <c r="A5464" s="4" t="n">
        <v>1.04159998893738</v>
      </c>
      <c r="B5464" s="4" t="n">
        <v>44733.88671875</v>
      </c>
    </row>
    <row r="5465" ht="15" customHeight="1" s="5">
      <c r="A5465" s="4" t="n">
        <v>1.042799949646</v>
      </c>
      <c r="B5465" s="4" t="n">
        <v>44741.57421875</v>
      </c>
    </row>
    <row r="5466" ht="15" customHeight="1" s="5">
      <c r="A5466" s="4" t="n">
        <v>1.042799949646</v>
      </c>
      <c r="B5466" s="4" t="n">
        <v>44748.93359375</v>
      </c>
    </row>
    <row r="5467" ht="15" customHeight="1" s="5">
      <c r="A5467" s="4" t="n">
        <v>1.0440000295639</v>
      </c>
      <c r="B5467" s="4" t="n">
        <v>44755.69921875</v>
      </c>
    </row>
    <row r="5468" ht="15" customHeight="1" s="5">
      <c r="A5468" s="4" t="n">
        <v>1.0440000295639</v>
      </c>
      <c r="B5468" s="4" t="n">
        <v>44761.99609375</v>
      </c>
    </row>
    <row r="5469" ht="15" customHeight="1" s="5">
      <c r="A5469" s="4" t="n">
        <v>1.04519999027252</v>
      </c>
      <c r="B5469" s="4" t="n">
        <v>44767.82421875</v>
      </c>
    </row>
    <row r="5470" ht="15" customHeight="1" s="5">
      <c r="A5470" s="4" t="n">
        <v>1.04519999027252</v>
      </c>
      <c r="B5470" s="4" t="n">
        <v>44773.65234375</v>
      </c>
    </row>
    <row r="5471" ht="15" customHeight="1" s="5">
      <c r="A5471" s="4" t="n">
        <v>1.04639995098114</v>
      </c>
      <c r="B5471" s="4" t="n">
        <v>44779.68359375</v>
      </c>
    </row>
    <row r="5472" ht="15" customHeight="1" s="5">
      <c r="A5472" s="4" t="n">
        <v>1.04639995098114</v>
      </c>
      <c r="B5472" s="4" t="n">
        <v>44786.01171875</v>
      </c>
    </row>
    <row r="5473" ht="15" customHeight="1" s="5">
      <c r="A5473" s="4" t="n">
        <v>1.04760003089905</v>
      </c>
      <c r="B5473" s="4" t="n">
        <v>44793.07421875</v>
      </c>
    </row>
    <row r="5474" ht="15" customHeight="1" s="5">
      <c r="A5474" s="4" t="n">
        <v>1.04760003089905</v>
      </c>
      <c r="B5474" s="4" t="n">
        <v>44800.65234375</v>
      </c>
    </row>
    <row r="5475" ht="15" customHeight="1" s="5">
      <c r="A5475" s="4" t="n">
        <v>1.04879999160767</v>
      </c>
      <c r="B5475" s="4" t="n">
        <v>44807.98046875</v>
      </c>
    </row>
    <row r="5476" ht="15" customHeight="1" s="5">
      <c r="A5476" s="4" t="n">
        <v>1.04999780654907</v>
      </c>
      <c r="B5476" s="4" t="n">
        <v>44814.71484375</v>
      </c>
    </row>
    <row r="5477" ht="15" customHeight="1" s="5">
      <c r="A5477" s="4" t="n">
        <v>1.04999995231628</v>
      </c>
      <c r="B5477" s="4" t="n">
        <v>44820.74609375</v>
      </c>
    </row>
    <row r="5478" ht="15" customHeight="1" s="5">
      <c r="A5478" s="4" t="n">
        <v>1.04999995231628</v>
      </c>
      <c r="B5478" s="4" t="n">
        <v>44825.94921875</v>
      </c>
    </row>
    <row r="5479" ht="15" customHeight="1" s="5">
      <c r="A5479" s="4" t="n">
        <v>1.05120003223419</v>
      </c>
      <c r="B5479" s="4" t="n">
        <v>44830.58984375</v>
      </c>
    </row>
    <row r="5480" ht="15" customHeight="1" s="5">
      <c r="A5480" s="4" t="n">
        <v>1.0523978471756</v>
      </c>
      <c r="B5480" s="4" t="n">
        <v>44835.60546875</v>
      </c>
    </row>
    <row r="5481" ht="15" customHeight="1" s="5">
      <c r="A5481" s="4" t="n">
        <v>1.05359780788422</v>
      </c>
      <c r="B5481" s="4" t="n">
        <v>44841.32421875</v>
      </c>
    </row>
    <row r="5482" ht="15" customHeight="1" s="5">
      <c r="A5482" s="4" t="n">
        <v>1.05359995365143</v>
      </c>
      <c r="B5482" s="4" t="n">
        <v>44847.74609375</v>
      </c>
    </row>
    <row r="5483" ht="15" customHeight="1" s="5">
      <c r="A5483" s="4" t="n">
        <v>1.05480003356934</v>
      </c>
      <c r="B5483" s="4" t="n">
        <v>44854.85546875</v>
      </c>
    </row>
    <row r="5484" ht="15" customHeight="1" s="5">
      <c r="A5484" s="4" t="n">
        <v>1.05599784851074</v>
      </c>
      <c r="B5484" s="4" t="n">
        <v>44862.58984375</v>
      </c>
    </row>
    <row r="5485" ht="15" customHeight="1" s="5">
      <c r="A5485" s="4" t="n">
        <v>1.05599999427795</v>
      </c>
      <c r="B5485" s="4" t="n">
        <v>44870.33984375</v>
      </c>
    </row>
    <row r="5486" ht="15" customHeight="1" s="5">
      <c r="A5486" s="4" t="n">
        <v>1.05719995498657</v>
      </c>
      <c r="B5486" s="4" t="n">
        <v>44877.96484375</v>
      </c>
    </row>
    <row r="5487" ht="15" customHeight="1" s="5">
      <c r="A5487" s="4" t="n">
        <v>1.05839776992798</v>
      </c>
      <c r="B5487" s="4" t="n">
        <v>44885.38671875</v>
      </c>
    </row>
    <row r="5488" ht="15" customHeight="1" s="5">
      <c r="A5488" s="4" t="n">
        <v>1.05840003490448</v>
      </c>
      <c r="B5488" s="4" t="n">
        <v>44892.32421875</v>
      </c>
    </row>
    <row r="5489" ht="15" customHeight="1" s="5">
      <c r="A5489" s="4" t="n">
        <v>1.05840003490448</v>
      </c>
      <c r="B5489" s="4" t="n">
        <v>44898.96484375</v>
      </c>
    </row>
    <row r="5490" ht="15" customHeight="1" s="5">
      <c r="A5490" s="4" t="n">
        <v>1.0595999956131</v>
      </c>
      <c r="B5490" s="4" t="n">
        <v>44905.48046875</v>
      </c>
    </row>
    <row r="5491" ht="15" customHeight="1" s="5">
      <c r="A5491" s="4" t="n">
        <v>1.0595999956131</v>
      </c>
      <c r="B5491" s="4" t="n">
        <v>44911.77734375</v>
      </c>
    </row>
    <row r="5492" ht="15" customHeight="1" s="5">
      <c r="A5492" s="4" t="n">
        <v>1.06079995632172</v>
      </c>
      <c r="B5492" s="4" t="n">
        <v>44918.55859375</v>
      </c>
    </row>
    <row r="5493" ht="15" customHeight="1" s="5">
      <c r="A5493" s="4" t="n">
        <v>1.06079995632172</v>
      </c>
      <c r="B5493" s="4" t="n">
        <v>44926.08984375</v>
      </c>
    </row>
    <row r="5494" ht="15" customHeight="1" s="5">
      <c r="A5494" s="4" t="n">
        <v>1.06200003623962</v>
      </c>
      <c r="B5494" s="4" t="n">
        <v>44934.37109375</v>
      </c>
    </row>
    <row r="5495" ht="15" customHeight="1" s="5">
      <c r="A5495" s="4" t="n">
        <v>1.06319785118103</v>
      </c>
      <c r="B5495" s="4" t="n">
        <v>44942.90234375</v>
      </c>
    </row>
    <row r="5496" ht="15" customHeight="1" s="5">
      <c r="A5496" s="4" t="n">
        <v>1.06319999694824</v>
      </c>
      <c r="B5496" s="4" t="n">
        <v>44951.43359375</v>
      </c>
    </row>
    <row r="5497" ht="15" customHeight="1" s="5">
      <c r="A5497" s="4" t="n">
        <v>1.06319999694824</v>
      </c>
      <c r="B5497" s="4" t="n">
        <v>44959.29296875</v>
      </c>
    </row>
    <row r="5498" ht="15" customHeight="1" s="5">
      <c r="A5498" s="4" t="n">
        <v>1.06439995765686</v>
      </c>
      <c r="B5498" s="4" t="n">
        <v>44966.18359375</v>
      </c>
    </row>
    <row r="5499" ht="15" customHeight="1" s="5">
      <c r="A5499" s="4" t="n">
        <v>1.06559777259827</v>
      </c>
      <c r="B5499" s="4" t="n">
        <v>44972.16796875</v>
      </c>
    </row>
    <row r="5500" ht="15" customHeight="1" s="5">
      <c r="A5500" s="4" t="n">
        <v>1.06560003757477</v>
      </c>
      <c r="B5500" s="4" t="n">
        <v>44977.85546875</v>
      </c>
    </row>
    <row r="5501" ht="15" customHeight="1" s="5">
      <c r="A5501" s="4" t="n">
        <v>1.06679785251617</v>
      </c>
      <c r="B5501" s="4" t="n">
        <v>44983.73046875</v>
      </c>
    </row>
    <row r="5502" ht="15" customHeight="1" s="5">
      <c r="A5502" s="4" t="n">
        <v>1.067999958992</v>
      </c>
      <c r="B5502" s="4" t="n">
        <v>44990.01171875</v>
      </c>
    </row>
    <row r="5503" ht="15" customHeight="1" s="5">
      <c r="A5503" s="4" t="n">
        <v>1.06919777393341</v>
      </c>
      <c r="B5503" s="4" t="n">
        <v>44997.13671875</v>
      </c>
    </row>
    <row r="5504" ht="15" customHeight="1" s="5">
      <c r="A5504" s="4" t="n">
        <v>1.06920003890991</v>
      </c>
      <c r="B5504" s="4" t="n">
        <v>45004.68359375</v>
      </c>
    </row>
    <row r="5505" ht="15" customHeight="1" s="5">
      <c r="A5505" s="4" t="n">
        <v>1.07039785385132</v>
      </c>
      <c r="B5505" s="4" t="n">
        <v>45012.32421875</v>
      </c>
    </row>
    <row r="5506" ht="15" customHeight="1" s="5">
      <c r="A5506" s="4" t="n">
        <v>1.07039999961853</v>
      </c>
      <c r="B5506" s="4" t="n">
        <v>45019.85546875</v>
      </c>
    </row>
    <row r="5507" ht="15" customHeight="1" s="5">
      <c r="A5507" s="4" t="n">
        <v>1.07159996032715</v>
      </c>
      <c r="B5507" s="4" t="n">
        <v>45027.23046875</v>
      </c>
    </row>
    <row r="5508" ht="15" customHeight="1" s="5">
      <c r="A5508" s="4" t="n">
        <v>1.07280004024506</v>
      </c>
      <c r="B5508" s="4" t="n">
        <v>45034.16796875</v>
      </c>
    </row>
    <row r="5509" ht="15" customHeight="1" s="5">
      <c r="A5509" s="4" t="n">
        <v>1.07280004024506</v>
      </c>
      <c r="B5509" s="4" t="n">
        <v>45040.77734375</v>
      </c>
    </row>
    <row r="5510" ht="15" customHeight="1" s="5">
      <c r="A5510" s="4" t="n">
        <v>1.07400000095367</v>
      </c>
      <c r="B5510" s="4" t="n">
        <v>45047.23046875</v>
      </c>
    </row>
    <row r="5511" ht="15" customHeight="1" s="5">
      <c r="A5511" s="4" t="n">
        <v>1.07519781589508</v>
      </c>
      <c r="B5511" s="4" t="n">
        <v>45053.58984375</v>
      </c>
    </row>
    <row r="5512" ht="15" customHeight="1" s="5">
      <c r="A5512" s="4" t="n">
        <v>1.07519996166229</v>
      </c>
      <c r="B5512" s="4" t="n">
        <v>45060.05859375</v>
      </c>
    </row>
    <row r="5513" ht="15" customHeight="1" s="5">
      <c r="A5513" s="4" t="n">
        <v>1.0763977766037</v>
      </c>
      <c r="B5513" s="4" t="n">
        <v>45066.88671875</v>
      </c>
    </row>
    <row r="5514" ht="15" customHeight="1" s="5">
      <c r="A5514" s="4" t="n">
        <v>1.0764000415802</v>
      </c>
      <c r="B5514" s="4" t="n">
        <v>45074.41796875</v>
      </c>
    </row>
    <row r="5515" ht="15" customHeight="1" s="5">
      <c r="A5515" s="4" t="n">
        <v>1.07760000228882</v>
      </c>
      <c r="B5515" s="4" t="n">
        <v>45082.60546875</v>
      </c>
    </row>
    <row r="5516" ht="15" customHeight="1" s="5">
      <c r="A5516" s="4" t="n">
        <v>1.07879781723022</v>
      </c>
      <c r="B5516" s="4" t="n">
        <v>45091.07421875</v>
      </c>
    </row>
    <row r="5517" ht="15" customHeight="1" s="5">
      <c r="A5517" s="4" t="n">
        <v>1.07879996299744</v>
      </c>
      <c r="B5517" s="4" t="n">
        <v>45099.26171875</v>
      </c>
    </row>
    <row r="5518" ht="15" customHeight="1" s="5">
      <c r="A5518" s="4" t="n">
        <v>1.07999777793884</v>
      </c>
      <c r="B5518" s="4" t="n">
        <v>45106.77734375</v>
      </c>
    </row>
    <row r="5519" ht="15" customHeight="1" s="5">
      <c r="A5519" s="4" t="n">
        <v>1.08000004291534</v>
      </c>
      <c r="B5519" s="4" t="n">
        <v>45113.19921875</v>
      </c>
    </row>
    <row r="5520" ht="15" customHeight="1" s="5">
      <c r="A5520" s="4" t="n">
        <v>1.08120000362396</v>
      </c>
      <c r="B5520" s="4" t="n">
        <v>45119.10546875</v>
      </c>
    </row>
    <row r="5521" ht="15" customHeight="1" s="5">
      <c r="A5521" s="4" t="n">
        <v>1.08239996433258</v>
      </c>
      <c r="B5521" s="4" t="n">
        <v>45125.01171875</v>
      </c>
    </row>
    <row r="5522" ht="15" customHeight="1" s="5">
      <c r="A5522" s="4" t="n">
        <v>1.08360004425049</v>
      </c>
      <c r="B5522" s="4" t="n">
        <v>45131.21484375</v>
      </c>
    </row>
    <row r="5523" ht="15" customHeight="1" s="5">
      <c r="A5523" s="4" t="n">
        <v>1.08360004425049</v>
      </c>
      <c r="B5523" s="4" t="n">
        <v>45138.26171875</v>
      </c>
    </row>
    <row r="5524" ht="15" customHeight="1" s="5">
      <c r="A5524" s="4" t="n">
        <v>1.08480000495911</v>
      </c>
      <c r="B5524" s="4" t="n">
        <v>45146.16796875</v>
      </c>
    </row>
    <row r="5525" ht="15" customHeight="1" s="5">
      <c r="A5525" s="4" t="n">
        <v>1.08480000495911</v>
      </c>
      <c r="B5525" s="4" t="n">
        <v>45154.35546875</v>
      </c>
    </row>
    <row r="5526" ht="15" customHeight="1" s="5">
      <c r="A5526" s="4" t="n">
        <v>1.08599996566772</v>
      </c>
      <c r="B5526" s="4" t="n">
        <v>45162.44921875</v>
      </c>
    </row>
    <row r="5527" ht="15" customHeight="1" s="5">
      <c r="A5527" s="4" t="n">
        <v>1.08719778060913</v>
      </c>
      <c r="B5527" s="4" t="n">
        <v>45170.43359375</v>
      </c>
    </row>
    <row r="5528" ht="15" customHeight="1" s="5">
      <c r="A5528" s="4" t="n">
        <v>1.08720004558563</v>
      </c>
      <c r="B5528" s="4" t="n">
        <v>45177.69921875</v>
      </c>
    </row>
    <row r="5529" ht="15" customHeight="1" s="5">
      <c r="A5529" s="4" t="n">
        <v>1.08840000629425</v>
      </c>
      <c r="B5529" s="4" t="n">
        <v>45184.29296875</v>
      </c>
    </row>
    <row r="5530" ht="15" customHeight="1" s="5">
      <c r="A5530" s="4" t="n">
        <v>1.08840000629425</v>
      </c>
      <c r="B5530" s="4" t="n">
        <v>45190.30859375</v>
      </c>
    </row>
    <row r="5531" ht="15" customHeight="1" s="5">
      <c r="A5531" s="4" t="n">
        <v>1.08959996700287</v>
      </c>
      <c r="B5531" s="4" t="n">
        <v>45196.18359375</v>
      </c>
    </row>
    <row r="5532" ht="15" customHeight="1" s="5">
      <c r="A5532" s="4" t="n">
        <v>1.08959996700287</v>
      </c>
      <c r="B5532" s="4" t="n">
        <v>45202.05859375</v>
      </c>
    </row>
    <row r="5533" ht="15" customHeight="1" s="5">
      <c r="A5533" s="4" t="n">
        <v>1.09080004692078</v>
      </c>
      <c r="B5533" s="4" t="n">
        <v>45208.35546875</v>
      </c>
    </row>
    <row r="5534" ht="15" customHeight="1" s="5">
      <c r="A5534" s="4" t="n">
        <v>1.09199786186218</v>
      </c>
      <c r="B5534" s="4" t="n">
        <v>45215.27734375</v>
      </c>
    </row>
    <row r="5535" ht="15" customHeight="1" s="5">
      <c r="A5535" s="4" t="n">
        <v>1.09200000762939</v>
      </c>
      <c r="B5535" s="4" t="n">
        <v>45222.77734375</v>
      </c>
    </row>
    <row r="5536" ht="15" customHeight="1" s="5">
      <c r="A5536" s="4" t="n">
        <v>1.09319996833801</v>
      </c>
      <c r="B5536" s="4" t="n">
        <v>45230.30859375</v>
      </c>
    </row>
    <row r="5537" ht="15" customHeight="1" s="5">
      <c r="A5537" s="4" t="n">
        <v>1.09319996833801</v>
      </c>
      <c r="B5537" s="4" t="n">
        <v>45237.71484375</v>
      </c>
    </row>
    <row r="5538" ht="15" customHeight="1" s="5">
      <c r="A5538" s="4" t="n">
        <v>1.09440004825592</v>
      </c>
      <c r="B5538" s="4" t="n">
        <v>45244.62109375</v>
      </c>
    </row>
    <row r="5539" ht="15" customHeight="1" s="5">
      <c r="A5539" s="4" t="n">
        <v>1.09559786319733</v>
      </c>
      <c r="B5539" s="4" t="n">
        <v>45250.48046875</v>
      </c>
    </row>
    <row r="5540" ht="15" customHeight="1" s="5">
      <c r="A5540" s="4" t="n">
        <v>1.09560000896454</v>
      </c>
      <c r="B5540" s="4" t="n">
        <v>45255.52734375</v>
      </c>
    </row>
    <row r="5541" ht="15" customHeight="1" s="5">
      <c r="A5541" s="4" t="n">
        <v>1.09679996967316</v>
      </c>
      <c r="B5541" s="4" t="n">
        <v>45260.07421875</v>
      </c>
    </row>
    <row r="5542" ht="15" customHeight="1" s="5">
      <c r="A5542" s="4" t="n">
        <v>1.09800004959106</v>
      </c>
      <c r="B5542" s="4" t="n">
        <v>45264.69921875</v>
      </c>
    </row>
    <row r="5543" ht="15" customHeight="1" s="5">
      <c r="A5543" s="4" t="n">
        <v>1.09920001029968</v>
      </c>
      <c r="B5543" s="4" t="n">
        <v>45269.71484375</v>
      </c>
    </row>
    <row r="5544" ht="15" customHeight="1" s="5">
      <c r="A5544" s="4" t="n">
        <v>1.10039782524109</v>
      </c>
      <c r="B5544" s="4" t="n">
        <v>45275.69921875</v>
      </c>
    </row>
    <row r="5545" ht="15" customHeight="1" s="5">
      <c r="A5545" s="4" t="n">
        <v>1.1003999710083</v>
      </c>
      <c r="B5545" s="4" t="n">
        <v>45282.54296875</v>
      </c>
    </row>
    <row r="5546" ht="15" customHeight="1" s="5">
      <c r="A5546" s="4" t="n">
        <v>1.10159778594971</v>
      </c>
      <c r="B5546" s="4" t="n">
        <v>45289.85546875</v>
      </c>
    </row>
    <row r="5547" ht="15" customHeight="1" s="5">
      <c r="A5547" s="4" t="n">
        <v>1.10160005092621</v>
      </c>
      <c r="B5547" s="4" t="n">
        <v>45296.98046875</v>
      </c>
    </row>
    <row r="5548" ht="15" customHeight="1" s="5">
      <c r="A5548" s="4" t="n">
        <v>1.10280001163483</v>
      </c>
      <c r="B5548" s="4" t="n">
        <v>45303.91796875</v>
      </c>
    </row>
    <row r="5549" ht="15" customHeight="1" s="5">
      <c r="A5549" s="4" t="n">
        <v>1.10399782657623</v>
      </c>
      <c r="B5549" s="4" t="n">
        <v>45310.29296875</v>
      </c>
    </row>
    <row r="5550" ht="15" customHeight="1" s="5">
      <c r="A5550" s="4" t="n">
        <v>1.10399997234344</v>
      </c>
      <c r="B5550" s="4" t="n">
        <v>45316.07421875</v>
      </c>
    </row>
    <row r="5551" ht="15" customHeight="1" s="5">
      <c r="A5551" s="4" t="n">
        <v>1.10519993305206</v>
      </c>
      <c r="B5551" s="4" t="n">
        <v>45321.55859375</v>
      </c>
    </row>
    <row r="5552" ht="15" customHeight="1" s="5">
      <c r="A5552" s="4" t="n">
        <v>1.10520005226135</v>
      </c>
      <c r="B5552" s="4" t="n">
        <v>45327.01171875</v>
      </c>
    </row>
    <row r="5553" ht="15" customHeight="1" s="5">
      <c r="A5553" s="4" t="n">
        <v>1.10640001296997</v>
      </c>
      <c r="B5553" s="4" t="n">
        <v>45332.63671875</v>
      </c>
    </row>
    <row r="5554" ht="15" customHeight="1" s="5">
      <c r="A5554" s="4" t="n">
        <v>1.10759782791138</v>
      </c>
      <c r="B5554" s="4" t="n">
        <v>45338.87109375</v>
      </c>
    </row>
    <row r="5555" ht="15" customHeight="1" s="5">
      <c r="A5555" s="4" t="n">
        <v>1.10759997367859</v>
      </c>
      <c r="B5555" s="4" t="n">
        <v>45345.77734375</v>
      </c>
    </row>
    <row r="5556" ht="15" customHeight="1" s="5">
      <c r="A5556" s="4" t="n">
        <v>1.10879778862</v>
      </c>
      <c r="B5556" s="4" t="n">
        <v>45353.37109375</v>
      </c>
    </row>
    <row r="5557" ht="15" customHeight="1" s="5">
      <c r="A5557" s="4" t="n">
        <v>1.1088000535965</v>
      </c>
      <c r="B5557" s="4" t="n">
        <v>45361.46484375</v>
      </c>
    </row>
    <row r="5558" ht="15" customHeight="1" s="5">
      <c r="A5558" s="4" t="n">
        <v>1.11000001430511</v>
      </c>
      <c r="B5558" s="4" t="n">
        <v>45369.38671875</v>
      </c>
    </row>
    <row r="5559" ht="15" customHeight="1" s="5">
      <c r="A5559" s="4" t="n">
        <v>1.11119782924652</v>
      </c>
      <c r="B5559" s="4" t="n">
        <v>45376.46484375</v>
      </c>
    </row>
    <row r="5560" ht="15" customHeight="1" s="5">
      <c r="A5560" s="4" t="n">
        <v>1.11119997501373</v>
      </c>
      <c r="B5560" s="4" t="n">
        <v>45382.63671875</v>
      </c>
    </row>
    <row r="5561" ht="15" customHeight="1" s="5">
      <c r="A5561" s="4" t="n">
        <v>1.11239778995514</v>
      </c>
      <c r="B5561" s="4" t="n">
        <v>45387.91796875</v>
      </c>
    </row>
    <row r="5562" ht="15" customHeight="1" s="5">
      <c r="A5562" s="4" t="n">
        <v>1.11359775066376</v>
      </c>
      <c r="B5562" s="4" t="n">
        <v>45392.77734375</v>
      </c>
    </row>
    <row r="5563" ht="15" customHeight="1" s="5">
      <c r="A5563" s="4" t="n">
        <v>1.11479783058167</v>
      </c>
      <c r="B5563" s="4" t="n">
        <v>45397.76171875</v>
      </c>
    </row>
    <row r="5564" ht="15" customHeight="1" s="5">
      <c r="A5564" s="4" t="n">
        <v>1.11479997634888</v>
      </c>
      <c r="B5564" s="4" t="n">
        <v>45403.33984375</v>
      </c>
    </row>
    <row r="5565" ht="15" customHeight="1" s="5">
      <c r="A5565" s="4" t="n">
        <v>1.1159999370575</v>
      </c>
      <c r="B5565" s="4" t="n">
        <v>45409.69921875</v>
      </c>
    </row>
    <row r="5566" ht="15" customHeight="1" s="5">
      <c r="A5566" s="4" t="n">
        <v>1.11719787120819</v>
      </c>
      <c r="B5566" s="4" t="n">
        <v>45416.54296875</v>
      </c>
    </row>
    <row r="5567" ht="15" customHeight="1" s="5">
      <c r="A5567" s="4" t="n">
        <v>1.1172000169754</v>
      </c>
      <c r="B5567" s="4" t="n">
        <v>45423.48046875</v>
      </c>
    </row>
    <row r="5568" ht="15" customHeight="1" s="5">
      <c r="A5568" s="4" t="n">
        <v>1.11839997768402</v>
      </c>
      <c r="B5568" s="4" t="n">
        <v>45430.32421875</v>
      </c>
    </row>
    <row r="5569" ht="15" customHeight="1" s="5">
      <c r="A5569" s="4" t="n">
        <v>1.11839997768402</v>
      </c>
      <c r="B5569" s="4" t="n">
        <v>45436.68359375</v>
      </c>
    </row>
    <row r="5570" ht="15" customHeight="1" s="5">
      <c r="A5570" s="4" t="n">
        <v>1.11959993839264</v>
      </c>
      <c r="B5570" s="4" t="n">
        <v>45442.27734375</v>
      </c>
    </row>
    <row r="5571" ht="15" customHeight="1" s="5">
      <c r="A5571" s="4" t="n">
        <v>1.12080001831055</v>
      </c>
      <c r="B5571" s="4" t="n">
        <v>45447.73046875</v>
      </c>
    </row>
    <row r="5572" ht="15" customHeight="1" s="5">
      <c r="A5572" s="4" t="n">
        <v>1.12199783325195</v>
      </c>
      <c r="B5572" s="4" t="n">
        <v>45452.94921875</v>
      </c>
    </row>
    <row r="5573" ht="15" customHeight="1" s="5">
      <c r="A5573" s="4" t="n">
        <v>1.12199997901917</v>
      </c>
      <c r="B5573" s="4" t="n">
        <v>45458.29296875</v>
      </c>
    </row>
    <row r="5574" ht="15" customHeight="1" s="5">
      <c r="A5574" s="4" t="n">
        <v>1.12319993972778</v>
      </c>
      <c r="B5574" s="4" t="n">
        <v>45464.01171875</v>
      </c>
    </row>
    <row r="5575" ht="15" customHeight="1" s="5">
      <c r="A5575" s="4" t="n">
        <v>1.12439787387848</v>
      </c>
      <c r="B5575" s="4" t="n">
        <v>45470.32421875</v>
      </c>
    </row>
    <row r="5576" ht="15" customHeight="1" s="5">
      <c r="A5576" s="4" t="n">
        <v>1.12440001964569</v>
      </c>
      <c r="B5576" s="4" t="n">
        <v>45477.13671875</v>
      </c>
    </row>
    <row r="5577" ht="15" customHeight="1" s="5">
      <c r="A5577" s="4" t="n">
        <v>1.1255978345871</v>
      </c>
      <c r="B5577" s="4" t="n">
        <v>45484.79296875</v>
      </c>
    </row>
    <row r="5578" ht="15" customHeight="1" s="5">
      <c r="A5578" s="4" t="n">
        <v>1.12559998035431</v>
      </c>
      <c r="B5578" s="4" t="n">
        <v>45492.69921875</v>
      </c>
    </row>
    <row r="5579" ht="15" customHeight="1" s="5">
      <c r="A5579" s="4" t="n">
        <v>1.12679994106293</v>
      </c>
      <c r="B5579" s="4" t="n">
        <v>45500.32421875</v>
      </c>
    </row>
    <row r="5580" ht="15" customHeight="1" s="5">
      <c r="A5580" s="4" t="n">
        <v>1.12800002098084</v>
      </c>
      <c r="B5580" s="4" t="n">
        <v>45507.40234375</v>
      </c>
    </row>
    <row r="5581" ht="15" customHeight="1" s="5">
      <c r="A5581" s="4" t="n">
        <v>1.12800002098084</v>
      </c>
      <c r="B5581" s="4" t="n">
        <v>45513.82421875</v>
      </c>
    </row>
    <row r="5582" ht="15" customHeight="1" s="5">
      <c r="A5582" s="4" t="n">
        <v>1.12919998168945</v>
      </c>
      <c r="B5582" s="4" t="n">
        <v>45519.55859375</v>
      </c>
    </row>
    <row r="5583" ht="15" customHeight="1" s="5">
      <c r="A5583" s="4" t="n">
        <v>1.13039779663086</v>
      </c>
      <c r="B5583" s="4" t="n">
        <v>45525.29296875</v>
      </c>
    </row>
    <row r="5584" ht="15" customHeight="1" s="5">
      <c r="A5584" s="4" t="n">
        <v>1.13160002231598</v>
      </c>
      <c r="B5584" s="4" t="n">
        <v>45531.41796875</v>
      </c>
    </row>
    <row r="5585" ht="15" customHeight="1" s="5">
      <c r="A5585" s="4" t="n">
        <v>1.1327999830246</v>
      </c>
      <c r="B5585" s="4" t="n">
        <v>45538.49609375</v>
      </c>
    </row>
    <row r="5586" ht="15" customHeight="1" s="5">
      <c r="A5586" s="4" t="n">
        <v>1.1327999830246</v>
      </c>
      <c r="B5586" s="4" t="n">
        <v>45545.99609375</v>
      </c>
    </row>
    <row r="5587" ht="15" customHeight="1" s="5">
      <c r="A5587" s="4" t="n">
        <v>1.13399994373322</v>
      </c>
      <c r="B5587" s="4" t="n">
        <v>45553.88671875</v>
      </c>
    </row>
    <row r="5588" ht="15" customHeight="1" s="5">
      <c r="A5588" s="4" t="n">
        <v>1.13519775867462</v>
      </c>
      <c r="B5588" s="4" t="n">
        <v>45561.87109375</v>
      </c>
    </row>
    <row r="5589" ht="15" customHeight="1" s="5">
      <c r="A5589" s="4" t="n">
        <v>1.13520002365112</v>
      </c>
      <c r="B5589" s="4" t="n">
        <v>45569.74609375</v>
      </c>
    </row>
    <row r="5590" ht="15" customHeight="1" s="5">
      <c r="A5590" s="4" t="n">
        <v>1.13639998435974</v>
      </c>
      <c r="B5590" s="4" t="n">
        <v>45576.88671875</v>
      </c>
    </row>
    <row r="5591" ht="15" customHeight="1" s="5">
      <c r="A5591" s="4" t="n">
        <v>1.13759779930115</v>
      </c>
      <c r="B5591" s="4" t="n">
        <v>45583.58984375</v>
      </c>
    </row>
    <row r="5592" ht="15" customHeight="1" s="5">
      <c r="A5592" s="4" t="n">
        <v>1.13759994506836</v>
      </c>
      <c r="B5592" s="4" t="n">
        <v>45589.91796875</v>
      </c>
    </row>
    <row r="5593" ht="15" customHeight="1" s="5">
      <c r="A5593" s="4" t="n">
        <v>1.13880002498627</v>
      </c>
      <c r="B5593" s="4" t="n">
        <v>45595.91796875</v>
      </c>
    </row>
    <row r="5594" ht="15" customHeight="1" s="5">
      <c r="A5594" s="4" t="n">
        <v>1.13880002498627</v>
      </c>
      <c r="B5594" s="4" t="n">
        <v>45601.77734375</v>
      </c>
    </row>
    <row r="5595" ht="15" customHeight="1" s="5">
      <c r="A5595" s="4" t="n">
        <v>1.13999998569489</v>
      </c>
      <c r="B5595" s="4" t="n">
        <v>45607.87109375</v>
      </c>
    </row>
    <row r="5596" ht="15" customHeight="1" s="5">
      <c r="A5596" s="4" t="n">
        <v>1.14119780063629</v>
      </c>
      <c r="B5596" s="4" t="n">
        <v>45614.65234375</v>
      </c>
    </row>
    <row r="5597" ht="15" customHeight="1" s="5">
      <c r="A5597" s="4" t="n">
        <v>1.1411999464035</v>
      </c>
      <c r="B5597" s="4" t="n">
        <v>45621.88671875</v>
      </c>
    </row>
    <row r="5598" ht="15" customHeight="1" s="5">
      <c r="A5598" s="4" t="n">
        <v>1.14240002632141</v>
      </c>
      <c r="B5598" s="4" t="n">
        <v>45629.41796875</v>
      </c>
    </row>
    <row r="5599" ht="15" customHeight="1" s="5">
      <c r="A5599" s="4" t="n">
        <v>1.14359784126282</v>
      </c>
      <c r="B5599" s="4" t="n">
        <v>45636.83984375</v>
      </c>
    </row>
    <row r="5600" ht="15" customHeight="1" s="5">
      <c r="A5600" s="4" t="n">
        <v>1.14359998703003</v>
      </c>
      <c r="B5600" s="4" t="n">
        <v>45643.96484375</v>
      </c>
    </row>
    <row r="5601" ht="15" customHeight="1" s="5">
      <c r="A5601" s="4" t="n">
        <v>1.14479994773865</v>
      </c>
      <c r="B5601" s="4" t="n">
        <v>45650.37109375</v>
      </c>
    </row>
    <row r="5602" ht="15" customHeight="1" s="5">
      <c r="A5602" s="4" t="n">
        <v>1.14599776268005</v>
      </c>
      <c r="B5602" s="4" t="n">
        <v>45656.10546875</v>
      </c>
    </row>
    <row r="5603" ht="15" customHeight="1" s="5">
      <c r="A5603" s="4" t="n">
        <v>1.14600002765656</v>
      </c>
      <c r="B5603" s="4" t="n">
        <v>45661.54296875</v>
      </c>
    </row>
    <row r="5604" ht="15" customHeight="1" s="5">
      <c r="A5604" s="4" t="n">
        <v>1.14839565753937</v>
      </c>
      <c r="B5604" s="4" t="n">
        <v>45667.37109375</v>
      </c>
    </row>
    <row r="5605" ht="15" customHeight="1" s="5">
      <c r="A5605" s="4" t="n">
        <v>1.1495977640152</v>
      </c>
      <c r="B5605" s="4" t="n">
        <v>45673.77734375</v>
      </c>
    </row>
    <row r="5606" ht="15" customHeight="1" s="5">
      <c r="A5606" s="4" t="n">
        <v>1.1496000289917</v>
      </c>
      <c r="B5606" s="4" t="n">
        <v>45680.87109375</v>
      </c>
    </row>
    <row r="5607" ht="15" customHeight="1" s="5">
      <c r="A5607" s="4" t="n">
        <v>1.15079998970032</v>
      </c>
      <c r="B5607" s="4" t="n">
        <v>45688.46484375</v>
      </c>
    </row>
    <row r="5608" ht="15" customHeight="1" s="5">
      <c r="A5608" s="4" t="n">
        <v>1.15199780464172</v>
      </c>
      <c r="B5608" s="4" t="n">
        <v>45696.07421875</v>
      </c>
    </row>
    <row r="5609" ht="15" customHeight="1" s="5">
      <c r="A5609" s="4" t="n">
        <v>1.15319776535034</v>
      </c>
      <c r="B5609" s="4" t="n">
        <v>45703.55859375</v>
      </c>
    </row>
    <row r="5610" ht="15" customHeight="1" s="5">
      <c r="A5610" s="4" t="n">
        <v>1.15320003032684</v>
      </c>
      <c r="B5610" s="4" t="n">
        <v>45710.62109375</v>
      </c>
    </row>
    <row r="5611" ht="15" customHeight="1" s="5">
      <c r="A5611" s="4" t="n">
        <v>1.15439999103546</v>
      </c>
      <c r="B5611" s="4" t="n">
        <v>45717.10546875</v>
      </c>
    </row>
    <row r="5612" ht="15" customHeight="1" s="5">
      <c r="A5612" s="4" t="n">
        <v>1.15559780597687</v>
      </c>
      <c r="B5612" s="4" t="n">
        <v>45723.29296875</v>
      </c>
    </row>
    <row r="5613" ht="15" customHeight="1" s="5">
      <c r="A5613" s="4" t="n">
        <v>1.15559995174408</v>
      </c>
      <c r="B5613" s="4" t="n">
        <v>45729.44921875</v>
      </c>
    </row>
    <row r="5614" ht="15" customHeight="1" s="5">
      <c r="A5614" s="4" t="n">
        <v>1.15680003166199</v>
      </c>
      <c r="B5614" s="4" t="n">
        <v>45735.57421875</v>
      </c>
    </row>
    <row r="5615" ht="15" customHeight="1" s="5">
      <c r="A5615" s="4" t="n">
        <v>1.15680003166199</v>
      </c>
      <c r="B5615" s="4" t="n">
        <v>45741.76171875</v>
      </c>
    </row>
    <row r="5616" ht="15" customHeight="1" s="5">
      <c r="A5616" s="4" t="n">
        <v>1.15799999237061</v>
      </c>
      <c r="B5616" s="4" t="n">
        <v>45748.65234375</v>
      </c>
    </row>
    <row r="5617" ht="15" customHeight="1" s="5">
      <c r="A5617" s="4" t="n">
        <v>1.15919780731201</v>
      </c>
      <c r="B5617" s="4" t="n">
        <v>45756.37109375</v>
      </c>
    </row>
    <row r="5618" ht="15" customHeight="1" s="5">
      <c r="A5618" s="4" t="n">
        <v>1.15919995307922</v>
      </c>
      <c r="B5618" s="4" t="n">
        <v>45764.55859375</v>
      </c>
    </row>
    <row r="5619" ht="15" customHeight="1" s="5">
      <c r="A5619" s="4" t="n">
        <v>1.16040003299713</v>
      </c>
      <c r="B5619" s="4" t="n">
        <v>45772.68359375</v>
      </c>
    </row>
    <row r="5620" ht="15" customHeight="1" s="5">
      <c r="A5620" s="4" t="n">
        <v>1.16159784793854</v>
      </c>
      <c r="B5620" s="4" t="n">
        <v>45780.27734375</v>
      </c>
    </row>
    <row r="5621" ht="15" customHeight="1" s="5">
      <c r="A5621" s="4" t="n">
        <v>1.16159999370575</v>
      </c>
      <c r="B5621" s="4" t="n">
        <v>45786.68359375</v>
      </c>
    </row>
    <row r="5622" ht="15" customHeight="1" s="5">
      <c r="A5622" s="4" t="n">
        <v>1.16279995441437</v>
      </c>
      <c r="B5622" s="4" t="n">
        <v>45791.93359375</v>
      </c>
    </row>
    <row r="5623" ht="15" customHeight="1" s="5">
      <c r="A5623" s="4" t="n">
        <v>1.16399776935577</v>
      </c>
      <c r="B5623" s="4" t="n">
        <v>45796.66796875</v>
      </c>
    </row>
    <row r="5624" ht="15" customHeight="1" s="5">
      <c r="A5624" s="4" t="n">
        <v>1.16400003433228</v>
      </c>
      <c r="B5624" s="4" t="n">
        <v>45801.49609375</v>
      </c>
    </row>
    <row r="5625" ht="15" customHeight="1" s="5">
      <c r="A5625" s="4" t="n">
        <v>1.16639566421509</v>
      </c>
      <c r="B5625" s="4" t="n">
        <v>45806.91796875</v>
      </c>
    </row>
    <row r="5626" ht="15" customHeight="1" s="5">
      <c r="A5626" s="4" t="n">
        <v>1.16759777069092</v>
      </c>
      <c r="B5626" s="4" t="n">
        <v>45813.26171875</v>
      </c>
    </row>
    <row r="5627" ht="15" customHeight="1" s="5">
      <c r="A5627" s="4" t="n">
        <v>1.16879785060883</v>
      </c>
      <c r="B5627" s="4" t="n">
        <v>45820.02734375</v>
      </c>
    </row>
    <row r="5628" ht="15" customHeight="1" s="5">
      <c r="A5628" s="4" t="n">
        <v>1.16999781131744</v>
      </c>
      <c r="B5628" s="4" t="n">
        <v>45826.82421875</v>
      </c>
    </row>
    <row r="5629" ht="15" customHeight="1" s="5">
      <c r="A5629" s="4" t="n">
        <v>1.17119777202606</v>
      </c>
      <c r="B5629" s="4" t="n">
        <v>45833.54296875</v>
      </c>
    </row>
    <row r="5630" ht="15" customHeight="1" s="5">
      <c r="A5630" s="4" t="n">
        <v>1.17120003700256</v>
      </c>
      <c r="B5630" s="4" t="n">
        <v>45839.99609375</v>
      </c>
    </row>
    <row r="5631" ht="15" customHeight="1" s="5">
      <c r="A5631" s="4" t="n">
        <v>1.17239999771118</v>
      </c>
      <c r="B5631" s="4" t="n">
        <v>45845.76171875</v>
      </c>
    </row>
    <row r="5632" ht="15" customHeight="1" s="5">
      <c r="A5632" s="4" t="n">
        <v>1.1735999584198</v>
      </c>
      <c r="B5632" s="4" t="n">
        <v>45851.07421875</v>
      </c>
    </row>
    <row r="5633" ht="15" customHeight="1" s="5">
      <c r="A5633" s="4" t="n">
        <v>1.17479777336121</v>
      </c>
      <c r="B5633" s="4" t="n">
        <v>45855.94921875</v>
      </c>
    </row>
    <row r="5634" ht="15" customHeight="1" s="5">
      <c r="A5634" s="4" t="n">
        <v>1.17480003833771</v>
      </c>
      <c r="B5634" s="4" t="n">
        <v>45860.46484375</v>
      </c>
    </row>
    <row r="5635" ht="15" customHeight="1" s="5">
      <c r="A5635" s="4" t="n">
        <v>1.17599999904633</v>
      </c>
      <c r="B5635" s="4" t="n">
        <v>45865.12109375</v>
      </c>
    </row>
    <row r="5636" ht="15" customHeight="1" s="5">
      <c r="A5636" s="4" t="n">
        <v>1.17719781398773</v>
      </c>
      <c r="B5636" s="4" t="n">
        <v>45870.30859375</v>
      </c>
    </row>
    <row r="5637" ht="15" customHeight="1" s="5">
      <c r="A5637" s="4" t="n">
        <v>1.17719995975494</v>
      </c>
      <c r="B5637" s="4" t="n">
        <v>45876.19921875</v>
      </c>
    </row>
    <row r="5638" ht="15" customHeight="1" s="5">
      <c r="A5638" s="4" t="n">
        <v>1.17840003967285</v>
      </c>
      <c r="B5638" s="4" t="n">
        <v>45882.77734375</v>
      </c>
    </row>
    <row r="5639" ht="15" customHeight="1" s="5">
      <c r="A5639" s="4" t="n">
        <v>1.17959785461426</v>
      </c>
      <c r="B5639" s="4" t="n">
        <v>45889.73046875</v>
      </c>
    </row>
    <row r="5640" ht="15" customHeight="1" s="5">
      <c r="A5640" s="4" t="n">
        <v>1.17960000038147</v>
      </c>
      <c r="B5640" s="4" t="n">
        <v>45896.55859375</v>
      </c>
    </row>
    <row r="5641" ht="15" customHeight="1" s="5">
      <c r="A5641" s="4" t="n">
        <v>1.18079996109009</v>
      </c>
      <c r="B5641" s="4" t="n">
        <v>45902.73046875</v>
      </c>
    </row>
    <row r="5642" ht="15" customHeight="1" s="5">
      <c r="A5642" s="4" t="n">
        <v>1.18199777603149</v>
      </c>
      <c r="B5642" s="4" t="n">
        <v>45908.07421875</v>
      </c>
    </row>
    <row r="5643" ht="15" customHeight="1" s="5">
      <c r="A5643" s="4" t="n">
        <v>1.182000041008</v>
      </c>
      <c r="B5643" s="4" t="n">
        <v>45912.63671875</v>
      </c>
    </row>
    <row r="5644" ht="15" customHeight="1" s="5">
      <c r="A5644" s="4" t="n">
        <v>1.1831978559494</v>
      </c>
      <c r="B5644" s="4" t="n">
        <v>45917.29296875</v>
      </c>
    </row>
    <row r="5645" ht="15" customHeight="1" s="5">
      <c r="A5645" s="4" t="n">
        <v>1.18439781665802</v>
      </c>
      <c r="B5645" s="4" t="n">
        <v>45922.37109375</v>
      </c>
    </row>
    <row r="5646" ht="15" customHeight="1" s="5">
      <c r="A5646" s="4" t="n">
        <v>1.18559992313385</v>
      </c>
      <c r="B5646" s="4" t="n">
        <v>45928.18359375</v>
      </c>
    </row>
    <row r="5647" ht="15" customHeight="1" s="5">
      <c r="A5647" s="4" t="n">
        <v>1.18680000305176</v>
      </c>
      <c r="B5647" s="4" t="n">
        <v>45934.88671875</v>
      </c>
    </row>
    <row r="5648" ht="15" customHeight="1" s="5">
      <c r="A5648" s="4" t="n">
        <v>1.18799781799316</v>
      </c>
      <c r="B5648" s="4" t="n">
        <v>45942.27734375</v>
      </c>
    </row>
    <row r="5649" ht="15" customHeight="1" s="5">
      <c r="A5649" s="4" t="n">
        <v>1.18919777870178</v>
      </c>
      <c r="B5649" s="4" t="n">
        <v>45949.58984375</v>
      </c>
    </row>
    <row r="5650" ht="15" customHeight="1" s="5">
      <c r="A5650" s="4" t="n">
        <v>1.18920004367828</v>
      </c>
      <c r="B5650" s="4" t="n">
        <v>45956.52734375</v>
      </c>
    </row>
    <row r="5651" ht="15" customHeight="1" s="5">
      <c r="A5651" s="4" t="n">
        <v>1.1904000043869</v>
      </c>
      <c r="B5651" s="4" t="n">
        <v>45963.08984375</v>
      </c>
    </row>
    <row r="5652" ht="15" customHeight="1" s="5">
      <c r="A5652" s="4" t="n">
        <v>1.19159996509552</v>
      </c>
      <c r="B5652" s="4" t="n">
        <v>45968.93359375</v>
      </c>
    </row>
    <row r="5653" ht="15" customHeight="1" s="5">
      <c r="A5653" s="4" t="n">
        <v>1.19159996509552</v>
      </c>
      <c r="B5653" s="4" t="n">
        <v>45974.21484375</v>
      </c>
    </row>
    <row r="5654" ht="15" customHeight="1" s="5">
      <c r="A5654" s="4" t="n">
        <v>1.19280004501343</v>
      </c>
      <c r="B5654" s="4" t="n">
        <v>45979.18359375</v>
      </c>
    </row>
    <row r="5655" ht="15" customHeight="1" s="5">
      <c r="A5655" s="4" t="n">
        <v>1.19399785995483</v>
      </c>
      <c r="B5655" s="4" t="n">
        <v>45983.96484375</v>
      </c>
    </row>
    <row r="5656" ht="15" customHeight="1" s="5">
      <c r="A5656" s="4" t="n">
        <v>1.19519782066345</v>
      </c>
      <c r="B5656" s="4" t="n">
        <v>45988.65234375</v>
      </c>
    </row>
    <row r="5657" ht="15" customHeight="1" s="5">
      <c r="A5657" s="4" t="n">
        <v>1.19519996643066</v>
      </c>
      <c r="B5657" s="4" t="n">
        <v>45993.96484375</v>
      </c>
    </row>
    <row r="5658" ht="15" customHeight="1" s="5">
      <c r="A5658" s="4" t="n">
        <v>1.19639778137207</v>
      </c>
      <c r="B5658" s="4" t="n">
        <v>45999.94921875</v>
      </c>
    </row>
    <row r="5659" ht="15" customHeight="1" s="5">
      <c r="A5659" s="4" t="n">
        <v>1.19759786128998</v>
      </c>
      <c r="B5659" s="4" t="n">
        <v>46006.49609375</v>
      </c>
    </row>
    <row r="5660" ht="15" customHeight="1" s="5">
      <c r="A5660" s="4" t="n">
        <v>1.19760000705719</v>
      </c>
      <c r="B5660" s="4" t="n">
        <v>46013.19921875</v>
      </c>
    </row>
    <row r="5661" ht="15" customHeight="1" s="5">
      <c r="A5661" s="4" t="n">
        <v>1.19879996776581</v>
      </c>
      <c r="B5661" s="4" t="n">
        <v>46019.71484375</v>
      </c>
    </row>
    <row r="5662" ht="15" customHeight="1" s="5">
      <c r="A5662" s="4" t="n">
        <v>1.19999778270721</v>
      </c>
      <c r="B5662" s="4" t="n">
        <v>46025.44921875</v>
      </c>
    </row>
    <row r="5663" ht="15" customHeight="1" s="5">
      <c r="A5663" s="4" t="n">
        <v>1.20119786262512</v>
      </c>
      <c r="B5663" s="4" t="n">
        <v>46030.19921875</v>
      </c>
    </row>
    <row r="5664" ht="15" customHeight="1" s="5">
      <c r="A5664" s="4" t="n">
        <v>1.20120000839233</v>
      </c>
      <c r="B5664" s="4" t="n">
        <v>46034.14453125</v>
      </c>
    </row>
    <row r="5665" ht="15" customHeight="1" s="5">
      <c r="A5665" s="4" t="n">
        <v>1.20239996910095</v>
      </c>
      <c r="B5665" s="4" t="n">
        <v>46038.26953125</v>
      </c>
    </row>
    <row r="5666" ht="15" customHeight="1" s="5">
      <c r="A5666" s="4" t="n">
        <v>1.20359778404236</v>
      </c>
      <c r="B5666" s="4" t="n">
        <v>46042.83203125</v>
      </c>
    </row>
    <row r="5667" ht="15" customHeight="1" s="5">
      <c r="A5667" s="4" t="n">
        <v>1.20480000972748</v>
      </c>
      <c r="B5667" s="4" t="n">
        <v>46048.20703125</v>
      </c>
    </row>
    <row r="5668" ht="15" customHeight="1" s="5">
      <c r="A5668" s="4" t="n">
        <v>1.2059999704361</v>
      </c>
      <c r="B5668" s="4" t="n">
        <v>46054.41015625</v>
      </c>
    </row>
    <row r="5669" ht="15" customHeight="1" s="5">
      <c r="A5669" s="4" t="n">
        <v>1.2071977853775</v>
      </c>
      <c r="B5669" s="4" t="n">
        <v>46061.26953125</v>
      </c>
    </row>
    <row r="5670" ht="15" customHeight="1" s="5">
      <c r="A5670" s="4" t="n">
        <v>1.20839774608612</v>
      </c>
      <c r="B5670" s="4" t="n">
        <v>46068.11328125</v>
      </c>
    </row>
    <row r="5671" ht="15" customHeight="1" s="5">
      <c r="A5671" s="4" t="n">
        <v>1.20840001106262</v>
      </c>
      <c r="B5671" s="4" t="n">
        <v>46074.89453125</v>
      </c>
    </row>
    <row r="5672" ht="15" customHeight="1" s="5">
      <c r="A5672" s="4" t="n">
        <v>1.20959997177124</v>
      </c>
      <c r="B5672" s="4" t="n">
        <v>46081.42578125</v>
      </c>
    </row>
    <row r="5673" ht="15" customHeight="1" s="5">
      <c r="A5673" s="4" t="n">
        <v>1.21079778671265</v>
      </c>
      <c r="B5673" s="4" t="n">
        <v>46087.81640625</v>
      </c>
    </row>
    <row r="5674" ht="15" customHeight="1" s="5">
      <c r="A5674" s="4" t="n">
        <v>1.21080005168915</v>
      </c>
      <c r="B5674" s="4" t="n">
        <v>46093.70703125</v>
      </c>
    </row>
    <row r="5675" ht="15" customHeight="1" s="5">
      <c r="A5675" s="4" t="n">
        <v>1.21200001239777</v>
      </c>
      <c r="B5675" s="4" t="n">
        <v>46099.50390625</v>
      </c>
    </row>
    <row r="5676" ht="15" customHeight="1" s="5">
      <c r="A5676" s="4" t="n">
        <v>1.21319997310638</v>
      </c>
      <c r="B5676" s="4" t="n">
        <v>46105.22265625</v>
      </c>
    </row>
    <row r="5677" ht="15" customHeight="1" s="5">
      <c r="A5677" s="4" t="n">
        <v>1.21439778804779</v>
      </c>
      <c r="B5677" s="4" t="n">
        <v>46110.86328125</v>
      </c>
    </row>
    <row r="5678" ht="15" customHeight="1" s="5">
      <c r="A5678" s="4" t="n">
        <v>1.21440005302429</v>
      </c>
      <c r="B5678" s="4" t="n">
        <v>46116.95703125</v>
      </c>
    </row>
    <row r="5679" ht="15" customHeight="1" s="5">
      <c r="A5679" s="4" t="n">
        <v>1.21560001373291</v>
      </c>
      <c r="B5679" s="4" t="n">
        <v>46124.11328125</v>
      </c>
    </row>
    <row r="5680" ht="15" customHeight="1" s="5">
      <c r="A5680" s="4" t="n">
        <v>1.21679997444153</v>
      </c>
      <c r="B5680" s="4" t="n">
        <v>46131.81640625</v>
      </c>
    </row>
    <row r="5681" ht="15" customHeight="1" s="5">
      <c r="A5681" s="4" t="n">
        <v>1.21799778938293</v>
      </c>
      <c r="B5681" s="4" t="n">
        <v>46139.55078125</v>
      </c>
    </row>
    <row r="5682" ht="15" customHeight="1" s="5">
      <c r="A5682" s="4" t="n">
        <v>1.21919775009155</v>
      </c>
      <c r="B5682" s="4" t="n">
        <v>46146.87890625</v>
      </c>
    </row>
    <row r="5683" ht="15" customHeight="1" s="5">
      <c r="A5683" s="4" t="n">
        <v>1.22039783000946</v>
      </c>
      <c r="B5683" s="4" t="n">
        <v>46153.12890625</v>
      </c>
    </row>
    <row r="5684" ht="15" customHeight="1" s="5">
      <c r="A5684" s="4" t="n">
        <v>1.22039997577667</v>
      </c>
      <c r="B5684" s="4" t="n">
        <v>46158.41015625</v>
      </c>
    </row>
    <row r="5685" ht="15" customHeight="1" s="5">
      <c r="A5685" s="4" t="n">
        <v>1.22159993648529</v>
      </c>
      <c r="B5685" s="4" t="n">
        <v>46163.05078125</v>
      </c>
    </row>
    <row r="5686" ht="15" customHeight="1" s="5">
      <c r="A5686" s="4" t="n">
        <v>1.2239955663681</v>
      </c>
      <c r="B5686" s="4" t="n">
        <v>46167.92578125</v>
      </c>
    </row>
    <row r="5687" ht="15" customHeight="1" s="5">
      <c r="A5687" s="4" t="n">
        <v>1.22519779205322</v>
      </c>
      <c r="B5687" s="4" t="n">
        <v>46173.30078125</v>
      </c>
    </row>
    <row r="5688" ht="15" customHeight="1" s="5">
      <c r="A5688" s="4" t="n">
        <v>1.22520005702972</v>
      </c>
      <c r="B5688" s="4" t="n">
        <v>46179.51953125</v>
      </c>
    </row>
    <row r="5689" ht="15" customHeight="1" s="5">
      <c r="A5689" s="4" t="n">
        <v>1.22639787197113</v>
      </c>
      <c r="B5689" s="4" t="n">
        <v>46182.76953125</v>
      </c>
    </row>
    <row r="5690" ht="15" customHeight="1" s="5">
      <c r="A5690" s="4" t="n">
        <v>1.22759783267975</v>
      </c>
      <c r="B5690" s="4" t="n">
        <v>46189.55078125</v>
      </c>
    </row>
    <row r="5691" ht="15" customHeight="1" s="5">
      <c r="A5691" s="4" t="n">
        <v>1.22759997844696</v>
      </c>
      <c r="B5691" s="4" t="n">
        <v>46196.44140625</v>
      </c>
    </row>
    <row r="5692" ht="15" customHeight="1" s="5">
      <c r="A5692" s="4" t="n">
        <v>1.22879993915558</v>
      </c>
      <c r="B5692" s="4" t="n">
        <v>46203.03515625</v>
      </c>
    </row>
    <row r="5693" ht="15" customHeight="1" s="5">
      <c r="A5693" s="4" t="n">
        <v>1.23000001907349</v>
      </c>
      <c r="B5693" s="4" t="n">
        <v>46209.44140625</v>
      </c>
    </row>
    <row r="5694" ht="15" customHeight="1" s="5">
      <c r="A5694" s="4" t="n">
        <v>1.23119783401489</v>
      </c>
      <c r="B5694" s="4" t="n">
        <v>46215.51953125</v>
      </c>
    </row>
    <row r="5695" ht="15" customHeight="1" s="5">
      <c r="A5695" s="4" t="n">
        <v>1.23239779472351</v>
      </c>
      <c r="B5695" s="4" t="n">
        <v>46221.20703125</v>
      </c>
    </row>
    <row r="5696" ht="15" customHeight="1" s="5">
      <c r="A5696" s="4" t="n">
        <v>1.23239994049072</v>
      </c>
      <c r="B5696" s="4" t="n">
        <v>46226.66015625</v>
      </c>
    </row>
    <row r="5697" ht="15" customHeight="1" s="5">
      <c r="A5697" s="4" t="n">
        <v>1.23359775543213</v>
      </c>
      <c r="B5697" s="4" t="n">
        <v>46232.16015625</v>
      </c>
    </row>
    <row r="5698" ht="15" customHeight="1" s="5">
      <c r="A5698" s="4" t="n">
        <v>1.23479783535004</v>
      </c>
      <c r="B5698" s="4" t="n">
        <v>46237.84765625</v>
      </c>
    </row>
    <row r="5699" ht="15" customHeight="1" s="5">
      <c r="A5699" s="4" t="n">
        <v>1.23479998111725</v>
      </c>
      <c r="B5699" s="4" t="n">
        <v>46243.73828125</v>
      </c>
    </row>
    <row r="5700" ht="15" customHeight="1" s="5">
      <c r="A5700" s="4" t="n">
        <v>1.23599994182587</v>
      </c>
      <c r="B5700" s="4" t="n">
        <v>46250.36328125</v>
      </c>
    </row>
    <row r="5701" ht="15" customHeight="1" s="5">
      <c r="A5701" s="4" t="n">
        <v>1.23720002174377</v>
      </c>
      <c r="B5701" s="4" t="n">
        <v>46257.66015625</v>
      </c>
    </row>
    <row r="5702" ht="15" customHeight="1" s="5">
      <c r="A5702" s="4" t="n">
        <v>1.23839783668518</v>
      </c>
      <c r="B5702" s="4" t="n">
        <v>46264.95703125</v>
      </c>
    </row>
    <row r="5703" ht="15" customHeight="1" s="5">
      <c r="A5703" s="4" t="n">
        <v>1.2395977973938</v>
      </c>
      <c r="B5703" s="4" t="n">
        <v>46271.98828125</v>
      </c>
    </row>
    <row r="5704" ht="15" customHeight="1" s="5">
      <c r="A5704" s="4" t="n">
        <v>1.23959994316101</v>
      </c>
      <c r="B5704" s="4" t="n">
        <v>46278.83203125</v>
      </c>
    </row>
    <row r="5705" ht="15" customHeight="1" s="5">
      <c r="A5705" s="4" t="n">
        <v>1.24080002307892</v>
      </c>
      <c r="B5705" s="4" t="n">
        <v>46284.94140625</v>
      </c>
    </row>
    <row r="5706" ht="15" customHeight="1" s="5">
      <c r="A5706" s="4" t="n">
        <v>1.24199998378754</v>
      </c>
      <c r="B5706" s="4" t="n">
        <v>46290.73828125</v>
      </c>
    </row>
    <row r="5707" ht="15" customHeight="1" s="5">
      <c r="A5707" s="4" t="n">
        <v>1.24439561367035</v>
      </c>
      <c r="B5707" s="4" t="n">
        <v>46297.06640625</v>
      </c>
    </row>
    <row r="5708" ht="15" customHeight="1" s="5">
      <c r="A5708" s="4" t="n">
        <v>1.24559783935547</v>
      </c>
      <c r="B5708" s="4" t="n">
        <v>46304.17578125</v>
      </c>
    </row>
    <row r="5709" ht="15" customHeight="1" s="5">
      <c r="A5709" s="4" t="n">
        <v>1.24679780006409</v>
      </c>
      <c r="B5709" s="4" t="n">
        <v>46312.11328125</v>
      </c>
    </row>
    <row r="5710" ht="15" customHeight="1" s="5">
      <c r="A5710" s="4" t="n">
        <v>1.24799776077271</v>
      </c>
      <c r="B5710" s="4" t="n">
        <v>46320.89453125</v>
      </c>
    </row>
    <row r="5711" ht="15" customHeight="1" s="5">
      <c r="A5711" s="4" t="n">
        <v>1.24919784069061</v>
      </c>
      <c r="B5711" s="4" t="n">
        <v>46330.17578125</v>
      </c>
    </row>
    <row r="5712" ht="15" customHeight="1" s="5">
      <c r="A5712" s="4" t="n">
        <v>1.25039780139923</v>
      </c>
      <c r="B5712" s="4" t="n">
        <v>46339.20703125</v>
      </c>
    </row>
    <row r="5713" ht="15" customHeight="1" s="5">
      <c r="A5713" s="4" t="n">
        <v>1.25039994716644</v>
      </c>
      <c r="B5713" s="4" t="n">
        <v>46347.70703125</v>
      </c>
    </row>
    <row r="5714" ht="15" customHeight="1" s="5">
      <c r="A5714" s="4" t="n">
        <v>1.25159776210785</v>
      </c>
      <c r="B5714" s="4" t="n">
        <v>46355.83203125</v>
      </c>
    </row>
    <row r="5715" ht="15" customHeight="1" s="5">
      <c r="A5715" s="4" t="n">
        <v>1.25279784202576</v>
      </c>
      <c r="B5715" s="4" t="n">
        <v>46363.76953125</v>
      </c>
    </row>
    <row r="5716" ht="15" customHeight="1" s="5">
      <c r="A5716" s="4" t="n">
        <v>1.25399780273438</v>
      </c>
      <c r="B5716" s="4" t="n">
        <v>46371.31640625</v>
      </c>
    </row>
    <row r="5717" ht="15" customHeight="1" s="5">
      <c r="A5717" s="4" t="n">
        <v>1.25399994850159</v>
      </c>
      <c r="B5717" s="4" t="n">
        <v>46379.22265625</v>
      </c>
    </row>
    <row r="5718" ht="15" customHeight="1" s="5">
      <c r="A5718" s="4" t="n">
        <v>1.25520002841949</v>
      </c>
      <c r="B5718" s="4" t="n">
        <v>46387.87890625</v>
      </c>
    </row>
    <row r="5719" ht="15" customHeight="1" s="5">
      <c r="A5719" s="4" t="n">
        <v>1.25639998912811</v>
      </c>
      <c r="B5719" s="4" t="n">
        <v>46397.12890625</v>
      </c>
    </row>
    <row r="5720" ht="15" customHeight="1" s="5">
      <c r="A5720" s="4" t="n">
        <v>1.25759994983673</v>
      </c>
      <c r="B5720" s="4" t="n">
        <v>46406.94140625</v>
      </c>
    </row>
    <row r="5721" ht="15" customHeight="1" s="5">
      <c r="A5721" s="4" t="n">
        <v>1.25879776477814</v>
      </c>
      <c r="B5721" s="4" t="n">
        <v>46416.53515625</v>
      </c>
    </row>
    <row r="5722" ht="15" customHeight="1" s="5">
      <c r="A5722" s="4" t="n">
        <v>1.25999784469605</v>
      </c>
      <c r="B5722" s="4" t="n">
        <v>46425.56640625</v>
      </c>
    </row>
    <row r="5723" ht="15" customHeight="1" s="5">
      <c r="A5723" s="4" t="n">
        <v>1.26119780540466</v>
      </c>
      <c r="B5723" s="4" t="n">
        <v>46433.97265625</v>
      </c>
    </row>
    <row r="5724" ht="15" customHeight="1" s="5">
      <c r="A5724" s="4" t="n">
        <v>1.26239776611328</v>
      </c>
      <c r="B5724" s="4" t="n">
        <v>46441.47265625</v>
      </c>
    </row>
    <row r="5725" ht="15" customHeight="1" s="5">
      <c r="A5725" s="4" t="n">
        <v>1.26479339599609</v>
      </c>
      <c r="B5725" s="4" t="n">
        <v>46448.39453125</v>
      </c>
    </row>
    <row r="5726" ht="15" customHeight="1" s="5">
      <c r="A5726" s="4" t="n">
        <v>1.26599776744843</v>
      </c>
      <c r="B5726" s="4" t="n">
        <v>46456.14453125</v>
      </c>
    </row>
    <row r="5727" ht="15" customHeight="1" s="5">
      <c r="A5727" s="4" t="n">
        <v>1.26719999313355</v>
      </c>
      <c r="B5727" s="4" t="n">
        <v>46464.58203125</v>
      </c>
    </row>
    <row r="5728" ht="15" customHeight="1" s="5">
      <c r="A5728" s="4" t="n">
        <v>1.26839995384216</v>
      </c>
      <c r="B5728" s="4" t="n">
        <v>46473.83203125</v>
      </c>
    </row>
    <row r="5729" ht="15" customHeight="1" s="5">
      <c r="A5729" s="4" t="n">
        <v>1.26960003376007</v>
      </c>
      <c r="B5729" s="4" t="n">
        <v>46483.92578125</v>
      </c>
    </row>
    <row r="5730" ht="15" customHeight="1" s="5">
      <c r="A5730" s="4" t="n">
        <v>1.27079999446869</v>
      </c>
      <c r="B5730" s="4" t="n">
        <v>46494.23828125</v>
      </c>
    </row>
    <row r="5731" ht="15" customHeight="1" s="5">
      <c r="A5731" s="4" t="n">
        <v>1.27199995517731</v>
      </c>
      <c r="B5731" s="4" t="n">
        <v>46503.95703125</v>
      </c>
    </row>
    <row r="5732" ht="15" customHeight="1" s="5">
      <c r="A5732" s="4" t="n">
        <v>1.27320003509521</v>
      </c>
      <c r="B5732" s="4" t="n">
        <v>46513.30078125</v>
      </c>
    </row>
    <row r="5733" ht="15" customHeight="1" s="5">
      <c r="A5733" s="4" t="n">
        <v>1.27439999580383</v>
      </c>
      <c r="B5733" s="4" t="n">
        <v>46521.95703125</v>
      </c>
    </row>
    <row r="5734" ht="15" customHeight="1" s="5">
      <c r="A5734" s="4" t="n">
        <v>1.27559995651245</v>
      </c>
      <c r="B5734" s="4" t="n">
        <v>46530.61328125</v>
      </c>
    </row>
    <row r="5735" ht="15" customHeight="1" s="5">
      <c r="A5735" s="4" t="n">
        <v>1.27680003643036</v>
      </c>
      <c r="B5735" s="4" t="n">
        <v>46539.83203125</v>
      </c>
    </row>
    <row r="5736" ht="15" customHeight="1" s="5">
      <c r="A5736" s="4" t="n">
        <v>1.27799785137177</v>
      </c>
      <c r="B5736" s="4" t="n">
        <v>46550.20703125</v>
      </c>
    </row>
    <row r="5737" ht="15" customHeight="1" s="5">
      <c r="A5737" s="4" t="n">
        <v>1.27919781208038</v>
      </c>
      <c r="B5737" s="4" t="n">
        <v>46561.51953125</v>
      </c>
    </row>
    <row r="5738" ht="15" customHeight="1" s="5">
      <c r="A5738" s="4" t="n">
        <v>1.280397772789</v>
      </c>
      <c r="B5738" s="4" t="n">
        <v>46573.17578125</v>
      </c>
    </row>
    <row r="5739" ht="15" customHeight="1" s="5">
      <c r="A5739" s="4" t="n">
        <v>1.28159785270691</v>
      </c>
      <c r="B5739" s="4" t="n">
        <v>46583.95703125</v>
      </c>
    </row>
    <row r="5740" ht="15" customHeight="1" s="5">
      <c r="A5740" s="4" t="n">
        <v>1.28279781341553</v>
      </c>
      <c r="B5740" s="4" t="n">
        <v>46593.70703125</v>
      </c>
    </row>
    <row r="5741" ht="15" customHeight="1" s="5">
      <c r="A5741" s="4" t="n">
        <v>1.28399777412415</v>
      </c>
      <c r="B5741" s="4" t="n">
        <v>46602.45703125</v>
      </c>
    </row>
    <row r="5742" ht="15" customHeight="1" s="5">
      <c r="A5742" s="4" t="n">
        <v>1.28519999980927</v>
      </c>
      <c r="B5742" s="4" t="n">
        <v>46610.61328125</v>
      </c>
    </row>
    <row r="5743" ht="15" customHeight="1" s="5">
      <c r="A5743" s="4" t="n">
        <v>1.28639996051788</v>
      </c>
      <c r="B5743" s="4" t="n">
        <v>46619.01953125</v>
      </c>
    </row>
    <row r="5744" ht="15" customHeight="1" s="5">
      <c r="A5744" s="4" t="n">
        <v>1.2887955904007</v>
      </c>
      <c r="B5744" s="4" t="n">
        <v>46628.39453125</v>
      </c>
    </row>
    <row r="5745" ht="15" customHeight="1" s="5">
      <c r="A5745" s="4" t="n">
        <v>1.28999781608582</v>
      </c>
      <c r="B5745" s="4" t="n">
        <v>46638.14453125</v>
      </c>
    </row>
    <row r="5746" ht="15" customHeight="1" s="5">
      <c r="A5746" s="4" t="n">
        <v>1.29120004177094</v>
      </c>
      <c r="B5746" s="4" t="n">
        <v>46647.76953125</v>
      </c>
    </row>
    <row r="5747" ht="15" customHeight="1" s="5">
      <c r="A5747" s="4" t="n">
        <v>1.29240000247955</v>
      </c>
      <c r="B5747" s="4" t="n">
        <v>46657.05078125</v>
      </c>
    </row>
    <row r="5748" ht="15" customHeight="1" s="5">
      <c r="A5748" s="4" t="n">
        <v>1.29479563236237</v>
      </c>
      <c r="B5748" s="4" t="n">
        <v>46665.58203125</v>
      </c>
    </row>
    <row r="5749" ht="15" customHeight="1" s="5">
      <c r="A5749" s="4" t="n">
        <v>1.2959977388382</v>
      </c>
      <c r="B5749" s="4" t="n">
        <v>46673.70703125</v>
      </c>
    </row>
    <row r="5750" ht="15" customHeight="1" s="5">
      <c r="A5750" s="4" t="n">
        <v>1.2971978187561</v>
      </c>
      <c r="B5750" s="4" t="n">
        <v>46682.05078125</v>
      </c>
    </row>
    <row r="5751" ht="15" customHeight="1" s="5">
      <c r="A5751" s="4" t="n">
        <v>1.29839777946472</v>
      </c>
      <c r="B5751" s="4" t="n">
        <v>46691.39453125</v>
      </c>
    </row>
    <row r="5752" ht="15" customHeight="1" s="5">
      <c r="A5752" s="4" t="n">
        <v>1.29959785938263</v>
      </c>
      <c r="B5752" s="4" t="n">
        <v>46702.01953125</v>
      </c>
    </row>
    <row r="5753" ht="15" customHeight="1" s="5">
      <c r="A5753" s="4" t="n">
        <v>1.30079782009125</v>
      </c>
      <c r="B5753" s="4" t="n">
        <v>46713.30078125</v>
      </c>
    </row>
    <row r="5754" ht="15" customHeight="1" s="5">
      <c r="A5754" s="4" t="n">
        <v>1.30199778079987</v>
      </c>
      <c r="B5754" s="4" t="n">
        <v>46724.55078125</v>
      </c>
    </row>
    <row r="5755" ht="15" customHeight="1" s="5">
      <c r="A5755" s="4" t="n">
        <v>1.30320000648499</v>
      </c>
      <c r="B5755" s="4" t="n">
        <v>46735.26953125</v>
      </c>
    </row>
    <row r="5756" ht="15" customHeight="1" s="5">
      <c r="A5756" s="4" t="n">
        <v>1.3043999671936</v>
      </c>
      <c r="B5756" s="4" t="n">
        <v>46744.98828125</v>
      </c>
    </row>
    <row r="5757" ht="15" customHeight="1" s="5">
      <c r="A5757" s="4" t="n">
        <v>1.30679559707642</v>
      </c>
      <c r="B5757" s="4" t="n">
        <v>46754.20703125</v>
      </c>
    </row>
    <row r="5758" ht="15" customHeight="1" s="5">
      <c r="A5758" s="4" t="n">
        <v>1.30799782276154</v>
      </c>
      <c r="B5758" s="4" t="n">
        <v>46763.95703125</v>
      </c>
    </row>
    <row r="5759" ht="15" customHeight="1" s="5">
      <c r="A5759" s="4" t="n">
        <v>1.31039345264435</v>
      </c>
      <c r="B5759" s="4" t="n">
        <v>46774.51953125</v>
      </c>
    </row>
    <row r="5760" ht="15" customHeight="1" s="5">
      <c r="A5760" s="4" t="n">
        <v>1.31159996986389</v>
      </c>
      <c r="B5760" s="4" t="n">
        <v>46785.98828125</v>
      </c>
    </row>
    <row r="5761" ht="15" customHeight="1" s="5">
      <c r="A5761" s="4" t="n">
        <v>1.3139955997467</v>
      </c>
      <c r="B5761" s="4" t="n">
        <v>46797.67578125</v>
      </c>
    </row>
    <row r="5762" ht="15" customHeight="1" s="5">
      <c r="A5762" s="4" t="n">
        <v>1.31519782543182</v>
      </c>
      <c r="B5762" s="4" t="n">
        <v>46808.67578125</v>
      </c>
    </row>
    <row r="5763" ht="15" customHeight="1" s="5">
      <c r="A5763" s="4" t="n">
        <v>1.31759345531464</v>
      </c>
      <c r="B5763" s="4" t="n">
        <v>46818.86328125</v>
      </c>
    </row>
    <row r="5764" ht="15" customHeight="1" s="5">
      <c r="A5764" s="4" t="n">
        <v>1.31879997253418</v>
      </c>
      <c r="B5764" s="4" t="n">
        <v>46828.30078125</v>
      </c>
    </row>
    <row r="5765" ht="15" customHeight="1" s="5">
      <c r="A5765" s="4" t="n">
        <v>1.31999778747559</v>
      </c>
      <c r="B5765" s="4" t="n">
        <v>46837.83203125</v>
      </c>
    </row>
    <row r="5766" ht="15" customHeight="1" s="5">
      <c r="A5766" s="4" t="n">
        <v>1.32120001316071</v>
      </c>
      <c r="B5766" s="4" t="n">
        <v>46848.23828125</v>
      </c>
    </row>
    <row r="5767" ht="15" customHeight="1" s="5">
      <c r="A5767" s="4" t="n">
        <v>1.32239997386932</v>
      </c>
      <c r="B5767" s="4" t="n">
        <v>46859.42578125</v>
      </c>
    </row>
    <row r="5768" ht="15" customHeight="1" s="5">
      <c r="A5768" s="4" t="n">
        <v>1.32479560375214</v>
      </c>
      <c r="B5768" s="4" t="n">
        <v>46870.42578125</v>
      </c>
    </row>
    <row r="5769" ht="15" customHeight="1" s="5">
      <c r="A5769" s="4" t="n">
        <v>1.32599782943726</v>
      </c>
      <c r="B5769" s="4" t="n">
        <v>46881.08203125</v>
      </c>
    </row>
    <row r="5770" ht="15" customHeight="1" s="5">
      <c r="A5770" s="4" t="n">
        <v>1.32719779014587</v>
      </c>
      <c r="B5770" s="4" t="n">
        <v>46891.20703125</v>
      </c>
    </row>
    <row r="5771" ht="15" customHeight="1" s="5">
      <c r="A5771" s="4" t="n">
        <v>1.32959342002869</v>
      </c>
      <c r="B5771" s="4" t="n">
        <v>46901.01953125</v>
      </c>
    </row>
    <row r="5772" ht="15" customHeight="1" s="5">
      <c r="A5772" s="4" t="n">
        <v>1.33079993724823</v>
      </c>
      <c r="B5772" s="4" t="n">
        <v>46911.45703125</v>
      </c>
    </row>
    <row r="5773" ht="15" customHeight="1" s="5">
      <c r="A5773" s="4" t="n">
        <v>1.33319556713104</v>
      </c>
      <c r="B5773" s="4" t="n">
        <v>46922.70703125</v>
      </c>
    </row>
    <row r="5774" ht="15" customHeight="1" s="5">
      <c r="A5774" s="4" t="n">
        <v>1.33439993858337</v>
      </c>
      <c r="B5774" s="4" t="n">
        <v>46934.73828125</v>
      </c>
    </row>
    <row r="5775" ht="15" customHeight="1" s="5">
      <c r="A5775" s="4" t="n">
        <v>1.33679556846619</v>
      </c>
      <c r="B5775" s="4" t="n">
        <v>46946.89453125</v>
      </c>
    </row>
    <row r="5776" ht="15" customHeight="1" s="5">
      <c r="A5776" s="4" t="n">
        <v>1.33919882774353</v>
      </c>
      <c r="B5776" s="4" t="n">
        <v>46958.17578125</v>
      </c>
    </row>
    <row r="5777" ht="15" customHeight="1" s="5">
      <c r="A5777" s="4" t="n">
        <v>1.34039783477783</v>
      </c>
      <c r="B5777" s="4" t="n">
        <v>46968.61328125</v>
      </c>
    </row>
    <row r="5778" ht="15" customHeight="1" s="5">
      <c r="A5778" s="4" t="n">
        <v>1.34279346466064</v>
      </c>
      <c r="B5778" s="4" t="n">
        <v>46979.01953125</v>
      </c>
    </row>
    <row r="5779" ht="15" customHeight="1" s="5">
      <c r="A5779" s="4" t="n">
        <v>1.34399783611298</v>
      </c>
      <c r="B5779" s="4" t="n">
        <v>46990.36328125</v>
      </c>
    </row>
    <row r="5780" ht="15" customHeight="1" s="5">
      <c r="A5780" s="4" t="n">
        <v>1.34519779682159</v>
      </c>
      <c r="B5780" s="4" t="n">
        <v>47002.67578125</v>
      </c>
    </row>
    <row r="5781" ht="15" customHeight="1" s="5">
      <c r="A5781" s="4" t="n">
        <v>1.34640002250671</v>
      </c>
      <c r="B5781" s="4" t="n">
        <v>47014.86328125</v>
      </c>
    </row>
    <row r="5782" ht="15" customHeight="1" s="5">
      <c r="A5782" s="4" t="n">
        <v>1.34879565238953</v>
      </c>
      <c r="B5782" s="4" t="n">
        <v>47026.20703125</v>
      </c>
    </row>
    <row r="5783" ht="15" customHeight="1" s="5">
      <c r="A5783" s="4" t="n">
        <v>1.34999775886536</v>
      </c>
      <c r="B5783" s="4" t="n">
        <v>47037.08203125</v>
      </c>
    </row>
    <row r="5784" ht="15" customHeight="1" s="5">
      <c r="A5784" s="4" t="n">
        <v>1.35239338874817</v>
      </c>
      <c r="B5784" s="4" t="n">
        <v>47047.48828125</v>
      </c>
    </row>
    <row r="5785" ht="15" customHeight="1" s="5">
      <c r="A5785" s="4" t="n">
        <v>1.35479664802551</v>
      </c>
      <c r="B5785" s="4" t="n">
        <v>47057.70703125</v>
      </c>
    </row>
    <row r="5786" ht="15" customHeight="1" s="5">
      <c r="A5786" s="4" t="n">
        <v>1.35719990730286</v>
      </c>
      <c r="B5786" s="4" t="n">
        <v>47068.33203125</v>
      </c>
    </row>
    <row r="5787" ht="15" customHeight="1" s="5">
      <c r="A5787" s="4" t="n">
        <v>1.35839998722076</v>
      </c>
      <c r="B5787" s="4" t="n">
        <v>47079.30078125</v>
      </c>
    </row>
    <row r="5788" ht="15" customHeight="1" s="5">
      <c r="A5788" s="4" t="n">
        <v>1.36079561710358</v>
      </c>
      <c r="B5788" s="4" t="n">
        <v>47089.55078125</v>
      </c>
    </row>
    <row r="5789" ht="15" customHeight="1" s="5">
      <c r="A5789" s="4" t="n">
        <v>1.36319887638092</v>
      </c>
      <c r="B5789" s="4" t="n">
        <v>47098.73828125</v>
      </c>
    </row>
    <row r="5790" ht="15" customHeight="1" s="5">
      <c r="A5790" s="4" t="n">
        <v>1.36559450626373</v>
      </c>
      <c r="B5790" s="4" t="n">
        <v>47107.11328125</v>
      </c>
    </row>
    <row r="5791" ht="15" customHeight="1" s="5">
      <c r="A5791" s="4" t="n">
        <v>1.36679780483246</v>
      </c>
      <c r="B5791" s="4" t="n">
        <v>47116.11328125</v>
      </c>
    </row>
    <row r="5792" ht="15" customHeight="1" s="5">
      <c r="A5792" s="4" t="n">
        <v>1.36919343471527</v>
      </c>
      <c r="B5792" s="4" t="n">
        <v>47126.45703125</v>
      </c>
    </row>
    <row r="5793" ht="15" customHeight="1" s="5">
      <c r="A5793" s="4" t="n">
        <v>1.3703978061676</v>
      </c>
      <c r="B5793" s="4" t="n">
        <v>47137.26953125</v>
      </c>
    </row>
    <row r="5794" ht="15" customHeight="1" s="5">
      <c r="A5794" s="4" t="n">
        <v>1.37160003185272</v>
      </c>
      <c r="B5794" s="4" t="n">
        <v>47147.76953125</v>
      </c>
    </row>
    <row r="5795" ht="15" customHeight="1" s="5">
      <c r="A5795" s="4" t="n">
        <v>1.37399566173553</v>
      </c>
      <c r="B5795" s="4" t="n">
        <v>47157.95703125</v>
      </c>
    </row>
    <row r="5796" ht="15" customHeight="1" s="5">
      <c r="A5796" s="4" t="n">
        <v>1.37639892101288</v>
      </c>
      <c r="B5796" s="4" t="n">
        <v>47167.92578125</v>
      </c>
    </row>
    <row r="5797" ht="15" customHeight="1" s="5">
      <c r="A5797" s="4" t="n">
        <v>1.37879455089569</v>
      </c>
      <c r="B5797" s="4" t="n">
        <v>47177.95703125</v>
      </c>
    </row>
    <row r="5798" ht="15" customHeight="1" s="5">
      <c r="A5798" s="4" t="n">
        <v>1.38119781017303</v>
      </c>
      <c r="B5798" s="4" t="n">
        <v>47188.89453125</v>
      </c>
    </row>
    <row r="5799" ht="15" customHeight="1" s="5">
      <c r="A5799" s="4" t="n">
        <v>1.38359344005585</v>
      </c>
      <c r="B5799" s="4" t="n">
        <v>47200.64453125</v>
      </c>
    </row>
    <row r="5800" ht="15" customHeight="1" s="5">
      <c r="A5800" s="4" t="n">
        <v>1.38599669933319</v>
      </c>
      <c r="B5800" s="4" t="n">
        <v>47212.51953125</v>
      </c>
    </row>
    <row r="5801" ht="15" customHeight="1" s="5">
      <c r="A5801" s="4" t="n">
        <v>1.3871978521347</v>
      </c>
      <c r="B5801" s="4" t="n">
        <v>47223.48828125</v>
      </c>
    </row>
    <row r="5802" ht="15" customHeight="1" s="5">
      <c r="A5802" s="4" t="n">
        <v>1.38959348201752</v>
      </c>
      <c r="B5802" s="4" t="n">
        <v>47233.36328125</v>
      </c>
    </row>
    <row r="5803" ht="15" customHeight="1" s="5">
      <c r="A5803" s="4" t="n">
        <v>1.39079785346985</v>
      </c>
      <c r="B5803" s="4" t="n">
        <v>47242.70703125</v>
      </c>
    </row>
    <row r="5804" ht="15" customHeight="1" s="5">
      <c r="A5804" s="4" t="n">
        <v>1.39319348335266</v>
      </c>
      <c r="B5804" s="4" t="n">
        <v>47252.42578125</v>
      </c>
    </row>
    <row r="5805" ht="15" customHeight="1" s="5">
      <c r="A5805" s="4" t="n">
        <v>1.39559674263</v>
      </c>
      <c r="B5805" s="4" t="n">
        <v>47261.89453125</v>
      </c>
    </row>
    <row r="5806" ht="15" customHeight="1" s="5">
      <c r="A5806" s="4" t="n">
        <v>1.39679992198944</v>
      </c>
      <c r="B5806" s="4" t="n">
        <v>47270.70703125</v>
      </c>
    </row>
    <row r="5807" ht="15" customHeight="1" s="5">
      <c r="A5807" s="4" t="n">
        <v>1.40039336681366</v>
      </c>
      <c r="B5807" s="4" t="n">
        <v>47279.14453125</v>
      </c>
    </row>
    <row r="5808" ht="15" customHeight="1" s="5">
      <c r="A5808" s="4" t="n">
        <v>1.402796626091</v>
      </c>
      <c r="B5808" s="4" t="n">
        <v>47287.80078125</v>
      </c>
    </row>
    <row r="5809" ht="15" customHeight="1" s="5">
      <c r="A5809" s="4" t="n">
        <v>1.40519988536835</v>
      </c>
      <c r="B5809" s="4" t="n">
        <v>47296.73828125</v>
      </c>
    </row>
    <row r="5810" ht="15" customHeight="1" s="5">
      <c r="A5810" s="4" t="n">
        <v>1.40759551525116</v>
      </c>
      <c r="B5810" s="4" t="n">
        <v>47306.30078125</v>
      </c>
    </row>
    <row r="5811" ht="15" customHeight="1" s="5">
      <c r="A5811" s="4" t="n">
        <v>1.4099987745285</v>
      </c>
      <c r="B5811" s="4" t="n">
        <v>47317.05078125</v>
      </c>
    </row>
    <row r="5812" ht="15" customHeight="1" s="5">
      <c r="A5812" s="4" t="n">
        <v>1.41239440441132</v>
      </c>
      <c r="B5812" s="4" t="n">
        <v>47328.45703125</v>
      </c>
    </row>
    <row r="5813" ht="15" customHeight="1" s="5">
      <c r="A5813" s="4" t="n">
        <v>1.41479563713074</v>
      </c>
      <c r="B5813" s="4" t="n">
        <v>47339.58203125</v>
      </c>
    </row>
    <row r="5814" ht="15" customHeight="1" s="5">
      <c r="A5814" s="4" t="n">
        <v>1.41600000858307</v>
      </c>
      <c r="B5814" s="4" t="n">
        <v>47351.14453125</v>
      </c>
    </row>
    <row r="5815" ht="15" customHeight="1" s="5">
      <c r="A5815" s="4" t="n">
        <v>1.41839563846588</v>
      </c>
      <c r="B5815" s="4" t="n">
        <v>47363.67578125</v>
      </c>
    </row>
    <row r="5816" ht="15" customHeight="1" s="5">
      <c r="A5816" s="4" t="n">
        <v>1.42079889774323</v>
      </c>
      <c r="B5816" s="4" t="n">
        <v>47376.17578125</v>
      </c>
    </row>
    <row r="5817" ht="15" customHeight="1" s="5">
      <c r="A5817" s="4" t="n">
        <v>1.42319452762604</v>
      </c>
      <c r="B5817" s="4" t="n">
        <v>47387.76953125</v>
      </c>
    </row>
    <row r="5818" ht="15" customHeight="1" s="5">
      <c r="A5818" s="4" t="n">
        <v>1.42559778690338</v>
      </c>
      <c r="B5818" s="4" t="n">
        <v>47398.89453125</v>
      </c>
    </row>
    <row r="5819" ht="15" customHeight="1" s="5">
      <c r="A5819" s="4" t="n">
        <v>1.42799341678619</v>
      </c>
      <c r="B5819" s="4" t="n">
        <v>47409.42578125</v>
      </c>
    </row>
    <row r="5820" ht="15" customHeight="1" s="5">
      <c r="A5820" s="4" t="n">
        <v>1.43039667606354</v>
      </c>
      <c r="B5820" s="4" t="n">
        <v>47419.64453125</v>
      </c>
    </row>
    <row r="5821" ht="15" customHeight="1" s="5">
      <c r="A5821" s="4" t="n">
        <v>1.43279993534088</v>
      </c>
      <c r="B5821" s="4" t="n">
        <v>47430.11328125</v>
      </c>
    </row>
    <row r="5822" ht="15" customHeight="1" s="5">
      <c r="A5822" s="4" t="n">
        <v>1.4363933801651</v>
      </c>
      <c r="B5822" s="4" t="n">
        <v>47440.92578125</v>
      </c>
    </row>
    <row r="5823" ht="15" customHeight="1" s="5">
      <c r="A5823" s="4" t="n">
        <v>1.43879663944244</v>
      </c>
      <c r="B5823" s="4" t="n">
        <v>47451.83203125</v>
      </c>
    </row>
    <row r="5824" ht="15" customHeight="1" s="5">
      <c r="A5824" s="4" t="n">
        <v>1.44119989871979</v>
      </c>
      <c r="B5824" s="4" t="n">
        <v>47462.64453125</v>
      </c>
    </row>
    <row r="5825" ht="15" customHeight="1" s="5">
      <c r="A5825" s="4" t="n">
        <v>1.44239783287048</v>
      </c>
      <c r="B5825" s="4" t="n">
        <v>47474.11328125</v>
      </c>
    </row>
    <row r="5826" ht="15" customHeight="1" s="5">
      <c r="A5826" s="4" t="n">
        <v>1.4447934627533</v>
      </c>
      <c r="B5826" s="4" t="n">
        <v>47486.70703125</v>
      </c>
    </row>
    <row r="5827" ht="15" customHeight="1" s="5">
      <c r="A5827" s="4" t="n">
        <v>1.44719672203064</v>
      </c>
      <c r="B5827" s="4" t="n">
        <v>47499.14453125</v>
      </c>
    </row>
    <row r="5828" ht="15" customHeight="1" s="5">
      <c r="A5828" s="4" t="n">
        <v>1.45079779624939</v>
      </c>
      <c r="B5828" s="4" t="n">
        <v>47511.23828125</v>
      </c>
    </row>
    <row r="5829" ht="15" customHeight="1" s="5">
      <c r="A5829" s="4" t="n">
        <v>1.45439124107361</v>
      </c>
      <c r="B5829" s="4" t="n">
        <v>47523.30078125</v>
      </c>
    </row>
    <row r="5830" ht="15" customHeight="1" s="5">
      <c r="A5830" s="4" t="n">
        <v>1.45679450035095</v>
      </c>
      <c r="B5830" s="4" t="n">
        <v>47535.45703125</v>
      </c>
    </row>
    <row r="5831" ht="15" customHeight="1" s="5">
      <c r="A5831" s="4" t="n">
        <v>1.4591977596283</v>
      </c>
      <c r="B5831" s="4" t="n">
        <v>47546.92578125</v>
      </c>
    </row>
    <row r="5832" ht="15" customHeight="1" s="5">
      <c r="A5832" s="4" t="n">
        <v>1.46159338951111</v>
      </c>
      <c r="B5832" s="4" t="n">
        <v>47558.80078125</v>
      </c>
    </row>
    <row r="5833" ht="15" customHeight="1" s="5">
      <c r="A5833" s="4" t="n">
        <v>1.46519446372986</v>
      </c>
      <c r="B5833" s="4" t="n">
        <v>47570.95703125</v>
      </c>
    </row>
    <row r="5834" ht="15" customHeight="1" s="5">
      <c r="A5834" s="4" t="n">
        <v>1.46639776229858</v>
      </c>
      <c r="B5834" s="4" t="n">
        <v>47582.70703125</v>
      </c>
    </row>
    <row r="5835" ht="15" customHeight="1" s="5">
      <c r="A5835" s="4" t="n">
        <v>1.4687933921814</v>
      </c>
      <c r="B5835" s="4" t="n">
        <v>47594.01953125</v>
      </c>
    </row>
    <row r="5836" ht="15" customHeight="1" s="5">
      <c r="A5836" s="4" t="n">
        <v>1.47239446640015</v>
      </c>
      <c r="B5836" s="4" t="n">
        <v>47605.39453125</v>
      </c>
    </row>
    <row r="5837" ht="15" customHeight="1" s="5">
      <c r="A5837" s="4" t="n">
        <v>1.4759955406189</v>
      </c>
      <c r="B5837" s="4" t="n">
        <v>47616.11328125</v>
      </c>
    </row>
    <row r="5838" ht="15" customHeight="1" s="5">
      <c r="A5838" s="4" t="n">
        <v>1.47958898544312</v>
      </c>
      <c r="B5838" s="4" t="n">
        <v>47625.98828125</v>
      </c>
    </row>
    <row r="5839" ht="15" customHeight="1" s="5">
      <c r="A5839" s="4" t="n">
        <v>1.48199987411499</v>
      </c>
      <c r="B5839" s="4" t="n">
        <v>47635.42578125</v>
      </c>
    </row>
    <row r="5840" ht="15" customHeight="1" s="5">
      <c r="A5840" s="4" t="n">
        <v>1.4843955039978</v>
      </c>
      <c r="B5840" s="4" t="n">
        <v>47644.39453125</v>
      </c>
    </row>
    <row r="5841" ht="15" customHeight="1" s="5">
      <c r="A5841" s="4" t="n">
        <v>1.48679876327515</v>
      </c>
      <c r="B5841" s="4" t="n">
        <v>47652.92578125</v>
      </c>
    </row>
    <row r="5842" ht="15" customHeight="1" s="5">
      <c r="A5842" s="4" t="n">
        <v>1.48919439315796</v>
      </c>
      <c r="B5842" s="4" t="n">
        <v>47662.17578125</v>
      </c>
    </row>
    <row r="5843" ht="15" customHeight="1" s="5">
      <c r="A5843" s="4" t="n">
        <v>1.49279546737671</v>
      </c>
      <c r="B5843" s="4" t="n">
        <v>47672.14453125</v>
      </c>
    </row>
    <row r="5844" ht="15" customHeight="1" s="5">
      <c r="A5844" s="4" t="n">
        <v>1.49519872665405</v>
      </c>
      <c r="B5844" s="4" t="n">
        <v>47682.45703125</v>
      </c>
    </row>
    <row r="5845" ht="15" customHeight="1" s="5">
      <c r="A5845" s="4" t="n">
        <v>1.49759435653687</v>
      </c>
      <c r="B5845" s="4" t="n">
        <v>47693.83203125</v>
      </c>
    </row>
    <row r="5846" ht="15" customHeight="1" s="5">
      <c r="A5846" s="4" t="n">
        <v>1.50119543075562</v>
      </c>
      <c r="B5846" s="4" t="n">
        <v>47705.98828125</v>
      </c>
    </row>
    <row r="5847" ht="15" customHeight="1" s="5">
      <c r="A5847" s="4" t="n">
        <v>1.50479650497437</v>
      </c>
      <c r="B5847" s="4" t="n">
        <v>47717.58203125</v>
      </c>
    </row>
    <row r="5848" ht="15" customHeight="1" s="5">
      <c r="A5848" s="4" t="n">
        <v>1.50839757919312</v>
      </c>
      <c r="B5848" s="4" t="n">
        <v>47728.83203125</v>
      </c>
    </row>
    <row r="5849" ht="15" customHeight="1" s="5">
      <c r="A5849" s="4" t="n">
        <v>1.51079320907593</v>
      </c>
      <c r="B5849" s="4" t="n">
        <v>47740.39453125</v>
      </c>
    </row>
    <row r="5850" ht="15" customHeight="1" s="5">
      <c r="A5850" s="4" t="n">
        <v>1.51439428329468</v>
      </c>
      <c r="B5850" s="4" t="n">
        <v>47750.73828125</v>
      </c>
    </row>
    <row r="5851" ht="15" customHeight="1" s="5">
      <c r="A5851" s="4" t="n">
        <v>1.51679754257202</v>
      </c>
      <c r="B5851" s="4" t="n">
        <v>47759.58203125</v>
      </c>
    </row>
    <row r="5852" ht="15" customHeight="1" s="5">
      <c r="A5852" s="4" t="n">
        <v>1.51919317245483</v>
      </c>
      <c r="B5852" s="4" t="n">
        <v>47768.14453125</v>
      </c>
    </row>
    <row r="5853" ht="15" customHeight="1" s="5">
      <c r="A5853" s="4" t="n">
        <v>1.52159643173218</v>
      </c>
      <c r="B5853" s="4" t="n">
        <v>47776.80078125</v>
      </c>
    </row>
    <row r="5854" ht="15" customHeight="1" s="5">
      <c r="A5854" s="4" t="n">
        <v>1.52519750595093</v>
      </c>
      <c r="B5854" s="4" t="n">
        <v>47785.26953125</v>
      </c>
    </row>
    <row r="5855" ht="15" customHeight="1" s="5">
      <c r="A5855" s="4" t="n">
        <v>1.52879858016968</v>
      </c>
      <c r="B5855" s="4" t="n">
        <v>47794.55078125</v>
      </c>
    </row>
    <row r="5856" ht="15" customHeight="1" s="5">
      <c r="A5856" s="4" t="n">
        <v>1.5323920249939</v>
      </c>
      <c r="B5856" s="4" t="n">
        <v>47804.73828125</v>
      </c>
    </row>
    <row r="5857" ht="15" customHeight="1" s="5">
      <c r="A5857" s="4" t="n">
        <v>1.53479528427124</v>
      </c>
      <c r="B5857" s="4" t="n">
        <v>47815.05078125</v>
      </c>
    </row>
    <row r="5858" ht="15" customHeight="1" s="5">
      <c r="A5858" s="4" t="n">
        <v>1.53958654403687</v>
      </c>
      <c r="B5858" s="4" t="n">
        <v>47826.17578125</v>
      </c>
    </row>
    <row r="5859" ht="15" customHeight="1" s="5">
      <c r="A5859" s="4" t="n">
        <v>1.54199743270874</v>
      </c>
      <c r="B5859" s="4" t="n">
        <v>47838.67578125</v>
      </c>
    </row>
    <row r="5860" ht="15" customHeight="1" s="5">
      <c r="A5860" s="4" t="n">
        <v>1.54439306259155</v>
      </c>
      <c r="B5860" s="4" t="n">
        <v>47851.26953125</v>
      </c>
    </row>
    <row r="5861" ht="15" customHeight="1" s="5">
      <c r="A5861" s="4" t="n">
        <v>1.5467963218689</v>
      </c>
      <c r="B5861" s="4" t="n">
        <v>47863.17578125</v>
      </c>
    </row>
    <row r="5862" ht="15" customHeight="1" s="5">
      <c r="A5862" s="4" t="n">
        <v>1.55039739608765</v>
      </c>
      <c r="B5862" s="4" t="n">
        <v>47875.45703125</v>
      </c>
    </row>
    <row r="5863" ht="15" customHeight="1" s="5">
      <c r="A5863" s="4" t="n">
        <v>1.55518865585327</v>
      </c>
      <c r="B5863" s="4" t="n">
        <v>47887.61328125</v>
      </c>
    </row>
    <row r="5864" ht="15" customHeight="1" s="5">
      <c r="A5864" s="4" t="n">
        <v>1.55879735946655</v>
      </c>
      <c r="B5864" s="4" t="n">
        <v>47899.05078125</v>
      </c>
    </row>
    <row r="5865" ht="15" customHeight="1" s="5">
      <c r="A5865" s="4" t="n">
        <v>1.56239080429077</v>
      </c>
      <c r="B5865" s="4" t="n">
        <v>47909.64453125</v>
      </c>
    </row>
    <row r="5866" ht="15" customHeight="1" s="5">
      <c r="A5866" s="4" t="n">
        <v>1.56479406356812</v>
      </c>
      <c r="B5866" s="4" t="n">
        <v>47919.33203125</v>
      </c>
    </row>
    <row r="5867" ht="15" customHeight="1" s="5">
      <c r="A5867" s="4" t="n">
        <v>1.56839513778687</v>
      </c>
      <c r="B5867" s="4" t="n">
        <v>47929.08203125</v>
      </c>
    </row>
    <row r="5868" ht="15" customHeight="1" s="5">
      <c r="A5868" s="4" t="n">
        <v>1.57199621200562</v>
      </c>
      <c r="B5868" s="4" t="n">
        <v>47939.80078125</v>
      </c>
    </row>
    <row r="5869" ht="15" customHeight="1" s="5">
      <c r="A5869" s="4" t="n">
        <v>1.57558965682983</v>
      </c>
      <c r="B5869" s="4" t="n">
        <v>47950.64453125</v>
      </c>
    </row>
    <row r="5870" ht="15" customHeight="1" s="5">
      <c r="A5870" s="4" t="n">
        <v>1.57799291610718</v>
      </c>
      <c r="B5870" s="4" t="n">
        <v>47961.36328125</v>
      </c>
    </row>
    <row r="5871" ht="15" customHeight="1" s="5">
      <c r="A5871" s="4" t="n">
        <v>1.58159399032593</v>
      </c>
      <c r="B5871" s="4" t="n">
        <v>47972.80078125</v>
      </c>
    </row>
    <row r="5872" ht="15" customHeight="1" s="5">
      <c r="A5872" s="4" t="n">
        <v>1.58638525009155</v>
      </c>
      <c r="B5872" s="4" t="n">
        <v>47985.20703125</v>
      </c>
    </row>
    <row r="5873" ht="15" customHeight="1" s="5">
      <c r="A5873" s="4" t="n">
        <v>1.58999395370483</v>
      </c>
      <c r="B5873" s="4" t="n">
        <v>47998.08203125</v>
      </c>
    </row>
    <row r="5874" ht="15" customHeight="1" s="5">
      <c r="A5874" s="4" t="n">
        <v>1.59359502792358</v>
      </c>
      <c r="B5874" s="4" t="n">
        <v>48010.36328125</v>
      </c>
    </row>
    <row r="5875" ht="15" customHeight="1" s="5">
      <c r="A5875" s="4" t="n">
        <v>1.5971884727478</v>
      </c>
      <c r="B5875" s="4" t="n">
        <v>48021.08203125</v>
      </c>
    </row>
    <row r="5876" ht="15" customHeight="1" s="5">
      <c r="A5876" s="4" t="n">
        <v>1.60079717636108</v>
      </c>
      <c r="B5876" s="4" t="n">
        <v>48031.89453125</v>
      </c>
    </row>
    <row r="5877" ht="15" customHeight="1" s="5">
      <c r="A5877" s="4" t="n">
        <v>1.60439825057983</v>
      </c>
      <c r="B5877" s="4" t="n">
        <v>48042.83203125</v>
      </c>
    </row>
    <row r="5878" ht="15" customHeight="1" s="5">
      <c r="A5878" s="4" t="n">
        <v>1.60918951034546</v>
      </c>
      <c r="B5878" s="4" t="n">
        <v>48052.51953125</v>
      </c>
    </row>
    <row r="5879" ht="15" customHeight="1" s="5">
      <c r="A5879" s="4" t="n">
        <v>1.61279058456421</v>
      </c>
      <c r="B5879" s="4" t="n">
        <v>48061.01953125</v>
      </c>
    </row>
    <row r="5880" ht="15" customHeight="1" s="5">
      <c r="A5880" s="4" t="n">
        <v>1.61639165878296</v>
      </c>
      <c r="B5880" s="4" t="n">
        <v>48069.98828125</v>
      </c>
    </row>
    <row r="5881" ht="15" customHeight="1" s="5">
      <c r="A5881" s="4" t="n">
        <v>1.61999273300171</v>
      </c>
      <c r="B5881" s="4" t="n">
        <v>48079.20703125</v>
      </c>
    </row>
    <row r="5882" ht="15" customHeight="1" s="5">
      <c r="A5882" s="4" t="n">
        <v>1.62359380722046</v>
      </c>
      <c r="B5882" s="4" t="n">
        <v>48088.86328125</v>
      </c>
    </row>
    <row r="5883" ht="15" customHeight="1" s="5">
      <c r="A5883" s="4" t="n">
        <v>1.62719488143921</v>
      </c>
      <c r="B5883" s="4" t="n">
        <v>48097.61328125</v>
      </c>
    </row>
    <row r="5884" ht="15" customHeight="1" s="5">
      <c r="A5884" s="4" t="n">
        <v>1.63078832626343</v>
      </c>
      <c r="B5884" s="4" t="n">
        <v>48106.11328125</v>
      </c>
    </row>
    <row r="5885" ht="15" customHeight="1" s="5">
      <c r="A5885" s="4" t="n">
        <v>1.63438940048218</v>
      </c>
      <c r="B5885" s="4" t="n">
        <v>48116.30078125</v>
      </c>
    </row>
    <row r="5886" ht="15" customHeight="1" s="5">
      <c r="A5886" s="4" t="n">
        <v>1.63799047470093</v>
      </c>
      <c r="B5886" s="4" t="n">
        <v>48127.58203125</v>
      </c>
    </row>
    <row r="5887" ht="15" customHeight="1" s="5">
      <c r="A5887" s="4" t="n">
        <v>1.64279699325562</v>
      </c>
      <c r="B5887" s="4" t="n">
        <v>48137.89453125</v>
      </c>
    </row>
    <row r="5888" ht="15" customHeight="1" s="5">
      <c r="A5888" s="4" t="n">
        <v>1.64639806747437</v>
      </c>
      <c r="B5888" s="4" t="n">
        <v>48148.20703125</v>
      </c>
    </row>
    <row r="5889" ht="15" customHeight="1" s="5">
      <c r="A5889" s="4" t="n">
        <v>1.65118932723999</v>
      </c>
      <c r="B5889" s="4" t="n">
        <v>48159.33203125</v>
      </c>
    </row>
    <row r="5890" ht="15" customHeight="1" s="5">
      <c r="A5890" s="4" t="n">
        <v>1.65599584579468</v>
      </c>
      <c r="B5890" s="4" t="n">
        <v>48170.33203125</v>
      </c>
    </row>
    <row r="5891" ht="15" customHeight="1" s="5">
      <c r="A5891" s="4" t="n">
        <v>1.6595892906189</v>
      </c>
      <c r="B5891" s="4" t="n">
        <v>48179.83203125</v>
      </c>
    </row>
    <row r="5892" ht="15" customHeight="1" s="5">
      <c r="A5892" s="4" t="n">
        <v>1.66319036483765</v>
      </c>
      <c r="B5892" s="4" t="n">
        <v>48187.64453125</v>
      </c>
    </row>
    <row r="5893" ht="15" customHeight="1" s="5">
      <c r="A5893" s="4" t="n">
        <v>1.6667914390564</v>
      </c>
      <c r="B5893" s="4" t="n">
        <v>48195.59765625</v>
      </c>
    </row>
    <row r="5894" ht="15" customHeight="1" s="5">
      <c r="A5894" s="4" t="n">
        <v>1.67039251327515</v>
      </c>
      <c r="B5894" s="4" t="n">
        <v>48204.12890625</v>
      </c>
    </row>
    <row r="5895" ht="15" customHeight="1" s="5">
      <c r="A5895" s="4" t="n">
        <v>1.67519903182983</v>
      </c>
      <c r="B5895" s="4" t="n">
        <v>48212.26953125</v>
      </c>
    </row>
    <row r="5896" ht="15" customHeight="1" s="5">
      <c r="A5896" s="4" t="n">
        <v>1.67999029159546</v>
      </c>
      <c r="B5896" s="4" t="n">
        <v>48220.61328125</v>
      </c>
    </row>
    <row r="5897" ht="15" customHeight="1" s="5">
      <c r="A5897" s="4" t="n">
        <v>1.68359899520874</v>
      </c>
      <c r="B5897" s="4" t="n">
        <v>48230.58203125</v>
      </c>
    </row>
    <row r="5898" ht="15" customHeight="1" s="5">
      <c r="A5898" s="4" t="n">
        <v>1.68719244003296</v>
      </c>
      <c r="B5898" s="4" t="n">
        <v>48242.26953125</v>
      </c>
    </row>
    <row r="5899" ht="15" customHeight="1" s="5">
      <c r="A5899" s="4" t="n">
        <v>1.69079351425171</v>
      </c>
      <c r="B5899" s="4" t="n">
        <v>48255.08203125</v>
      </c>
    </row>
    <row r="5900" ht="15" customHeight="1" s="5">
      <c r="A5900" s="4" t="n">
        <v>1.69558477401733</v>
      </c>
      <c r="B5900" s="4" t="n">
        <v>48266.76953125</v>
      </c>
    </row>
    <row r="5901" ht="15" customHeight="1" s="5">
      <c r="A5901" s="4" t="n">
        <v>1.70039129257202</v>
      </c>
      <c r="B5901" s="4" t="n">
        <v>48278.01953125</v>
      </c>
    </row>
    <row r="5902" ht="15" customHeight="1" s="5">
      <c r="A5902" s="4" t="n">
        <v>1.70519781112671</v>
      </c>
      <c r="B5902" s="4" t="n">
        <v>48289.98828125</v>
      </c>
    </row>
    <row r="5903" ht="15" customHeight="1" s="5">
      <c r="A5903" s="4" t="n">
        <v>1.70998907089233</v>
      </c>
      <c r="B5903" s="4" t="n">
        <v>48300.67578125</v>
      </c>
    </row>
    <row r="5904" ht="15" customHeight="1" s="5">
      <c r="A5904" s="4" t="n">
        <v>1.71479558944702</v>
      </c>
      <c r="B5904" s="4" t="n">
        <v>48309.36328125</v>
      </c>
    </row>
    <row r="5905" ht="15" customHeight="1" s="5">
      <c r="A5905" s="4" t="n">
        <v>1.71838903427124</v>
      </c>
      <c r="B5905" s="4" t="n">
        <v>48318.36328125</v>
      </c>
    </row>
    <row r="5906" ht="15" customHeight="1" s="5">
      <c r="A5906" s="4" t="n">
        <v>1.72199010848999</v>
      </c>
      <c r="B5906" s="4" t="n">
        <v>48328.61328125</v>
      </c>
    </row>
    <row r="5907" ht="15" customHeight="1" s="5">
      <c r="A5907" s="4" t="n">
        <v>1.72679662704468</v>
      </c>
      <c r="B5907" s="4" t="n">
        <v>48339.36328125</v>
      </c>
    </row>
    <row r="5908" ht="15" customHeight="1" s="5">
      <c r="A5908" s="4" t="n">
        <v>1.7315878868103</v>
      </c>
      <c r="B5908" s="4" t="n">
        <v>48349.33203125</v>
      </c>
    </row>
    <row r="5909" ht="15" customHeight="1" s="5">
      <c r="A5909" s="4" t="n">
        <v>1.73639440536499</v>
      </c>
      <c r="B5909" s="4" t="n">
        <v>48359.76953125</v>
      </c>
    </row>
    <row r="5910" ht="15" customHeight="1" s="5">
      <c r="A5910" s="4" t="n">
        <v>1.74239110946655</v>
      </c>
      <c r="B5910" s="4" t="n">
        <v>48372.14453125</v>
      </c>
    </row>
    <row r="5911" ht="15" customHeight="1" s="5">
      <c r="A5911" s="4" t="n">
        <v>1.74719762802124</v>
      </c>
      <c r="B5911" s="4" t="n">
        <v>48384.48828125</v>
      </c>
    </row>
    <row r="5912" ht="15" customHeight="1" s="5">
      <c r="A5912" s="4" t="n">
        <v>1.75079870223999</v>
      </c>
      <c r="B5912" s="4" t="n">
        <v>48394.83203125</v>
      </c>
    </row>
    <row r="5913" ht="15" customHeight="1" s="5">
      <c r="A5913" s="4" t="n">
        <v>1.75679540634155</v>
      </c>
      <c r="B5913" s="4" t="n">
        <v>48405.39453125</v>
      </c>
    </row>
    <row r="5914" ht="15" customHeight="1" s="5">
      <c r="A5914" s="4" t="n">
        <v>1.76038885116577</v>
      </c>
      <c r="B5914" s="4" t="n">
        <v>48416.95703125</v>
      </c>
    </row>
    <row r="5915" ht="15" customHeight="1" s="5">
      <c r="A5915" s="4" t="n">
        <v>1.76519536972046</v>
      </c>
      <c r="B5915" s="4" t="n">
        <v>48427.11328125</v>
      </c>
    </row>
    <row r="5916" ht="15" customHeight="1" s="5">
      <c r="A5916" s="4" t="n">
        <v>1.76998662948608</v>
      </c>
      <c r="B5916" s="4" t="n">
        <v>48434.56640625</v>
      </c>
    </row>
    <row r="5917" ht="15" customHeight="1" s="5">
      <c r="A5917" s="4" t="n">
        <v>1.77479314804077</v>
      </c>
      <c r="B5917" s="4" t="n">
        <v>48442.05078125</v>
      </c>
    </row>
    <row r="5918" ht="15" customHeight="1" s="5">
      <c r="A5918" s="4" t="n">
        <v>1.78078985214233</v>
      </c>
      <c r="B5918" s="4" t="n">
        <v>48450.89453125</v>
      </c>
    </row>
    <row r="5919" ht="15" customHeight="1" s="5">
      <c r="A5919" s="4" t="n">
        <v>1.78439855575562</v>
      </c>
      <c r="B5919" s="4" t="n">
        <v>48458.78515625</v>
      </c>
    </row>
    <row r="5920" ht="15" customHeight="1" s="5">
      <c r="A5920" s="4" t="n">
        <v>1.79039525985718</v>
      </c>
      <c r="B5920" s="4" t="n">
        <v>48465.84765625</v>
      </c>
    </row>
    <row r="5921" ht="15" customHeight="1" s="5">
      <c r="A5921" s="4" t="n">
        <v>1.7951865196228</v>
      </c>
      <c r="B5921" s="4" t="n">
        <v>48475.06640625</v>
      </c>
    </row>
    <row r="5922" ht="15" customHeight="1" s="5">
      <c r="A5922" s="4" t="n">
        <v>1.79999303817749</v>
      </c>
      <c r="B5922" s="4" t="n">
        <v>48486.78515625</v>
      </c>
    </row>
    <row r="5923" ht="15" customHeight="1" s="5">
      <c r="A5923" s="4" t="n">
        <v>1.80479955673218</v>
      </c>
      <c r="B5923" s="4" t="n">
        <v>48497.56640625</v>
      </c>
    </row>
    <row r="5924" ht="15" customHeight="1" s="5">
      <c r="A5924" s="4" t="n">
        <v>1.8095908164978</v>
      </c>
      <c r="B5924" s="4" t="n">
        <v>48507.12890625</v>
      </c>
    </row>
    <row r="5925" ht="15" customHeight="1" s="5">
      <c r="A5925" s="4" t="n">
        <v>1.81558752059937</v>
      </c>
      <c r="B5925" s="4" t="n">
        <v>48517.37890625</v>
      </c>
    </row>
    <row r="5926" ht="15" customHeight="1" s="5">
      <c r="A5926" s="4" t="n">
        <v>1.82039403915405</v>
      </c>
      <c r="B5926" s="4" t="n">
        <v>48527.25390625</v>
      </c>
    </row>
    <row r="5927" ht="15" customHeight="1" s="5">
      <c r="A5927" s="4" t="n">
        <v>1.82518529891968</v>
      </c>
      <c r="B5927" s="4" t="n">
        <v>48534.26953125</v>
      </c>
    </row>
    <row r="5928" ht="15" customHeight="1" s="5">
      <c r="A5928" s="4" t="n">
        <v>1.82999181747437</v>
      </c>
      <c r="B5928" s="4" t="n">
        <v>48540.03515625</v>
      </c>
    </row>
    <row r="5929" ht="15" customHeight="1" s="5">
      <c r="A5929" s="4" t="n">
        <v>1.83479833602905</v>
      </c>
      <c r="B5929" s="4" t="n">
        <v>48547.31640625</v>
      </c>
    </row>
    <row r="5930" ht="15" customHeight="1" s="5">
      <c r="A5930" s="4" t="n">
        <v>1.84079504013062</v>
      </c>
      <c r="B5930" s="4" t="n">
        <v>48555.53515625</v>
      </c>
    </row>
    <row r="5931" ht="15" customHeight="1" s="5">
      <c r="A5931" s="4" t="n">
        <v>1.84679174423218</v>
      </c>
      <c r="B5931" s="4" t="n">
        <v>48562.97265625</v>
      </c>
    </row>
    <row r="5932" ht="15" customHeight="1" s="5">
      <c r="A5932" s="4" t="n">
        <v>1.85278844833374</v>
      </c>
      <c r="B5932" s="4" t="n">
        <v>48571.37890625</v>
      </c>
    </row>
    <row r="5933" ht="15" customHeight="1" s="5">
      <c r="A5933" s="4" t="n">
        <v>1.85759496688843</v>
      </c>
      <c r="B5933" s="4" t="n">
        <v>48582.41015625</v>
      </c>
    </row>
    <row r="5934" ht="15" customHeight="1" s="5">
      <c r="A5934" s="4" t="n">
        <v>1.86238622665405</v>
      </c>
      <c r="B5934" s="4" t="n">
        <v>48593.50390625</v>
      </c>
    </row>
    <row r="5935" ht="15" customHeight="1" s="5">
      <c r="A5935" s="4" t="n">
        <v>1.86719274520874</v>
      </c>
      <c r="B5935" s="4" t="n">
        <v>48602.75390625</v>
      </c>
    </row>
    <row r="5936" ht="15" customHeight="1" s="5">
      <c r="A5936" s="4" t="n">
        <v>1.8731894493103</v>
      </c>
      <c r="B5936" s="4" t="n">
        <v>48612.75390625</v>
      </c>
    </row>
    <row r="5937" ht="15" customHeight="1" s="5">
      <c r="A5937" s="4" t="n">
        <v>1.87918615341187</v>
      </c>
      <c r="B5937" s="4" t="n">
        <v>48623.62890625</v>
      </c>
    </row>
    <row r="5938" ht="15" customHeight="1" s="5">
      <c r="A5938" s="4" t="n">
        <v>1.88519811630249</v>
      </c>
      <c r="B5938" s="4" t="n">
        <v>48632.26953125</v>
      </c>
    </row>
    <row r="5939" ht="15" customHeight="1" s="5">
      <c r="A5939" s="4" t="n">
        <v>1.89119482040405</v>
      </c>
      <c r="B5939" s="4" t="n">
        <v>48639.44140625</v>
      </c>
    </row>
    <row r="5940" ht="15" customHeight="1" s="5">
      <c r="A5940" s="4" t="n">
        <v>1.89598608016968</v>
      </c>
      <c r="B5940" s="4" t="n">
        <v>48647.94140625</v>
      </c>
    </row>
    <row r="5941" ht="15" customHeight="1" s="5">
      <c r="A5941" s="4" t="n">
        <v>1.9019980430603</v>
      </c>
      <c r="B5941" s="4" t="n">
        <v>48657.09765625</v>
      </c>
    </row>
    <row r="5942" ht="15" customHeight="1" s="5">
      <c r="A5942" s="4" t="n">
        <v>1.90678930282593</v>
      </c>
      <c r="B5942" s="4" t="n">
        <v>48665.25390625</v>
      </c>
    </row>
    <row r="5943" ht="15" customHeight="1" s="5">
      <c r="A5943" s="4" t="n">
        <v>1.91399145126343</v>
      </c>
      <c r="B5943" s="4" t="n">
        <v>48674.16015625</v>
      </c>
    </row>
    <row r="5944" ht="15" customHeight="1" s="5">
      <c r="A5944" s="4" t="n">
        <v>1.91998815536499</v>
      </c>
      <c r="B5944" s="4" t="n">
        <v>48686.16015625</v>
      </c>
    </row>
    <row r="5945" ht="15" customHeight="1" s="5">
      <c r="A5945" s="4" t="n">
        <v>1.92598485946655</v>
      </c>
      <c r="B5945" s="4" t="n">
        <v>48697.37890625</v>
      </c>
    </row>
    <row r="5946" ht="15" customHeight="1" s="5">
      <c r="A5946" s="4" t="n">
        <v>1.93079137802124</v>
      </c>
      <c r="B5946" s="4" t="n">
        <v>48706.78515625</v>
      </c>
    </row>
    <row r="5947" ht="15" customHeight="1" s="5">
      <c r="A5947" s="4" t="n">
        <v>1.9367880821228</v>
      </c>
      <c r="B5947" s="4" t="n">
        <v>48716.72265625</v>
      </c>
    </row>
    <row r="5948" ht="15" customHeight="1" s="5">
      <c r="A5948" s="4" t="n">
        <v>1.9439902305603</v>
      </c>
      <c r="B5948" s="4" t="n">
        <v>48726.47265625</v>
      </c>
    </row>
    <row r="5949" ht="15" customHeight="1" s="5">
      <c r="A5949" s="4" t="n">
        <v>1.94998693466187</v>
      </c>
      <c r="B5949" s="4" t="n">
        <v>48732.44140625</v>
      </c>
    </row>
    <row r="5950" ht="15" customHeight="1" s="5">
      <c r="A5950" s="4" t="n">
        <v>1.95599889755249</v>
      </c>
      <c r="B5950" s="4" t="n">
        <v>48737.34765625</v>
      </c>
    </row>
    <row r="5951" ht="15" customHeight="1" s="5">
      <c r="A5951" s="4" t="n">
        <v>1.96079015731812</v>
      </c>
      <c r="B5951" s="4" t="n">
        <v>48744.36328125</v>
      </c>
    </row>
    <row r="5952" ht="15" customHeight="1" s="5">
      <c r="A5952" s="4" t="n">
        <v>1.96799230575562</v>
      </c>
      <c r="B5952" s="4" t="n">
        <v>48750.47265625</v>
      </c>
    </row>
    <row r="5953" ht="15" customHeight="1" s="5">
      <c r="A5953" s="4" t="n">
        <v>1.97398900985718</v>
      </c>
      <c r="B5953" s="4" t="n">
        <v>48755.39453125</v>
      </c>
    </row>
    <row r="5954" ht="15" customHeight="1" s="5">
      <c r="A5954" s="4" t="n">
        <v>1.98119115829468</v>
      </c>
      <c r="B5954" s="4" t="n">
        <v>48762.89453125</v>
      </c>
    </row>
    <row r="5955" ht="15" customHeight="1" s="5">
      <c r="A5955" s="4" t="n">
        <v>1.98718786239624</v>
      </c>
      <c r="B5955" s="4" t="n">
        <v>48772.45703125</v>
      </c>
    </row>
    <row r="5956" ht="15" customHeight="1" s="5">
      <c r="A5956" s="4" t="n">
        <v>1.99319982528687</v>
      </c>
      <c r="B5956" s="4" t="n">
        <v>48780.14453125</v>
      </c>
    </row>
    <row r="5957" ht="15" customHeight="1" s="5">
      <c r="A5957" s="4" t="n">
        <v>1.99799776077271</v>
      </c>
      <c r="B5957" s="4" t="n">
        <v>48787.5390625</v>
      </c>
    </row>
    <row r="5958" ht="15" customHeight="1" s="5">
      <c r="A5958" s="4" t="n">
        <v>2.0051999092102</v>
      </c>
      <c r="B5958" s="4" t="n">
        <v>48796.6328125</v>
      </c>
    </row>
    <row r="5959" ht="15" customHeight="1" s="5">
      <c r="A5959" s="4" t="n">
        <v>2.01119661331177</v>
      </c>
      <c r="B5959" s="4" t="n">
        <v>48803.6484375</v>
      </c>
    </row>
    <row r="5960" ht="15" customHeight="1" s="5">
      <c r="A5960" s="4" t="n">
        <v>2.01958894729614</v>
      </c>
      <c r="B5960" s="4" t="n">
        <v>48807.6953125</v>
      </c>
    </row>
    <row r="5961" ht="15" customHeight="1" s="5">
      <c r="A5961" s="4" t="n">
        <v>2.0255856513977</v>
      </c>
      <c r="B5961" s="4" t="n">
        <v>48812.7890625</v>
      </c>
    </row>
    <row r="5962" ht="15" customHeight="1" s="5">
      <c r="A5962" s="4" t="n">
        <v>2.03159761428833</v>
      </c>
      <c r="B5962" s="4" t="n">
        <v>48818.8203125</v>
      </c>
    </row>
    <row r="5963" ht="15" customHeight="1" s="5">
      <c r="A5963" s="4" t="n">
        <v>2.03879976272583</v>
      </c>
      <c r="B5963" s="4" t="n">
        <v>48823.8359375</v>
      </c>
    </row>
    <row r="5964" ht="15" customHeight="1" s="5">
      <c r="A5964" s="4" t="n">
        <v>2.04479646682739</v>
      </c>
      <c r="B5964" s="4" t="n">
        <v>48830.0234375</v>
      </c>
    </row>
    <row r="5965" ht="15" customHeight="1" s="5">
      <c r="A5965" s="4" t="n">
        <v>2.05079317092895</v>
      </c>
      <c r="B5965" s="4" t="n">
        <v>48839.8046875</v>
      </c>
    </row>
    <row r="5966" ht="15" customHeight="1" s="5">
      <c r="A5966" s="4" t="n">
        <v>2.05799531936645</v>
      </c>
      <c r="B5966" s="4" t="n">
        <v>48848.9609375</v>
      </c>
    </row>
    <row r="5967" ht="15" customHeight="1" s="5">
      <c r="A5967" s="4" t="n">
        <v>2.06519746780395</v>
      </c>
      <c r="B5967" s="4" t="n">
        <v>48856.8984375</v>
      </c>
    </row>
    <row r="5968" ht="15" customHeight="1" s="5">
      <c r="A5968" s="4" t="n">
        <v>2.07119417190552</v>
      </c>
      <c r="B5968" s="4" t="n">
        <v>48865.9609375</v>
      </c>
    </row>
    <row r="5969" ht="15" customHeight="1" s="5">
      <c r="A5969" s="4" t="n">
        <v>2.07838106155395</v>
      </c>
      <c r="B5969" s="4" t="n">
        <v>48874.5546875</v>
      </c>
    </row>
    <row r="5970" ht="15" customHeight="1" s="5">
      <c r="A5970" s="4" t="n">
        <v>2.08678865432739</v>
      </c>
      <c r="B5970" s="4" t="n">
        <v>48880.3515625</v>
      </c>
    </row>
    <row r="5971" ht="15" customHeight="1" s="5">
      <c r="A5971" s="4" t="n">
        <v>2.09278535842895</v>
      </c>
      <c r="B5971" s="4" t="n">
        <v>48886.8515625</v>
      </c>
    </row>
    <row r="5972" ht="15" customHeight="1" s="5">
      <c r="A5972" s="4" t="n">
        <v>2.10117769241333</v>
      </c>
      <c r="B5972" s="4" t="n">
        <v>48895.3203125</v>
      </c>
    </row>
    <row r="5973" ht="15" customHeight="1" s="5">
      <c r="A5973" s="4" t="n">
        <v>2.10718965530395</v>
      </c>
      <c r="B5973" s="4" t="n">
        <v>48902.1328125</v>
      </c>
    </row>
    <row r="5974" ht="15" customHeight="1" s="5">
      <c r="A5974" s="4" t="n">
        <v>2.11318635940552</v>
      </c>
      <c r="B5974" s="4" t="n">
        <v>48909.5234375</v>
      </c>
    </row>
    <row r="5975" ht="15" customHeight="1" s="5">
      <c r="A5975" s="4" t="n">
        <v>2.12038850784302</v>
      </c>
      <c r="B5975" s="4" t="n">
        <v>48919.8671875</v>
      </c>
    </row>
    <row r="5976" ht="15" customHeight="1" s="5">
      <c r="A5976" s="4" t="n">
        <v>2.12759065628052</v>
      </c>
      <c r="B5976" s="4" t="n">
        <v>48929.3671875</v>
      </c>
    </row>
    <row r="5977" ht="15" customHeight="1" s="5">
      <c r="A5977" s="4" t="n">
        <v>2.13598299026489</v>
      </c>
      <c r="B5977" s="4" t="n">
        <v>48937.0546875</v>
      </c>
    </row>
    <row r="5978" ht="15" customHeight="1" s="5">
      <c r="A5978" s="4" t="n">
        <v>2.14318513870239</v>
      </c>
      <c r="B5978" s="4" t="n">
        <v>48946.4609375</v>
      </c>
    </row>
    <row r="5979" ht="15" customHeight="1" s="5">
      <c r="A5979" s="4" t="n">
        <v>2.15038728713989</v>
      </c>
      <c r="B5979" s="4" t="n">
        <v>48954.1484375</v>
      </c>
    </row>
    <row r="5980" ht="15" customHeight="1" s="5">
      <c r="A5980" s="4" t="n">
        <v>2.15758943557739</v>
      </c>
      <c r="B5980" s="4" t="n">
        <v>48957.9765625</v>
      </c>
    </row>
    <row r="5981" ht="15" customHeight="1" s="5">
      <c r="A5981" s="4" t="n">
        <v>2.16479158401489</v>
      </c>
      <c r="B5981" s="4" t="n">
        <v>48962.375</v>
      </c>
    </row>
    <row r="5982" ht="15" customHeight="1" s="5">
      <c r="A5982" s="4" t="n">
        <v>2.17199373245239</v>
      </c>
      <c r="B5982" s="4" t="n">
        <v>48967.40625</v>
      </c>
    </row>
    <row r="5983" ht="15" customHeight="1" s="5">
      <c r="A5983" s="4" t="n">
        <v>2.18038606643677</v>
      </c>
      <c r="B5983" s="4" t="n">
        <v>48970.5234375</v>
      </c>
    </row>
    <row r="5984" ht="15" customHeight="1" s="5">
      <c r="A5984" s="4" t="n">
        <v>2.18758821487427</v>
      </c>
      <c r="B5984" s="4" t="n">
        <v>48975.578125</v>
      </c>
    </row>
    <row r="5985" ht="15" customHeight="1" s="5">
      <c r="A5985" s="4" t="n">
        <v>2.19479036331177</v>
      </c>
      <c r="B5985" s="4" t="n">
        <v>48984.203125</v>
      </c>
    </row>
    <row r="5986" ht="15" customHeight="1" s="5">
      <c r="A5986" s="4" t="n">
        <v>2.20318269729614</v>
      </c>
      <c r="B5986" s="4" t="n">
        <v>48991.015625</v>
      </c>
    </row>
    <row r="5987" ht="15" customHeight="1" s="5">
      <c r="A5987" s="4" t="n">
        <v>2.21038484573364</v>
      </c>
      <c r="B5987" s="4" t="n">
        <v>48997.125</v>
      </c>
    </row>
    <row r="5988" ht="15" customHeight="1" s="5">
      <c r="A5988" s="4" t="n">
        <v>2.21879243850708</v>
      </c>
      <c r="B5988" s="4" t="n">
        <v>49004.171875</v>
      </c>
    </row>
    <row r="5989" ht="15" customHeight="1" s="5">
      <c r="A5989" s="4" t="n">
        <v>2.22599458694458</v>
      </c>
      <c r="B5989" s="4" t="n">
        <v>49008.890625</v>
      </c>
    </row>
    <row r="5990" ht="15" customHeight="1" s="5">
      <c r="A5990" s="4" t="n">
        <v>2.23319673538208</v>
      </c>
      <c r="B5990" s="4" t="n">
        <v>49010.66796875</v>
      </c>
    </row>
    <row r="5991" ht="15" customHeight="1" s="5">
      <c r="A5991" s="4" t="n">
        <v>2.24039888381958</v>
      </c>
      <c r="B5991" s="4" t="n">
        <v>49015.00390625</v>
      </c>
    </row>
    <row r="5992" ht="15" customHeight="1" s="5">
      <c r="A5992" s="4" t="n">
        <v>2.24879121780395</v>
      </c>
      <c r="B5992" s="4" t="n">
        <v>49019.73828125</v>
      </c>
    </row>
    <row r="5993" ht="15" customHeight="1" s="5">
      <c r="A5993" s="4" t="n">
        <v>2.25719881057739</v>
      </c>
      <c r="B5993" s="4" t="n">
        <v>49023.61328125</v>
      </c>
    </row>
    <row r="5994" ht="15" customHeight="1" s="5">
      <c r="A5994" s="4" t="n">
        <v>2.26678133010864</v>
      </c>
      <c r="B5994" s="4" t="n">
        <v>49030.61328125</v>
      </c>
    </row>
    <row r="5995" ht="15" customHeight="1" s="5">
      <c r="A5995" s="4" t="n">
        <v>2.2739987373352</v>
      </c>
      <c r="B5995" s="4" t="n">
        <v>49038.98828125</v>
      </c>
    </row>
    <row r="5996" ht="15" customHeight="1" s="5">
      <c r="A5996" s="4" t="n">
        <v>2.28239107131958</v>
      </c>
      <c r="B5996" s="4" t="n">
        <v>49045.25390625</v>
      </c>
    </row>
    <row r="5997" ht="15" customHeight="1" s="5">
      <c r="A5997" s="4" t="n">
        <v>2.28959321975708</v>
      </c>
      <c r="B5997" s="4" t="n">
        <v>49052.25390625</v>
      </c>
    </row>
    <row r="5998" ht="15" customHeight="1" s="5">
      <c r="A5998" s="4" t="n">
        <v>2.29679536819458</v>
      </c>
      <c r="B5998" s="4" t="n">
        <v>49060.25390625</v>
      </c>
    </row>
    <row r="5999" ht="15" customHeight="1" s="5">
      <c r="A5999" s="4" t="n">
        <v>2.30637788772583</v>
      </c>
      <c r="B5999" s="4" t="n">
        <v>49064.67578125</v>
      </c>
    </row>
    <row r="6000" ht="15" customHeight="1" s="5">
      <c r="A6000" s="4" t="n">
        <v>2.31359529495239</v>
      </c>
      <c r="B6000" s="4" t="n">
        <v>49069.73828125</v>
      </c>
    </row>
    <row r="6001" ht="15" customHeight="1" s="5">
      <c r="A6001" s="4" t="n">
        <v>2.32198762893677</v>
      </c>
      <c r="B6001" s="4" t="n">
        <v>49076.50390625</v>
      </c>
    </row>
    <row r="6002" ht="15" customHeight="1" s="5">
      <c r="A6002" s="4" t="n">
        <v>2.3303952217102</v>
      </c>
      <c r="B6002" s="4" t="n">
        <v>49081.76953125</v>
      </c>
    </row>
    <row r="6003" ht="15" customHeight="1" s="5">
      <c r="A6003" s="4" t="n">
        <v>2.33997774124145</v>
      </c>
      <c r="B6003" s="4" t="n">
        <v>49087.53515625</v>
      </c>
    </row>
    <row r="6004" ht="15" customHeight="1" s="5">
      <c r="A6004" s="4" t="n">
        <v>2.34838533401489</v>
      </c>
      <c r="B6004" s="4" t="n">
        <v>49096.53515625</v>
      </c>
    </row>
    <row r="6005" ht="15" customHeight="1" s="5">
      <c r="A6005" s="4" t="n">
        <v>2.35799837112427</v>
      </c>
      <c r="B6005" s="4" t="n">
        <v>49102.81640625</v>
      </c>
    </row>
    <row r="6006" ht="15" customHeight="1" s="5">
      <c r="A6006" s="4" t="n">
        <v>2.36639070510864</v>
      </c>
      <c r="B6006" s="4" t="n">
        <v>49108.61328125</v>
      </c>
    </row>
    <row r="6007" ht="15" customHeight="1" s="5">
      <c r="A6007" s="4" t="n">
        <v>2.37478303909302</v>
      </c>
      <c r="B6007" s="4" t="n">
        <v>49114.73828125</v>
      </c>
    </row>
    <row r="6008" ht="15" customHeight="1" s="5">
      <c r="A6008" s="4" t="n">
        <v>2.38319063186645</v>
      </c>
      <c r="B6008" s="4" t="n">
        <v>49117.7421875</v>
      </c>
    </row>
    <row r="6009" ht="15" customHeight="1" s="5">
      <c r="A6009" s="4" t="n">
        <v>2.39158296585083</v>
      </c>
      <c r="B6009" s="4" t="n">
        <v>49118.6328125</v>
      </c>
    </row>
    <row r="6010" ht="15" customHeight="1" s="5">
      <c r="A6010" s="4" t="n">
        <v>2.39999055862427</v>
      </c>
      <c r="B6010" s="4" t="n">
        <v>49121.8046875</v>
      </c>
    </row>
    <row r="6011" ht="15" customHeight="1" s="5">
      <c r="A6011" s="4" t="n">
        <v>2.40958833694458</v>
      </c>
      <c r="B6011" s="4" t="n">
        <v>49123.046875</v>
      </c>
    </row>
    <row r="6012" ht="15" customHeight="1" s="5">
      <c r="A6012" s="4" t="n">
        <v>2.41917085647583</v>
      </c>
      <c r="B6012" s="4" t="n">
        <v>49125.1875</v>
      </c>
    </row>
    <row r="6013" ht="15" customHeight="1" s="5">
      <c r="A6013" s="4" t="n">
        <v>2.42759370803833</v>
      </c>
      <c r="B6013" s="4" t="n">
        <v>49130.890625</v>
      </c>
    </row>
    <row r="6014" ht="15" customHeight="1" s="5">
      <c r="A6014" s="4" t="n">
        <v>2.4359860420227</v>
      </c>
      <c r="B6014" s="4" t="n">
        <v>49136.328125</v>
      </c>
    </row>
    <row r="6015" ht="15" customHeight="1" s="5">
      <c r="A6015" s="4" t="n">
        <v>2.44559907913208</v>
      </c>
      <c r="B6015" s="4" t="n">
        <v>49140.6875</v>
      </c>
    </row>
    <row r="6016" ht="15" customHeight="1" s="5">
      <c r="A6016" s="4" t="n">
        <v>2.45399141311645</v>
      </c>
      <c r="B6016" s="4" t="n">
        <v>49146.15625</v>
      </c>
    </row>
    <row r="6017" ht="15" customHeight="1" s="5">
      <c r="A6017" s="4" t="n">
        <v>2.4635739326477</v>
      </c>
      <c r="B6017" s="4" t="n">
        <v>49148.71875</v>
      </c>
    </row>
    <row r="6018" ht="15" customHeight="1" s="5">
      <c r="A6018" s="4" t="n">
        <v>2.47317171096802</v>
      </c>
      <c r="B6018" s="4" t="n">
        <v>49149.10546875</v>
      </c>
    </row>
    <row r="6019" ht="15" customHeight="1" s="5">
      <c r="A6019" s="4" t="n">
        <v>2.48157930374145</v>
      </c>
      <c r="B6019" s="4" t="n">
        <v>49150.80859375</v>
      </c>
    </row>
    <row r="6020" ht="15" customHeight="1" s="5">
      <c r="A6020" s="4" t="n">
        <v>2.48998689651489</v>
      </c>
      <c r="B6020" s="4" t="n">
        <v>49152.19140625</v>
      </c>
    </row>
    <row r="6021" ht="15" customHeight="1" s="5">
      <c r="A6021" s="4" t="n">
        <v>2.49959993362427</v>
      </c>
      <c r="B6021" s="4" t="n">
        <v>49154.70703125</v>
      </c>
    </row>
    <row r="6022" ht="15" customHeight="1" s="5">
      <c r="A6022" s="4" t="n">
        <v>2.50797700881958</v>
      </c>
      <c r="B6022" s="4" t="n">
        <v>49160.98828125</v>
      </c>
    </row>
    <row r="6023" ht="15" customHeight="1" s="5">
      <c r="A6023" s="4" t="n">
        <v>2.51878023147583</v>
      </c>
      <c r="B6023" s="4" t="n">
        <v>49166.61328125</v>
      </c>
    </row>
    <row r="6024" ht="15" customHeight="1" s="5">
      <c r="A6024" s="4" t="n">
        <v>2.5283932685852</v>
      </c>
      <c r="B6024" s="4" t="n">
        <v>49171.41015625</v>
      </c>
    </row>
    <row r="6025" ht="15" customHeight="1" s="5">
      <c r="A6025" s="4" t="n">
        <v>2.53797578811645</v>
      </c>
      <c r="B6025" s="4" t="n">
        <v>49176.48828125</v>
      </c>
    </row>
    <row r="6026" ht="15" customHeight="1" s="5">
      <c r="A6026" s="4" t="n">
        <v>2.54758882522583</v>
      </c>
      <c r="B6026" s="4" t="n">
        <v>49179.48046875</v>
      </c>
    </row>
    <row r="6027" ht="15" customHeight="1" s="5">
      <c r="A6027" s="4" t="n">
        <v>2.5559811592102</v>
      </c>
      <c r="B6027" s="4" t="n">
        <v>49181.45703125</v>
      </c>
    </row>
    <row r="6028" ht="15" customHeight="1" s="5">
      <c r="A6028" s="4" t="n">
        <v>2.56559419631958</v>
      </c>
      <c r="B6028" s="4" t="n">
        <v>49185.84765625</v>
      </c>
    </row>
    <row r="6029" ht="15" customHeight="1" s="5">
      <c r="A6029" s="4" t="n">
        <v>2.57517671585083</v>
      </c>
      <c r="B6029" s="4" t="n">
        <v>49189.05078125</v>
      </c>
    </row>
    <row r="6030" ht="15" customHeight="1" s="5">
      <c r="A6030" s="4" t="n">
        <v>2.5847897529602</v>
      </c>
      <c r="B6030" s="4" t="n">
        <v>49193.58203125</v>
      </c>
    </row>
    <row r="6031" ht="15" customHeight="1" s="5">
      <c r="A6031" s="4" t="n">
        <v>2.59438753128052</v>
      </c>
      <c r="B6031" s="4" t="n">
        <v>49199.67578125</v>
      </c>
    </row>
    <row r="6032" ht="15" customHeight="1" s="5">
      <c r="A6032" s="4" t="n">
        <v>2.60519075393677</v>
      </c>
      <c r="B6032" s="4" t="n">
        <v>49204.08203125</v>
      </c>
    </row>
    <row r="6033" ht="15" customHeight="1" s="5">
      <c r="A6033" s="4" t="n">
        <v>2.61599397659302</v>
      </c>
      <c r="B6033" s="4" t="n">
        <v>49208.05078125</v>
      </c>
    </row>
    <row r="6034" ht="15" customHeight="1" s="5">
      <c r="A6034" s="4" t="n">
        <v>2.62557649612427</v>
      </c>
      <c r="B6034" s="4" t="n">
        <v>49212.58984375</v>
      </c>
    </row>
    <row r="6035" ht="15" customHeight="1" s="5">
      <c r="A6035" s="4" t="n">
        <v>2.63518953323364</v>
      </c>
      <c r="B6035" s="4" t="n">
        <v>49213.91015625</v>
      </c>
    </row>
    <row r="6036" ht="15" customHeight="1" s="5">
      <c r="A6036" s="4" t="n">
        <v>2.64359712600708</v>
      </c>
      <c r="B6036" s="4" t="n">
        <v>49215.05078125</v>
      </c>
    </row>
    <row r="6037" ht="15" customHeight="1" s="5">
      <c r="A6037" s="4" t="n">
        <v>2.65317964553833</v>
      </c>
      <c r="B6037" s="4" t="n">
        <v>49216.57421875</v>
      </c>
    </row>
    <row r="6038" ht="15" customHeight="1" s="5">
      <c r="A6038" s="4" t="n">
        <v>2.66517305374145</v>
      </c>
      <c r="B6038" s="4" t="n">
        <v>49216.5078125</v>
      </c>
    </row>
    <row r="6039" ht="15" customHeight="1" s="5">
      <c r="A6039" s="4" t="n">
        <v>2.6759762763977</v>
      </c>
      <c r="B6039" s="4" t="n">
        <v>49219.109375</v>
      </c>
    </row>
    <row r="6040" ht="15" customHeight="1" s="5">
      <c r="A6040" s="4" t="n">
        <v>2.68558931350708</v>
      </c>
      <c r="B6040" s="4" t="n">
        <v>49223.2265625</v>
      </c>
    </row>
    <row r="6041" ht="15" customHeight="1" s="5">
      <c r="A6041" s="4" t="n">
        <v>2.69517183303833</v>
      </c>
      <c r="B6041" s="4" t="n">
        <v>49226.5234375</v>
      </c>
    </row>
    <row r="6042" ht="15" customHeight="1" s="5">
      <c r="A6042" s="4" t="n">
        <v>2.70597505569458</v>
      </c>
      <c r="B6042" s="4" t="n">
        <v>49229.9375</v>
      </c>
    </row>
    <row r="6043" ht="15" customHeight="1" s="5">
      <c r="A6043" s="4" t="n">
        <v>2.71677827835083</v>
      </c>
      <c r="B6043" s="4" t="n">
        <v>49232.0546875</v>
      </c>
    </row>
    <row r="6044" ht="15" customHeight="1" s="5">
      <c r="A6044" s="4" t="n">
        <v>2.72758150100708</v>
      </c>
      <c r="B6044" s="4" t="n">
        <v>49231.41015625</v>
      </c>
    </row>
    <row r="6045" ht="15" customHeight="1" s="5">
      <c r="A6045" s="4" t="n">
        <v>2.73598909378052</v>
      </c>
      <c r="B6045" s="4" t="n">
        <v>49232</v>
      </c>
    </row>
    <row r="6046" ht="15" customHeight="1" s="5">
      <c r="A6046" s="4" t="n">
        <v>2.74557161331177</v>
      </c>
      <c r="B6046" s="4" t="n">
        <v>49231.86328125</v>
      </c>
    </row>
    <row r="6047" ht="15" customHeight="1" s="5">
      <c r="A6047" s="4" t="n">
        <v>2.75878572463989</v>
      </c>
      <c r="B6047" s="4" t="n">
        <v>49233.26171875</v>
      </c>
    </row>
    <row r="6048" ht="15" customHeight="1" s="5">
      <c r="A6048" s="4" t="n">
        <v>2.76958894729614</v>
      </c>
      <c r="B6048" s="4" t="n">
        <v>49237.91796875</v>
      </c>
    </row>
    <row r="6049" ht="15" customHeight="1" s="5">
      <c r="A6049" s="4" t="n">
        <v>2.77917146682739</v>
      </c>
      <c r="B6049" s="4" t="n">
        <v>49242.24609375</v>
      </c>
    </row>
    <row r="6050" ht="15" customHeight="1" s="5">
      <c r="A6050" s="4" t="n">
        <v>2.78878450393677</v>
      </c>
      <c r="B6050" s="4" t="n">
        <v>49245.92578125</v>
      </c>
    </row>
    <row r="6051" ht="15" customHeight="1" s="5">
      <c r="A6051" s="4" t="n">
        <v>2.80077791213989</v>
      </c>
      <c r="B6051" s="4" t="n">
        <v>49249.86328125</v>
      </c>
    </row>
    <row r="6052" ht="15" customHeight="1" s="5">
      <c r="A6052" s="4" t="n">
        <v>2.81277132034302</v>
      </c>
      <c r="B6052" s="4" t="n">
        <v>49250.98828125</v>
      </c>
    </row>
    <row r="6053" ht="15" customHeight="1" s="5">
      <c r="A6053" s="4" t="n">
        <v>2.82238435745239</v>
      </c>
      <c r="B6053" s="4" t="n">
        <v>49252.00390625</v>
      </c>
    </row>
    <row r="6054" ht="15" customHeight="1" s="5">
      <c r="A6054" s="4" t="n">
        <v>2.83318758010864</v>
      </c>
      <c r="B6054" s="4" t="n">
        <v>49253.859375</v>
      </c>
    </row>
    <row r="6055" ht="15" customHeight="1" s="5">
      <c r="A6055" s="4" t="n">
        <v>2.84399080276489</v>
      </c>
      <c r="B6055" s="4" t="n">
        <v>49255.4609375</v>
      </c>
    </row>
    <row r="6056" ht="15" customHeight="1" s="5">
      <c r="A6056" s="4" t="n">
        <v>2.85598421096802</v>
      </c>
      <c r="B6056" s="4" t="n">
        <v>49259.4375</v>
      </c>
    </row>
    <row r="6057" ht="15" customHeight="1" s="5">
      <c r="A6057" s="4" t="n">
        <v>2.86678743362427</v>
      </c>
      <c r="B6057" s="4" t="n">
        <v>49263.2734375</v>
      </c>
    </row>
    <row r="6058" ht="15" customHeight="1" s="5">
      <c r="A6058" s="4" t="n">
        <v>2.87759065628052</v>
      </c>
      <c r="B6058" s="4" t="n">
        <v>49265.75</v>
      </c>
    </row>
    <row r="6059" ht="15" customHeight="1" s="5">
      <c r="A6059" s="4" t="n">
        <v>2.88839387893677</v>
      </c>
      <c r="B6059" s="4" t="n">
        <v>49267.640625</v>
      </c>
    </row>
    <row r="6060" ht="15" customHeight="1" s="5">
      <c r="A6060" s="4" t="n">
        <v>2.90038728713989</v>
      </c>
      <c r="B6060" s="4" t="n">
        <v>49267.4921875</v>
      </c>
    </row>
    <row r="6061" ht="15" customHeight="1" s="5">
      <c r="A6061" s="4" t="n">
        <v>2.91238069534302</v>
      </c>
      <c r="B6061" s="4" t="n">
        <v>49265.94140625</v>
      </c>
    </row>
    <row r="6062" ht="15" customHeight="1" s="5">
      <c r="A6062" s="4" t="n">
        <v>2.92318391799927</v>
      </c>
      <c r="B6062" s="4" t="n">
        <v>49264.7890625</v>
      </c>
    </row>
    <row r="6063" ht="15" customHeight="1" s="5">
      <c r="A6063" s="4" t="n">
        <v>2.93398714065552</v>
      </c>
      <c r="B6063" s="4" t="n">
        <v>49262.79296875</v>
      </c>
    </row>
    <row r="6064" ht="15" customHeight="1" s="5">
      <c r="A6064" s="4" t="n">
        <v>2.94479036331177</v>
      </c>
      <c r="B6064" s="4" t="n">
        <v>49262.64453125</v>
      </c>
    </row>
    <row r="6065" ht="15" customHeight="1" s="5">
      <c r="A6065" s="4" t="n">
        <v>2.95678377151489</v>
      </c>
      <c r="B6065" s="4" t="n">
        <v>49263.69921875</v>
      </c>
    </row>
    <row r="6066" ht="15" customHeight="1" s="5">
      <c r="A6066" s="4" t="n">
        <v>2.96877717971802</v>
      </c>
      <c r="B6066" s="4" t="n">
        <v>49264.21484375</v>
      </c>
    </row>
    <row r="6067" ht="15" customHeight="1" s="5">
      <c r="A6067" s="4" t="n">
        <v>2.98077058792114</v>
      </c>
      <c r="B6067" s="4" t="n">
        <v>49265.21875</v>
      </c>
    </row>
    <row r="6068" ht="15" customHeight="1" s="5">
      <c r="A6068" s="4" t="n">
        <v>2.99157381057739</v>
      </c>
      <c r="B6068" s="4" t="n">
        <v>49264.57421875</v>
      </c>
    </row>
    <row r="6069" ht="15" customHeight="1" s="5">
      <c r="A6069" s="4" t="n">
        <v>3.00359773635864</v>
      </c>
      <c r="B6069" s="4" t="n">
        <v>49262.03515625</v>
      </c>
    </row>
    <row r="6070" ht="15" customHeight="1" s="5">
      <c r="A6070" s="4" t="n">
        <v>3.01559114456177</v>
      </c>
      <c r="B6070" s="4" t="n">
        <v>49259.94140625</v>
      </c>
    </row>
    <row r="6071" ht="15" customHeight="1" s="5">
      <c r="A6071" s="4" t="n">
        <v>3.02758455276489</v>
      </c>
      <c r="B6071" s="4" t="n">
        <v>49257.73828125</v>
      </c>
    </row>
    <row r="6072" ht="15" customHeight="1" s="5">
      <c r="A6072" s="4" t="n">
        <v>3.03719758987427</v>
      </c>
      <c r="B6072" s="4" t="n">
        <v>49258.23046875</v>
      </c>
    </row>
    <row r="6073" ht="15" customHeight="1" s="5">
      <c r="A6073" s="4" t="n">
        <v>3.04919099807739</v>
      </c>
      <c r="B6073" s="4" t="n">
        <v>49260.33203125</v>
      </c>
    </row>
    <row r="6074" ht="15" customHeight="1" s="5">
      <c r="A6074" s="4" t="n">
        <v>3.06118440628052</v>
      </c>
      <c r="B6074" s="4" t="n">
        <v>49262.62109375</v>
      </c>
    </row>
    <row r="6075" ht="15" customHeight="1" s="5">
      <c r="A6075" s="4" t="n">
        <v>3.07439851760864</v>
      </c>
      <c r="B6075" s="4" t="n">
        <v>49264.69140625</v>
      </c>
    </row>
    <row r="6076" ht="15" customHeight="1" s="5">
      <c r="A6076" s="4" t="n">
        <v>3.08517122268677</v>
      </c>
      <c r="B6076" s="4" t="n">
        <v>49265.51953125</v>
      </c>
    </row>
    <row r="6077" ht="15" customHeight="1" s="5">
      <c r="A6077" s="4" t="n">
        <v>3.09719514846802</v>
      </c>
      <c r="B6077" s="4" t="n">
        <v>49265.02734375</v>
      </c>
    </row>
    <row r="6078" ht="15" customHeight="1" s="5">
      <c r="A6078" s="4" t="n">
        <v>3.10918855667114</v>
      </c>
      <c r="B6078" s="4" t="n">
        <v>49265.5390625</v>
      </c>
    </row>
    <row r="6079" ht="15" customHeight="1" s="5">
      <c r="A6079" s="4" t="n">
        <v>3.12237215042114</v>
      </c>
      <c r="B6079" s="4" t="n">
        <v>49266.12890625</v>
      </c>
    </row>
    <row r="6080" ht="15" customHeight="1" s="5">
      <c r="A6080" s="4" t="n">
        <v>3.13439607620239</v>
      </c>
      <c r="B6080" s="4" t="n">
        <v>49268.67578125</v>
      </c>
    </row>
    <row r="6081" ht="15" customHeight="1" s="5">
      <c r="A6081" s="4" t="n">
        <v>3.14638948440552</v>
      </c>
      <c r="B6081" s="4" t="n">
        <v>49271.43359375</v>
      </c>
    </row>
    <row r="6082" ht="15" customHeight="1" s="5">
      <c r="A6082" s="4" t="n">
        <v>3.15838289260864</v>
      </c>
      <c r="B6082" s="4" t="n">
        <v>49273.39453125</v>
      </c>
    </row>
    <row r="6083" ht="15" customHeight="1" s="5">
      <c r="A6083" s="4" t="n">
        <v>3.17159700393677</v>
      </c>
      <c r="B6083" s="4" t="n">
        <v>49274.1953125</v>
      </c>
    </row>
    <row r="6084" ht="15" customHeight="1" s="5">
      <c r="A6084" s="4" t="n">
        <v>3.18359041213989</v>
      </c>
      <c r="B6084" s="4" t="n">
        <v>49272.82421875</v>
      </c>
    </row>
    <row r="6085" ht="15" customHeight="1" s="5">
      <c r="A6085" s="4" t="n">
        <v>3.19677400588989</v>
      </c>
      <c r="B6085" s="4" t="n">
        <v>49270.25390625</v>
      </c>
    </row>
    <row r="6086" ht="15" customHeight="1" s="5">
      <c r="A6086" s="4" t="n">
        <v>3.20879793167114</v>
      </c>
      <c r="B6086" s="4" t="n">
        <v>49267.92578125</v>
      </c>
    </row>
    <row r="6087" ht="15" customHeight="1" s="5">
      <c r="A6087" s="4" t="n">
        <v>3.22198152542114</v>
      </c>
      <c r="B6087" s="4" t="n">
        <v>49265.33984375</v>
      </c>
    </row>
    <row r="6088" ht="15" customHeight="1" s="5">
      <c r="A6088" s="4" t="n">
        <v>3.23519563674927</v>
      </c>
      <c r="B6088" s="4" t="n">
        <v>49265.05078125</v>
      </c>
    </row>
    <row r="6089" ht="15" customHeight="1" s="5">
      <c r="A6089" s="4" t="n">
        <v>3.24718904495239</v>
      </c>
      <c r="B6089" s="4" t="n">
        <v>49265.65234375</v>
      </c>
    </row>
    <row r="6090" ht="15" customHeight="1" s="5">
      <c r="A6090" s="4" t="n">
        <v>3.26037263870239</v>
      </c>
      <c r="B6090" s="4" t="n">
        <v>49265.5390625</v>
      </c>
    </row>
    <row r="6091" ht="15" customHeight="1" s="5">
      <c r="A6091" s="4" t="n">
        <v>3.27358675003052</v>
      </c>
      <c r="B6091" s="4" t="n">
        <v>49264.44140625</v>
      </c>
    </row>
    <row r="6092" ht="15" customHeight="1" s="5">
      <c r="A6092" s="4" t="n">
        <v>3.28677034378052</v>
      </c>
      <c r="B6092" s="4" t="n">
        <v>49261.67578125</v>
      </c>
    </row>
    <row r="6093" ht="15" customHeight="1" s="5">
      <c r="A6093" s="4" t="n">
        <v>3.29879426956177</v>
      </c>
      <c r="B6093" s="4" t="n">
        <v>49257.87890625</v>
      </c>
    </row>
    <row r="6094" ht="15" customHeight="1" s="5">
      <c r="A6094" s="4" t="n">
        <v>3.31078767776489</v>
      </c>
      <c r="B6094" s="4" t="n">
        <v>49254.36328125</v>
      </c>
    </row>
    <row r="6095" ht="15" customHeight="1" s="5">
      <c r="A6095" s="4" t="n">
        <v>3.32519197463989</v>
      </c>
      <c r="B6095" s="4" t="n">
        <v>49252.04296875</v>
      </c>
    </row>
    <row r="6096" ht="15" customHeight="1" s="5">
      <c r="A6096" s="4" t="n">
        <v>3.33959627151489</v>
      </c>
      <c r="B6096" s="4" t="n">
        <v>49252.16796875</v>
      </c>
    </row>
    <row r="6097" ht="15" customHeight="1" s="5">
      <c r="A6097" s="4" t="n">
        <v>3.35158967971802</v>
      </c>
      <c r="B6097" s="4" t="n">
        <v>49253.140625</v>
      </c>
    </row>
    <row r="6098" ht="15" customHeight="1" s="5">
      <c r="A6098" s="4" t="n">
        <v>3.36477327346802</v>
      </c>
      <c r="B6098" s="4" t="n">
        <v>49253.94921875</v>
      </c>
    </row>
    <row r="6099" ht="15" customHeight="1" s="5">
      <c r="A6099" s="4" t="n">
        <v>3.37679719924927</v>
      </c>
      <c r="B6099" s="4" t="n">
        <v>49253.77734375</v>
      </c>
    </row>
    <row r="6100" ht="15" customHeight="1" s="5">
      <c r="A6100" s="4" t="n">
        <v>3.39117097854614</v>
      </c>
      <c r="B6100" s="4" t="n">
        <v>49252.671875</v>
      </c>
    </row>
    <row r="6101" ht="15" customHeight="1" s="5">
      <c r="A6101" s="4" t="n">
        <v>3.40438508987427</v>
      </c>
      <c r="B6101" s="4" t="n">
        <v>49251.05859375</v>
      </c>
    </row>
    <row r="6102" ht="15" customHeight="1" s="5">
      <c r="A6102" s="4" t="n">
        <v>3.41878938674927</v>
      </c>
      <c r="B6102" s="4" t="n">
        <v>49249.984375</v>
      </c>
    </row>
    <row r="6103" ht="15" customHeight="1" s="5">
      <c r="A6103" s="4" t="n">
        <v>3.43319368362427</v>
      </c>
      <c r="B6103" s="4" t="n">
        <v>49250.42578125</v>
      </c>
    </row>
    <row r="6104" ht="15" customHeight="1" s="5">
      <c r="A6104" s="4" t="n">
        <v>3.44637727737427</v>
      </c>
      <c r="B6104" s="4" t="n">
        <v>49251.26953125</v>
      </c>
    </row>
    <row r="6105" ht="15" customHeight="1" s="5">
      <c r="A6105" s="4" t="n">
        <v>3.45959138870239</v>
      </c>
      <c r="B6105" s="4" t="n">
        <v>49251.3046875</v>
      </c>
    </row>
    <row r="6106" ht="15" customHeight="1" s="5">
      <c r="A6106" s="4" t="n">
        <v>3.47277498245239</v>
      </c>
      <c r="B6106" s="4" t="n">
        <v>49249.2578125</v>
      </c>
    </row>
    <row r="6107" ht="15" customHeight="1" s="5">
      <c r="A6107" s="4" t="n">
        <v>3.48717927932739</v>
      </c>
      <c r="B6107" s="4" t="n">
        <v>49245.453125</v>
      </c>
    </row>
    <row r="6108" ht="15" customHeight="1" s="5">
      <c r="A6108" s="4" t="n">
        <v>3.50155305862427</v>
      </c>
      <c r="B6108" s="4" t="n">
        <v>49240.15625</v>
      </c>
    </row>
    <row r="6109" ht="15" customHeight="1" s="5">
      <c r="A6109" s="4" t="n">
        <v>3.51714754104614</v>
      </c>
      <c r="B6109" s="4" t="n">
        <v>49234.53125</v>
      </c>
    </row>
    <row r="6110" ht="15" customHeight="1" s="5">
      <c r="A6110" s="4" t="n">
        <v>3.53039216995239</v>
      </c>
      <c r="B6110" s="4" t="n">
        <v>49230.2578125</v>
      </c>
    </row>
    <row r="6111" ht="15" customHeight="1" s="5">
      <c r="A6111" s="4" t="n">
        <v>3.54357576370239</v>
      </c>
      <c r="B6111" s="4" t="n">
        <v>49227.640625</v>
      </c>
    </row>
    <row r="6112" ht="15" customHeight="1" s="5">
      <c r="A6112" s="4" t="n">
        <v>3.55794954299927</v>
      </c>
      <c r="B6112" s="4" t="n">
        <v>49225.77734375</v>
      </c>
    </row>
    <row r="6113" ht="15" customHeight="1" s="5">
      <c r="A6113" s="4" t="n">
        <v>3.57235383987427</v>
      </c>
      <c r="B6113" s="4" t="n">
        <v>49222.91796875</v>
      </c>
    </row>
    <row r="6114" ht="15" customHeight="1" s="5">
      <c r="A6114" s="4" t="n">
        <v>3.58559846878052</v>
      </c>
      <c r="B6114" s="4" t="n">
        <v>49218.94921875</v>
      </c>
    </row>
    <row r="6115" ht="15" customHeight="1" s="5">
      <c r="A6115" s="4" t="n">
        <v>3.59878206253052</v>
      </c>
      <c r="B6115" s="4" t="n">
        <v>49213.63671875</v>
      </c>
    </row>
    <row r="6116" ht="15" customHeight="1" s="5">
      <c r="A6116" s="4" t="n">
        <v>3.61318635940552</v>
      </c>
      <c r="B6116" s="4" t="n">
        <v>49207.76171875</v>
      </c>
    </row>
    <row r="6117" ht="15" customHeight="1" s="5">
      <c r="A6117" s="4" t="n">
        <v>3.62878084182739</v>
      </c>
      <c r="B6117" s="4" t="n">
        <v>49202.93359375</v>
      </c>
    </row>
    <row r="6118" ht="15" customHeight="1" s="5">
      <c r="A6118" s="4" t="n">
        <v>3.64199495315552</v>
      </c>
      <c r="B6118" s="4" t="n">
        <v>49199.97265625</v>
      </c>
    </row>
    <row r="6119" ht="15" customHeight="1" s="5">
      <c r="A6119" s="4" t="n">
        <v>3.65639925003052</v>
      </c>
      <c r="B6119" s="4" t="n">
        <v>49198.6328125</v>
      </c>
    </row>
    <row r="6120" ht="15" customHeight="1" s="5">
      <c r="A6120" s="4" t="n">
        <v>3.67077302932739</v>
      </c>
      <c r="B6120" s="4" t="n">
        <v>49197.69140625</v>
      </c>
    </row>
    <row r="6121" ht="15" customHeight="1" s="5">
      <c r="A6121" s="4" t="n">
        <v>3.68639802932739</v>
      </c>
      <c r="B6121" s="4" t="n">
        <v>49195.7734375</v>
      </c>
    </row>
    <row r="6122" ht="15" customHeight="1" s="5">
      <c r="A6122" s="4" t="n">
        <v>3.70077180862427</v>
      </c>
      <c r="B6122" s="4" t="n">
        <v>49193.2265625</v>
      </c>
    </row>
    <row r="6123" ht="15" customHeight="1" s="5">
      <c r="A6123" s="4" t="n">
        <v>3.71517610549927</v>
      </c>
      <c r="B6123" s="4" t="n">
        <v>49189.4375</v>
      </c>
    </row>
    <row r="6124" ht="15" customHeight="1" s="5">
      <c r="A6124" s="4" t="n">
        <v>3.72958040237427</v>
      </c>
      <c r="B6124" s="4" t="n">
        <v>49186</v>
      </c>
    </row>
    <row r="6125" ht="15" customHeight="1" s="5">
      <c r="A6125" s="4" t="n">
        <v>3.74395418167114</v>
      </c>
      <c r="B6125" s="4" t="n">
        <v>49184.01953125</v>
      </c>
    </row>
    <row r="6126" ht="15" customHeight="1" s="5">
      <c r="A6126" s="4" t="n">
        <v>3.75719881057739</v>
      </c>
      <c r="B6126" s="4" t="n">
        <v>49182.37890625</v>
      </c>
    </row>
    <row r="6127" ht="15" customHeight="1" s="5">
      <c r="A6127" s="4" t="n">
        <v>3.77279329299927</v>
      </c>
      <c r="B6127" s="4" t="n">
        <v>49181.4609375</v>
      </c>
    </row>
    <row r="6128" ht="15" customHeight="1" s="5">
      <c r="A6128" s="4" t="n">
        <v>3.78719758987427</v>
      </c>
      <c r="B6128" s="4" t="n">
        <v>49178.171875</v>
      </c>
    </row>
    <row r="6129" ht="15" customHeight="1" s="5">
      <c r="A6129" s="4" t="n">
        <v>3.80398225784302</v>
      </c>
      <c r="B6129" s="4" t="n">
        <v>49173.546875</v>
      </c>
    </row>
    <row r="6130" ht="15" customHeight="1" s="5">
      <c r="A6130" s="4" t="n">
        <v>3.81957674026489</v>
      </c>
      <c r="B6130" s="4" t="n">
        <v>49167.078125</v>
      </c>
    </row>
    <row r="6131" ht="15" customHeight="1" s="5">
      <c r="A6131" s="4" t="n">
        <v>3.83398103713989</v>
      </c>
      <c r="B6131" s="4" t="n">
        <v>49160.765625</v>
      </c>
    </row>
    <row r="6132" ht="15" customHeight="1" s="5">
      <c r="A6132" s="4" t="n">
        <v>3.84954500198364</v>
      </c>
      <c r="B6132" s="4" t="n">
        <v>49156.078125</v>
      </c>
    </row>
    <row r="6133" ht="15" customHeight="1" s="5">
      <c r="A6133" s="4" t="n">
        <v>3.86397981643677</v>
      </c>
      <c r="B6133" s="4" t="n">
        <v>49152.53125</v>
      </c>
    </row>
    <row r="6134" ht="15" customHeight="1" s="5">
      <c r="A6134" s="4" t="n">
        <v>3.87957429885864</v>
      </c>
      <c r="B6134" s="4" t="n">
        <v>49150.09375</v>
      </c>
    </row>
    <row r="6135" ht="15" customHeight="1" s="5">
      <c r="A6135" s="4" t="n">
        <v>3.89397859573364</v>
      </c>
      <c r="B6135" s="4" t="n">
        <v>49146.03125</v>
      </c>
    </row>
    <row r="6136" ht="15" customHeight="1" s="5">
      <c r="A6136" s="4" t="n">
        <v>3.90954256057739</v>
      </c>
      <c r="B6136" s="4" t="n">
        <v>49140.640625</v>
      </c>
    </row>
    <row r="6137" ht="15" customHeight="1" s="5">
      <c r="A6137" s="4" t="n">
        <v>3.92519807815552</v>
      </c>
      <c r="B6137" s="4" t="n">
        <v>49134.078125</v>
      </c>
    </row>
    <row r="6138" ht="15" customHeight="1" s="5">
      <c r="A6138" s="4" t="n">
        <v>3.93957185745239</v>
      </c>
      <c r="B6138" s="4" t="n">
        <v>49126.953125</v>
      </c>
    </row>
    <row r="6139" ht="15" customHeight="1" s="5">
      <c r="A6139" s="4" t="n">
        <v>3.95519685745239</v>
      </c>
      <c r="B6139" s="4" t="n">
        <v>49121.8125</v>
      </c>
    </row>
    <row r="6140" ht="15" customHeight="1" s="5">
      <c r="A6140" s="4" t="n">
        <v>3.96957063674927</v>
      </c>
      <c r="B6140" s="4" t="n">
        <v>49117.9609375</v>
      </c>
    </row>
    <row r="6141" ht="15" customHeight="1" s="5">
      <c r="A6141" s="4" t="n">
        <v>3.98635530471802</v>
      </c>
      <c r="B6141" s="4" t="n">
        <v>49115.60546875</v>
      </c>
    </row>
    <row r="6142" ht="15" customHeight="1" s="5">
      <c r="A6142" s="4" t="n">
        <v>4.00198030471802</v>
      </c>
      <c r="B6142" s="4" t="n">
        <v>49111.94921875</v>
      </c>
    </row>
    <row r="6143" ht="15" customHeight="1" s="5">
      <c r="A6143" s="4" t="n">
        <v>4.01757478713989</v>
      </c>
      <c r="B6143" s="4" t="n">
        <v>49107.75390625</v>
      </c>
    </row>
    <row r="6144" ht="15" customHeight="1" s="5">
      <c r="A6144" s="4" t="n">
        <v>4.03319978713989</v>
      </c>
      <c r="B6144" s="4" t="n">
        <v>49103.03515625</v>
      </c>
    </row>
    <row r="6145" ht="15" customHeight="1" s="5">
      <c r="A6145" s="4" t="n">
        <v>4.04879426956177</v>
      </c>
      <c r="B6145" s="4" t="n">
        <v>49097.55078125</v>
      </c>
    </row>
    <row r="6146" ht="15" customHeight="1" s="5">
      <c r="A6146" s="4" t="n">
        <v>4.06438875198364</v>
      </c>
      <c r="B6146" s="4" t="n">
        <v>49094.19921875</v>
      </c>
    </row>
    <row r="6147" ht="15" customHeight="1" s="5">
      <c r="A6147" s="4" t="n">
        <v>4.07879304885864</v>
      </c>
      <c r="B6147" s="4" t="n">
        <v>49090.10546875</v>
      </c>
    </row>
    <row r="6148" ht="15" customHeight="1" s="5">
      <c r="A6148" s="4" t="n">
        <v>4.09679841995239</v>
      </c>
      <c r="B6148" s="4" t="n">
        <v>49087.06640625</v>
      </c>
    </row>
    <row r="6149" ht="15" customHeight="1" s="5">
      <c r="A6149" s="4" t="n">
        <v>4.11358308792114</v>
      </c>
      <c r="B6149" s="4" t="n">
        <v>49081.45703125</v>
      </c>
    </row>
    <row r="6150" ht="15" customHeight="1" s="5">
      <c r="A6150" s="4" t="n">
        <v>4.13036775588989</v>
      </c>
      <c r="B6150" s="4" t="n">
        <v>49074.30078125</v>
      </c>
    </row>
    <row r="6151" ht="15" customHeight="1" s="5">
      <c r="A6151" s="4" t="n">
        <v>4.14599275588989</v>
      </c>
      <c r="B6151" s="4" t="n">
        <v>49065.42578125</v>
      </c>
    </row>
    <row r="6152" ht="15" customHeight="1" s="5">
      <c r="A6152" s="4" t="n">
        <v>4.16039705276489</v>
      </c>
      <c r="B6152" s="4" t="n">
        <v>49055.80078125</v>
      </c>
    </row>
    <row r="6153" ht="15" customHeight="1" s="5">
      <c r="A6153" s="4" t="n">
        <v>4.17718172073364</v>
      </c>
      <c r="B6153" s="4" t="n">
        <v>49047.86328125</v>
      </c>
    </row>
    <row r="6154" ht="15" customHeight="1" s="5">
      <c r="A6154" s="4" t="n">
        <v>4.19158601760864</v>
      </c>
      <c r="B6154" s="4" t="n">
        <v>49040.84765625</v>
      </c>
    </row>
    <row r="6155" ht="15" customHeight="1" s="5">
      <c r="A6155" s="4" t="n">
        <v>4.20959138870239</v>
      </c>
      <c r="B6155" s="4" t="n">
        <v>49035.78515625</v>
      </c>
    </row>
    <row r="6156" ht="15" customHeight="1" s="5">
      <c r="A6156" s="4" t="n">
        <v>4.22637605667114</v>
      </c>
      <c r="B6156" s="4" t="n">
        <v>49028.22265625</v>
      </c>
    </row>
    <row r="6157" ht="15" customHeight="1" s="5">
      <c r="A6157" s="4" t="n">
        <v>4.24197053909302</v>
      </c>
      <c r="B6157" s="4" t="n">
        <v>49020.39453125</v>
      </c>
    </row>
    <row r="6158" ht="15" customHeight="1" s="5">
      <c r="A6158" s="4" t="n">
        <v>4.25878572463989</v>
      </c>
      <c r="B6158" s="4" t="n">
        <v>49011.20703125</v>
      </c>
    </row>
    <row r="6159" ht="15" customHeight="1" s="5">
      <c r="A6159" s="4" t="n">
        <v>4.27319002151489</v>
      </c>
      <c r="B6159" s="4" t="n">
        <v>49002.23828125</v>
      </c>
    </row>
    <row r="6160" ht="15" customHeight="1" s="5">
      <c r="A6160" s="4" t="n">
        <v>4.28997468948364</v>
      </c>
      <c r="B6160" s="4" t="n">
        <v>48995.62890625</v>
      </c>
    </row>
    <row r="6161" ht="15" customHeight="1" s="5">
      <c r="A6161" s="4" t="n">
        <v>4.30559968948364</v>
      </c>
      <c r="B6161" s="4" t="n">
        <v>48990.06640625</v>
      </c>
    </row>
    <row r="6162" ht="15" customHeight="1" s="5">
      <c r="A6162" s="4" t="n">
        <v>4.32238435745239</v>
      </c>
      <c r="B6162" s="4" t="n">
        <v>48986.32421875</v>
      </c>
    </row>
    <row r="6163" ht="15" customHeight="1" s="5">
      <c r="A6163" s="4" t="n">
        <v>4.33916902542114</v>
      </c>
      <c r="B6163" s="4" t="n">
        <v>48980.66796875</v>
      </c>
    </row>
    <row r="6164" ht="15" customHeight="1" s="5">
      <c r="A6164" s="4" t="n">
        <v>4.35598421096802</v>
      </c>
      <c r="B6164" s="4" t="n">
        <v>48976.02734375</v>
      </c>
    </row>
    <row r="6165" ht="15" customHeight="1" s="5">
      <c r="A6165" s="4" t="n">
        <v>4.37279939651489</v>
      </c>
      <c r="B6165" s="4" t="n">
        <v>48969.57421875</v>
      </c>
    </row>
    <row r="6166" ht="15" customHeight="1" s="5">
      <c r="A6166" s="4" t="n">
        <v>4.38836336135864</v>
      </c>
      <c r="B6166" s="4" t="n">
        <v>48964.12109375</v>
      </c>
    </row>
    <row r="6167" ht="15" customHeight="1" s="5">
      <c r="A6167" s="4" t="n">
        <v>4.40398836135864</v>
      </c>
      <c r="B6167" s="4" t="n">
        <v>48959.54296875</v>
      </c>
    </row>
    <row r="6168" ht="15" customHeight="1" s="5">
      <c r="A6168" s="4" t="n">
        <v>4.42199373245239</v>
      </c>
      <c r="B6168" s="4" t="n">
        <v>48955.54296875</v>
      </c>
    </row>
    <row r="6169" ht="15" customHeight="1" s="5">
      <c r="A6169" s="4" t="n">
        <v>4.43999910354614</v>
      </c>
      <c r="B6169" s="4" t="n">
        <v>48950.92578125</v>
      </c>
    </row>
    <row r="6170" ht="15" customHeight="1" s="5">
      <c r="A6170" s="4" t="n">
        <v>4.45678377151489</v>
      </c>
      <c r="B6170" s="4" t="n">
        <v>48942.84765625</v>
      </c>
    </row>
    <row r="6171" ht="15" customHeight="1" s="5">
      <c r="A6171" s="4" t="n">
        <v>4.47478914260864</v>
      </c>
      <c r="B6171" s="4" t="n">
        <v>48934.37890625</v>
      </c>
    </row>
    <row r="6172" ht="15" customHeight="1" s="5">
      <c r="A6172" s="4" t="n">
        <v>4.49157381057739</v>
      </c>
      <c r="B6172" s="4" t="n">
        <v>48923.41015625</v>
      </c>
    </row>
    <row r="6173" ht="15" customHeight="1" s="5">
      <c r="A6173" s="4" t="n">
        <v>4.50719881057739</v>
      </c>
      <c r="B6173" s="4" t="n">
        <v>48914.56640625</v>
      </c>
    </row>
    <row r="6174" ht="15" customHeight="1" s="5">
      <c r="A6174" s="4" t="n">
        <v>4.52514314651489</v>
      </c>
      <c r="B6174" s="4" t="n">
        <v>48905.56640625</v>
      </c>
    </row>
    <row r="6175" ht="15" customHeight="1" s="5">
      <c r="A6175" s="4" t="n">
        <v>4.54198884963989</v>
      </c>
      <c r="B6175" s="4" t="n">
        <v>48898.72265625</v>
      </c>
    </row>
    <row r="6176" ht="15" customHeight="1" s="5">
      <c r="A6176" s="4" t="n">
        <v>4.55999422073364</v>
      </c>
      <c r="B6176" s="4" t="n">
        <v>48890.67578125</v>
      </c>
    </row>
    <row r="6177" ht="15" customHeight="1" s="5">
      <c r="A6177" s="4" t="n">
        <v>4.57677888870239</v>
      </c>
      <c r="B6177" s="4" t="n">
        <v>48881.89453125</v>
      </c>
    </row>
    <row r="6178" ht="15" customHeight="1" s="5">
      <c r="A6178" s="4" t="n">
        <v>4.59356355667114</v>
      </c>
      <c r="B6178" s="4" t="n">
        <v>48872.05078125</v>
      </c>
    </row>
    <row r="6179" ht="15" customHeight="1" s="5">
      <c r="A6179" s="4" t="n">
        <v>4.61034822463989</v>
      </c>
      <c r="B6179" s="4" t="n">
        <v>48861.30078125</v>
      </c>
    </row>
    <row r="6180" ht="15" customHeight="1" s="5">
      <c r="A6180" s="4" t="n">
        <v>4.62835359573364</v>
      </c>
      <c r="B6180" s="4" t="n">
        <v>48853.17578125</v>
      </c>
    </row>
    <row r="6181" ht="15" customHeight="1" s="5">
      <c r="A6181" s="4" t="n">
        <v>4.64635896682739</v>
      </c>
      <c r="B6181" s="4" t="n">
        <v>48845.59765625</v>
      </c>
    </row>
    <row r="6182" ht="15" customHeight="1" s="5">
      <c r="A6182" s="4" t="n">
        <v>4.66314363479614</v>
      </c>
      <c r="B6182" s="4" t="n">
        <v>48840.14453125</v>
      </c>
    </row>
    <row r="6183" ht="15" customHeight="1" s="5">
      <c r="A6183" s="4" t="n">
        <v>4.68114900588989</v>
      </c>
      <c r="B6183" s="4" t="n">
        <v>48832.19140625</v>
      </c>
    </row>
    <row r="6184" ht="15" customHeight="1" s="5">
      <c r="A6184" s="4" t="n">
        <v>4.69799470901489</v>
      </c>
      <c r="B6184" s="4" t="n">
        <v>48825.16015625</v>
      </c>
    </row>
    <row r="6185" ht="15" customHeight="1" s="5">
      <c r="A6185" s="4" t="n">
        <v>4.71593904495239</v>
      </c>
      <c r="B6185" s="4" t="n">
        <v>48816.09765625</v>
      </c>
    </row>
    <row r="6186" ht="15" customHeight="1" s="5">
      <c r="A6186" s="4" t="n">
        <v>4.73394441604614</v>
      </c>
      <c r="B6186" s="4" t="n">
        <v>48808.80078125</v>
      </c>
    </row>
    <row r="6187" ht="15" customHeight="1" s="5">
      <c r="A6187" s="4" t="n">
        <v>4.75317049026489</v>
      </c>
      <c r="B6187" s="4" t="n">
        <v>48800.51953125</v>
      </c>
    </row>
    <row r="6188" ht="15" customHeight="1" s="5">
      <c r="A6188" s="4" t="n">
        <v>4.77117586135864</v>
      </c>
      <c r="B6188" s="4" t="n">
        <v>48793.23828125</v>
      </c>
    </row>
    <row r="6189" ht="15" customHeight="1" s="5">
      <c r="A6189" s="4" t="n">
        <v>4.78918123245239</v>
      </c>
      <c r="B6189" s="4" t="n">
        <v>48783.80078125</v>
      </c>
    </row>
    <row r="6190" ht="15" customHeight="1" s="5">
      <c r="A6190" s="4" t="n">
        <v>4.80596590042114</v>
      </c>
      <c r="B6190" s="4" t="n">
        <v>48772.17578125</v>
      </c>
    </row>
    <row r="6191" ht="15" customHeight="1" s="5">
      <c r="A6191" s="4" t="n">
        <v>4.82519197463989</v>
      </c>
      <c r="B6191" s="4" t="n">
        <v>48758.92578125</v>
      </c>
    </row>
    <row r="6192" ht="15" customHeight="1" s="5">
      <c r="A6192" s="4" t="n">
        <v>4.84319734573364</v>
      </c>
      <c r="B6192" s="4" t="n">
        <v>48744.42578125</v>
      </c>
    </row>
    <row r="6193" ht="15" customHeight="1" s="5">
      <c r="A6193" s="4" t="n">
        <v>4.86114168167114</v>
      </c>
      <c r="B6193" s="4" t="n">
        <v>48732.08203125</v>
      </c>
    </row>
    <row r="6194" ht="15" customHeight="1" s="5">
      <c r="A6194" s="4" t="n">
        <v>4.88036775588989</v>
      </c>
      <c r="B6194" s="4" t="n">
        <v>48720.58203125</v>
      </c>
    </row>
    <row r="6195" ht="15" customHeight="1" s="5">
      <c r="A6195" s="4" t="n">
        <v>4.89837312698364</v>
      </c>
      <c r="B6195" s="4" t="n">
        <v>48710.76953125</v>
      </c>
    </row>
    <row r="6196" ht="15" customHeight="1" s="5">
      <c r="A6196" s="4" t="n">
        <v>4.91515779495239</v>
      </c>
      <c r="B6196" s="4" t="n">
        <v>48697.98828125</v>
      </c>
    </row>
    <row r="6197" ht="15" customHeight="1" s="5">
      <c r="A6197" s="4" t="n">
        <v>4.93316316604614</v>
      </c>
      <c r="B6197" s="4" t="n">
        <v>48686.11328125</v>
      </c>
    </row>
    <row r="6198" ht="15" customHeight="1" s="5">
      <c r="A6198" s="4" t="n">
        <v>4.95238924026489</v>
      </c>
      <c r="B6198" s="4" t="n">
        <v>48672.30078125</v>
      </c>
    </row>
    <row r="6199" ht="15" customHeight="1" s="5">
      <c r="A6199" s="4" t="n">
        <v>4.97039461135864</v>
      </c>
      <c r="B6199" s="4" t="n">
        <v>48661.17578125</v>
      </c>
    </row>
    <row r="6200" ht="15" customHeight="1" s="5">
      <c r="A6200" s="4" t="n">
        <v>4.98833894729614</v>
      </c>
      <c r="B6200" s="4" t="n">
        <v>48649.95703125</v>
      </c>
    </row>
    <row r="6201" ht="15" customHeight="1" s="5">
      <c r="A6201" s="4" t="n">
        <v>5.00634431838989</v>
      </c>
      <c r="B6201" s="4" t="n">
        <v>48641.42578125</v>
      </c>
    </row>
    <row r="6202" ht="15" customHeight="1" s="5">
      <c r="A6202" s="4" t="n">
        <v>5.02319002151489</v>
      </c>
      <c r="B6202" s="4" t="n">
        <v>48632.01953125</v>
      </c>
    </row>
    <row r="6203" ht="15" customHeight="1" s="5">
      <c r="A6203" s="4" t="n">
        <v>5.04235506057739</v>
      </c>
      <c r="B6203" s="4" t="n">
        <v>48622.48828125</v>
      </c>
    </row>
    <row r="6204" ht="15" customHeight="1" s="5">
      <c r="A6204" s="4" t="n">
        <v>5.06274080276489</v>
      </c>
      <c r="B6204" s="4" t="n">
        <v>48611.01953125</v>
      </c>
    </row>
    <row r="6205" ht="15" customHeight="1" s="5">
      <c r="A6205" s="4" t="n">
        <v>5.07958650588989</v>
      </c>
      <c r="B6205" s="4" t="n">
        <v>48599.76953125</v>
      </c>
    </row>
    <row r="6206" ht="15" customHeight="1" s="5">
      <c r="A6206" s="4" t="n">
        <v>5.09875154495239</v>
      </c>
      <c r="B6206" s="4" t="n">
        <v>48589.17578125</v>
      </c>
    </row>
    <row r="6207" ht="15" customHeight="1" s="5">
      <c r="A6207" s="4" t="n">
        <v>5.11800003051758</v>
      </c>
      <c r="B6207" s="4" t="n">
        <v>48578.46875</v>
      </c>
    </row>
    <row r="6208" ht="15" customHeight="1" s="5">
      <c r="A6208" s="4" t="n">
        <v>5.13594436645508</v>
      </c>
      <c r="B6208" s="4" t="n">
        <v>48567.21875</v>
      </c>
    </row>
    <row r="6209" ht="15" customHeight="1" s="5">
      <c r="A6209" s="4" t="n">
        <v>5.15517044067383</v>
      </c>
      <c r="B6209" s="4" t="n">
        <v>48552.40625</v>
      </c>
    </row>
    <row r="6210" ht="15" customHeight="1" s="5">
      <c r="A6210" s="4" t="n">
        <v>5.17439651489258</v>
      </c>
      <c r="B6210" s="4" t="n">
        <v>48536.84375</v>
      </c>
    </row>
    <row r="6211" ht="15" customHeight="1" s="5">
      <c r="A6211" s="4" t="n">
        <v>5.19234085083008</v>
      </c>
      <c r="B6211" s="4" t="n">
        <v>48519.53125</v>
      </c>
    </row>
    <row r="6212" ht="15" customHeight="1" s="5">
      <c r="A6212" s="4" t="n">
        <v>5.21156692504883</v>
      </c>
      <c r="B6212" s="4" t="n">
        <v>48504.875</v>
      </c>
    </row>
    <row r="6213" ht="15" customHeight="1" s="5">
      <c r="A6213" s="4" t="n">
        <v>5.23079299926758</v>
      </c>
      <c r="B6213" s="4" t="n">
        <v>48489.8125</v>
      </c>
    </row>
    <row r="6214" ht="15" customHeight="1" s="5">
      <c r="A6214" s="4" t="n">
        <v>5.24879837036133</v>
      </c>
      <c r="B6214" s="4" t="n">
        <v>48476.9375</v>
      </c>
    </row>
    <row r="6215" ht="15" customHeight="1" s="5">
      <c r="A6215" s="4" t="n">
        <v>5.26796340942383</v>
      </c>
      <c r="B6215" s="4" t="n">
        <v>48461.28125</v>
      </c>
    </row>
    <row r="6216" ht="15" customHeight="1" s="5">
      <c r="A6216" s="4" t="n">
        <v>5.28596878051758</v>
      </c>
      <c r="B6216" s="4" t="n">
        <v>48446.5625</v>
      </c>
    </row>
    <row r="6217" ht="15" customHeight="1" s="5">
      <c r="A6217" s="4" t="n">
        <v>5.30519485473633</v>
      </c>
      <c r="B6217" s="4" t="n">
        <v>48429.375</v>
      </c>
    </row>
    <row r="6218" ht="15" customHeight="1" s="5">
      <c r="A6218" s="4" t="n">
        <v>5.32313919067383</v>
      </c>
      <c r="B6218" s="4" t="n">
        <v>48414.625</v>
      </c>
    </row>
    <row r="6219" ht="15" customHeight="1" s="5">
      <c r="A6219" s="4" t="n">
        <v>5.34114456176758</v>
      </c>
      <c r="B6219" s="4" t="n">
        <v>48400.71875</v>
      </c>
    </row>
    <row r="6220" ht="15" customHeight="1" s="5">
      <c r="A6220" s="4" t="n">
        <v>5.36037063598633</v>
      </c>
      <c r="B6220" s="4" t="n">
        <v>48389.6875</v>
      </c>
    </row>
    <row r="6221" ht="15" customHeight="1" s="5">
      <c r="A6221" s="4" t="n">
        <v>5.37959671020508</v>
      </c>
      <c r="B6221" s="4" t="n">
        <v>48377.375</v>
      </c>
    </row>
    <row r="6222" ht="15" customHeight="1" s="5">
      <c r="A6222" s="4" t="n">
        <v>5.39876174926758</v>
      </c>
      <c r="B6222" s="4" t="n">
        <v>48365</v>
      </c>
    </row>
    <row r="6223" ht="15" customHeight="1" s="5">
      <c r="A6223" s="4" t="n">
        <v>5.41798782348633</v>
      </c>
      <c r="B6223" s="4" t="n">
        <v>48351</v>
      </c>
    </row>
    <row r="6224" ht="15" customHeight="1" s="5">
      <c r="A6224" s="4" t="n">
        <v>5.43599319458008</v>
      </c>
      <c r="B6224" s="4" t="n">
        <v>48336.3125</v>
      </c>
    </row>
    <row r="6225" ht="15" customHeight="1" s="5">
      <c r="A6225" s="4" t="n">
        <v>5.45515823364258</v>
      </c>
      <c r="B6225" s="4" t="n">
        <v>48322.03125</v>
      </c>
    </row>
    <row r="6226" ht="15" customHeight="1" s="5">
      <c r="A6226" s="4" t="n">
        <v>5.47438430786133</v>
      </c>
      <c r="B6226" s="4" t="n">
        <v>48306.78125</v>
      </c>
    </row>
    <row r="6227" ht="15" customHeight="1" s="5">
      <c r="A6227" s="4" t="n">
        <v>5.49599075317383</v>
      </c>
      <c r="B6227" s="4" t="n">
        <v>48290.03125</v>
      </c>
    </row>
    <row r="6228" ht="15" customHeight="1" s="5">
      <c r="A6228" s="4" t="n">
        <v>5.51399612426758</v>
      </c>
      <c r="B6228" s="4" t="n">
        <v>48270.21875</v>
      </c>
    </row>
    <row r="6229" ht="15" customHeight="1" s="5">
      <c r="A6229" s="4" t="n">
        <v>5.53438186645508</v>
      </c>
      <c r="B6229" s="4" t="n">
        <v>48249.46875</v>
      </c>
    </row>
    <row r="6230" ht="15" customHeight="1" s="5">
      <c r="A6230" s="4" t="n">
        <v>5.55476760864258</v>
      </c>
      <c r="B6230" s="4" t="n">
        <v>48225.78125</v>
      </c>
    </row>
    <row r="6231" ht="15" customHeight="1" s="5">
      <c r="A6231" s="4" t="n">
        <v>5.57277297973633</v>
      </c>
      <c r="B6231" s="4" t="n">
        <v>48204.65625</v>
      </c>
    </row>
    <row r="6232" ht="15" customHeight="1" s="5">
      <c r="A6232" s="4" t="n">
        <v>5.59199905395508</v>
      </c>
      <c r="B6232" s="4" t="n">
        <v>48183.40625</v>
      </c>
    </row>
    <row r="6233" ht="15" customHeight="1" s="5">
      <c r="A6233" s="4" t="n">
        <v>5.61116409301758</v>
      </c>
      <c r="B6233" s="4" t="n">
        <v>48163.34375</v>
      </c>
    </row>
    <row r="6234" ht="15" customHeight="1" s="5">
      <c r="A6234" s="4" t="n">
        <v>5.63039016723633</v>
      </c>
      <c r="B6234" s="4" t="n">
        <v>48139.15625</v>
      </c>
    </row>
    <row r="6235" ht="15" customHeight="1" s="5">
      <c r="A6235" s="4" t="n">
        <v>5.64955520629883</v>
      </c>
      <c r="B6235" s="4" t="n">
        <v>48114.03125</v>
      </c>
    </row>
    <row r="6236" ht="15" customHeight="1" s="5">
      <c r="A6236" s="4" t="n">
        <v>5.66878128051758</v>
      </c>
      <c r="B6236" s="4" t="n">
        <v>48084.84375</v>
      </c>
    </row>
    <row r="6237" ht="15" customHeight="1" s="5">
      <c r="A6237" s="4" t="n">
        <v>5.68916702270508</v>
      </c>
      <c r="B6237" s="4" t="n">
        <v>48055.28125</v>
      </c>
    </row>
    <row r="6238" ht="15" customHeight="1" s="5">
      <c r="A6238" s="4" t="n">
        <v>5.70839309692383</v>
      </c>
      <c r="B6238" s="4" t="n">
        <v>48022.90625</v>
      </c>
    </row>
    <row r="6239" ht="15" customHeight="1" s="5">
      <c r="A6239" s="4" t="n">
        <v>5.72877883911133</v>
      </c>
      <c r="B6239" s="4" t="n">
        <v>47989.03125</v>
      </c>
    </row>
    <row r="6240" ht="15" customHeight="1" s="5">
      <c r="A6240" s="4" t="n">
        <v>5.74916458129883</v>
      </c>
      <c r="B6240" s="4" t="n">
        <v>47951.40625</v>
      </c>
    </row>
    <row r="6241" ht="15" customHeight="1" s="5">
      <c r="A6241" s="4" t="n">
        <v>5.77077102661133</v>
      </c>
      <c r="B6241" s="4" t="n">
        <v>47911.90625</v>
      </c>
    </row>
    <row r="6242" ht="15" customHeight="1" s="5">
      <c r="A6242" s="4" t="n">
        <v>5.79237747192383</v>
      </c>
      <c r="B6242" s="4" t="n">
        <v>47871.40625</v>
      </c>
    </row>
    <row r="6243" ht="15" customHeight="1" s="5">
      <c r="A6243" s="4" t="n">
        <v>5.81154251098633</v>
      </c>
      <c r="B6243" s="4" t="n">
        <v>47832.15625</v>
      </c>
    </row>
    <row r="6244" ht="15" customHeight="1" s="5">
      <c r="A6244" s="4" t="n">
        <v>5.83436965942383</v>
      </c>
      <c r="B6244" s="4" t="n">
        <v>47795.90625</v>
      </c>
    </row>
    <row r="6245" ht="15" customHeight="1" s="5">
      <c r="A6245" s="4" t="n">
        <v>5.85359573364258</v>
      </c>
      <c r="B6245" s="4" t="n">
        <v>47752.15625</v>
      </c>
    </row>
    <row r="6246" ht="15" customHeight="1" s="5">
      <c r="A6246" s="4" t="n">
        <v>5.87514114379883</v>
      </c>
      <c r="B6246" s="4" t="n">
        <v>47102.90625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B59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sheetData>
    <row r="1" ht="15" customHeight="1" s="5">
      <c r="A1" s="4" t="inlineStr">
        <is>
          <t>Specimen 4</t>
        </is>
      </c>
      <c r="B1" s="4" t="inlineStr">
        <is>
          <t>Specimen 4</t>
        </is>
      </c>
    </row>
    <row r="2" ht="15" customHeight="1" s="5">
      <c r="A2" s="4" t="inlineStr">
        <is>
          <t>Strain</t>
        </is>
      </c>
      <c r="B2" s="4" t="inlineStr">
        <is>
          <t>Force</t>
        </is>
      </c>
    </row>
    <row r="3" ht="15" customHeight="1" s="5">
      <c r="A3" s="4" t="inlineStr">
        <is>
          <t>%</t>
        </is>
      </c>
      <c r="B3" s="4" t="inlineStr">
        <is>
          <t>N</t>
        </is>
      </c>
    </row>
    <row r="4" ht="15" customHeight="1" s="5">
      <c r="A4" s="4" t="n">
        <v>0</v>
      </c>
      <c r="B4" s="4" t="n">
        <v>-8.41075992584229</v>
      </c>
    </row>
    <row r="5" ht="15" customHeight="1" s="5">
      <c r="A5" s="4" t="n">
        <v>0</v>
      </c>
      <c r="B5" s="4" t="n">
        <v>-8.46660709381104</v>
      </c>
    </row>
    <row r="6" ht="15" customHeight="1" s="5">
      <c r="A6" s="4" t="n">
        <v>0</v>
      </c>
      <c r="B6" s="4" t="n">
        <v>-8.455269813537599</v>
      </c>
    </row>
    <row r="7" ht="15" customHeight="1" s="5">
      <c r="A7" s="4" t="n">
        <v>0</v>
      </c>
      <c r="B7" s="4" t="n">
        <v>-8.422310829162599</v>
      </c>
    </row>
    <row r="8" ht="15" customHeight="1" s="5">
      <c r="A8" s="4" t="n">
        <v>0</v>
      </c>
      <c r="B8" s="4" t="n">
        <v>-8.465676307678221</v>
      </c>
    </row>
    <row r="9" ht="15" customHeight="1" s="5">
      <c r="A9" s="4" t="n">
        <v>0</v>
      </c>
      <c r="B9" s="4" t="n">
        <v>-8.473122596740721</v>
      </c>
    </row>
    <row r="10" ht="15" customHeight="1" s="5">
      <c r="A10" s="4" t="n">
        <v>0</v>
      </c>
      <c r="B10" s="4" t="n">
        <v>-8.478981971740721</v>
      </c>
    </row>
    <row r="11" ht="15" customHeight="1" s="5">
      <c r="A11" s="4" t="n">
        <v>0</v>
      </c>
      <c r="B11" s="4" t="n">
        <v>-8.465065956115721</v>
      </c>
    </row>
    <row r="12" ht="15" customHeight="1" s="5">
      <c r="A12" s="4" t="n">
        <v>0</v>
      </c>
      <c r="B12" s="4" t="n">
        <v>-8.394631385803221</v>
      </c>
    </row>
    <row r="13" ht="15" customHeight="1" s="5">
      <c r="A13" s="4" t="n">
        <v>0</v>
      </c>
      <c r="B13" s="4" t="n">
        <v>-8.351601600646971</v>
      </c>
    </row>
    <row r="14" ht="15" customHeight="1" s="5">
      <c r="A14" s="4" t="n">
        <v>0</v>
      </c>
      <c r="B14" s="4" t="n">
        <v>-8.413979530334471</v>
      </c>
    </row>
    <row r="15" ht="15" customHeight="1" s="5">
      <c r="A15" s="4" t="n">
        <v>0</v>
      </c>
      <c r="B15" s="4" t="n">
        <v>-8.354653358459471</v>
      </c>
    </row>
    <row r="16" ht="15" customHeight="1" s="5">
      <c r="A16" s="4" t="n">
        <v>0</v>
      </c>
      <c r="B16" s="4" t="n">
        <v>-8.354134559631349</v>
      </c>
    </row>
    <row r="17" ht="15" customHeight="1" s="5">
      <c r="A17" s="4" t="n">
        <v>0</v>
      </c>
      <c r="B17" s="4" t="n">
        <v>-8.413704872131349</v>
      </c>
    </row>
    <row r="18" ht="15" customHeight="1" s="5">
      <c r="A18" s="4" t="n">
        <v>0</v>
      </c>
      <c r="B18" s="4" t="n">
        <v>-8.425179481506349</v>
      </c>
    </row>
    <row r="19" ht="15" customHeight="1" s="5">
      <c r="A19" s="4" t="n">
        <v>0</v>
      </c>
      <c r="B19" s="4" t="n">
        <v>-8.294808387756349</v>
      </c>
    </row>
    <row r="20" ht="15" customHeight="1" s="5">
      <c r="A20" s="4" t="n">
        <v>0</v>
      </c>
      <c r="B20" s="4" t="n">
        <v>-8.332070350646971</v>
      </c>
    </row>
    <row r="21" ht="15" customHeight="1" s="5">
      <c r="A21" s="4" t="n">
        <v>0</v>
      </c>
      <c r="B21" s="4" t="n">
        <v>-8.379799842834471</v>
      </c>
    </row>
    <row r="22" ht="15" customHeight="1" s="5">
      <c r="A22" s="4" t="n">
        <v>0</v>
      </c>
      <c r="B22" s="4" t="n">
        <v>-8.445290565490721</v>
      </c>
    </row>
    <row r="23" ht="15" customHeight="1" s="5">
      <c r="A23" s="4" t="n">
        <v>0</v>
      </c>
      <c r="B23" s="4" t="n">
        <v>-8.451149940490721</v>
      </c>
    </row>
    <row r="24" ht="15" customHeight="1" s="5">
      <c r="A24" s="4" t="n">
        <v>0</v>
      </c>
      <c r="B24" s="4" t="n">
        <v>-8.47613620758057</v>
      </c>
    </row>
    <row r="25" ht="15" customHeight="1" s="5">
      <c r="A25" s="4" t="n">
        <v>0</v>
      </c>
      <c r="B25" s="4" t="n">
        <v>-8.44677829742432</v>
      </c>
    </row>
    <row r="26" ht="15" customHeight="1" s="5">
      <c r="A26" s="4" t="n">
        <v>0</v>
      </c>
      <c r="B26" s="4" t="n">
        <v>-8.29321384429932</v>
      </c>
    </row>
    <row r="27" ht="15" customHeight="1" s="5">
      <c r="A27" s="4" t="n">
        <v>0</v>
      </c>
      <c r="B27" s="4" t="n">
        <v>-7.95337009429932</v>
      </c>
    </row>
    <row r="28" ht="15" customHeight="1" s="5">
      <c r="A28" s="4" t="n">
        <v>0</v>
      </c>
      <c r="B28" s="4" t="n">
        <v>-7.36938571929932</v>
      </c>
    </row>
    <row r="29" ht="15" customHeight="1" s="5">
      <c r="A29" s="4" t="n">
        <v>0</v>
      </c>
      <c r="B29" s="4" t="n">
        <v>-6.29516696929932</v>
      </c>
    </row>
    <row r="30" ht="15" customHeight="1" s="5">
      <c r="A30" s="4" t="n">
        <v>0</v>
      </c>
      <c r="B30" s="4" t="n">
        <v>-4.60766696929932</v>
      </c>
    </row>
    <row r="31" ht="15" customHeight="1" s="5">
      <c r="A31" s="4" t="n">
        <v>0</v>
      </c>
      <c r="B31" s="4" t="n">
        <v>-2.26391696929932</v>
      </c>
    </row>
    <row r="32" ht="15" customHeight="1" s="5">
      <c r="A32" s="4" t="n">
        <v>0</v>
      </c>
      <c r="B32" s="4" t="n">
        <v>0.970458030700684</v>
      </c>
    </row>
    <row r="33" ht="15" customHeight="1" s="5">
      <c r="A33" s="4" t="n">
        <v>0</v>
      </c>
      <c r="B33" s="4" t="n">
        <v>5.07983303070068</v>
      </c>
    </row>
    <row r="34" ht="15" customHeight="1" s="5">
      <c r="A34" s="4" t="n">
        <v>0</v>
      </c>
      <c r="B34" s="4" t="n">
        <v>10.1579580307007</v>
      </c>
    </row>
    <row r="35" ht="15" customHeight="1" s="5">
      <c r="A35" s="4" t="n">
        <v>0</v>
      </c>
      <c r="B35" s="4" t="n">
        <v>16.173583984375</v>
      </c>
    </row>
    <row r="36" ht="15" customHeight="1" s="5">
      <c r="A36" s="4" t="n">
        <v>0</v>
      </c>
      <c r="B36" s="4" t="n">
        <v>23.220458984375</v>
      </c>
    </row>
    <row r="37" ht="15" customHeight="1" s="5">
      <c r="A37" s="4" t="n">
        <v>0</v>
      </c>
      <c r="B37" s="4" t="n">
        <v>31.111083984375</v>
      </c>
    </row>
    <row r="38" ht="15" customHeight="1" s="5">
      <c r="A38" s="4" t="n">
        <v>0</v>
      </c>
      <c r="B38" s="4" t="n">
        <v>39.892333984375</v>
      </c>
    </row>
    <row r="39" ht="15" customHeight="1" s="5">
      <c r="A39" s="4" t="n">
        <v>0</v>
      </c>
      <c r="B39" s="4" t="n">
        <v>49.454833984375</v>
      </c>
    </row>
    <row r="40" ht="15" customHeight="1" s="5">
      <c r="A40" s="4" t="n">
        <v>0.00120000005699694</v>
      </c>
      <c r="B40" s="4" t="n">
        <v>59.9861907958984</v>
      </c>
    </row>
    <row r="41" ht="15" customHeight="1" s="5">
      <c r="A41" s="4" t="n">
        <v>0.00120000005699694</v>
      </c>
      <c r="B41" s="4" t="n">
        <v>71.48619079589839</v>
      </c>
    </row>
    <row r="42" ht="15" customHeight="1" s="5">
      <c r="A42" s="4" t="n">
        <v>0.00120000005699694</v>
      </c>
      <c r="B42" s="4" t="n">
        <v>83.95494079589839</v>
      </c>
    </row>
    <row r="43" ht="15" customHeight="1" s="5">
      <c r="A43" s="4" t="n">
        <v>0.00120000005699694</v>
      </c>
      <c r="B43" s="4" t="n">
        <v>97.61119079589839</v>
      </c>
    </row>
    <row r="44" ht="15" customHeight="1" s="5">
      <c r="A44" s="4" t="n">
        <v>0.00120000005699694</v>
      </c>
      <c r="B44" s="4" t="n">
        <v>112.267440795898</v>
      </c>
    </row>
    <row r="45" ht="15" customHeight="1" s="5">
      <c r="A45" s="4" t="n">
        <v>0.00120000005699694</v>
      </c>
      <c r="B45" s="4" t="n">
        <v>128.173690795898</v>
      </c>
    </row>
    <row r="46" ht="15" customHeight="1" s="5">
      <c r="A46" s="4" t="n">
        <v>0.00239781499840319</v>
      </c>
      <c r="B46" s="4" t="n">
        <v>145.298690795898</v>
      </c>
    </row>
    <row r="47" ht="15" customHeight="1" s="5">
      <c r="A47" s="4" t="n">
        <v>0.00240000011399388</v>
      </c>
      <c r="B47" s="4" t="n">
        <v>163.923690795898</v>
      </c>
    </row>
    <row r="48" ht="15" customHeight="1" s="5">
      <c r="A48" s="4" t="n">
        <v>0.00240000011399388</v>
      </c>
      <c r="B48" s="4" t="n">
        <v>183.798690795898</v>
      </c>
    </row>
    <row r="49" ht="15" customHeight="1" s="5">
      <c r="A49" s="4" t="n">
        <v>0.00240000011399388</v>
      </c>
      <c r="B49" s="4" t="n">
        <v>205.236190795898</v>
      </c>
    </row>
    <row r="50" ht="15" customHeight="1" s="5">
      <c r="A50" s="4" t="n">
        <v>0.00240000011399388</v>
      </c>
      <c r="B50" s="4" t="n">
        <v>227.986190795898</v>
      </c>
    </row>
    <row r="51" ht="15" customHeight="1" s="5">
      <c r="A51" s="4" t="n">
        <v>0.00359781505540013</v>
      </c>
      <c r="B51" s="4" t="n">
        <v>252.423690795898</v>
      </c>
    </row>
    <row r="52" ht="15" customHeight="1" s="5">
      <c r="A52" s="4" t="n">
        <v>0.00359999993816018</v>
      </c>
      <c r="B52" s="4" t="n">
        <v>278.236175537109</v>
      </c>
    </row>
    <row r="53" ht="15" customHeight="1" s="5">
      <c r="A53" s="4" t="n">
        <v>0.00359999993816018</v>
      </c>
      <c r="B53" s="4" t="n">
        <v>305.736175537109</v>
      </c>
    </row>
    <row r="54" ht="15" customHeight="1" s="5">
      <c r="A54" s="4" t="n">
        <v>0.00479781487956643</v>
      </c>
      <c r="B54" s="4" t="n">
        <v>334.611175537109</v>
      </c>
    </row>
    <row r="55" ht="15" customHeight="1" s="5">
      <c r="A55" s="4" t="n">
        <v>0.00480000022798777</v>
      </c>
      <c r="B55" s="4" t="n">
        <v>364.986175537109</v>
      </c>
    </row>
    <row r="56" ht="15" customHeight="1" s="5">
      <c r="A56" s="4" t="n">
        <v>0.00480000022798777</v>
      </c>
      <c r="B56" s="4" t="n">
        <v>396.611175537109</v>
      </c>
    </row>
    <row r="57" ht="15" customHeight="1" s="5">
      <c r="A57" s="4" t="n">
        <v>0.00599781516939402</v>
      </c>
      <c r="B57" s="4" t="n">
        <v>429.611175537109</v>
      </c>
    </row>
    <row r="58" ht="15" customHeight="1" s="5">
      <c r="A58" s="4" t="n">
        <v>0.00600000005215406</v>
      </c>
      <c r="B58" s="4" t="n">
        <v>463.611175537109</v>
      </c>
    </row>
    <row r="59" ht="15" customHeight="1" s="5">
      <c r="A59" s="4" t="n">
        <v>0.00600000005215406</v>
      </c>
      <c r="B59" s="4" t="n">
        <v>498.736175537109</v>
      </c>
    </row>
    <row r="60" ht="15" customHeight="1" s="5">
      <c r="A60" s="4" t="n">
        <v>0.00719999056309462</v>
      </c>
      <c r="B60" s="4" t="n">
        <v>535.111206054688</v>
      </c>
    </row>
    <row r="61" ht="15" customHeight="1" s="5">
      <c r="A61" s="4" t="n">
        <v>0.00719999987632036</v>
      </c>
      <c r="B61" s="4" t="n">
        <v>572.611206054688</v>
      </c>
    </row>
    <row r="62" ht="15" customHeight="1" s="5">
      <c r="A62" s="4" t="n">
        <v>0.00839781481772661</v>
      </c>
      <c r="B62" s="4" t="n">
        <v>610.736206054688</v>
      </c>
    </row>
    <row r="63" ht="15" customHeight="1" s="5">
      <c r="A63" s="4" t="n">
        <v>0.00839999970048666</v>
      </c>
      <c r="B63" s="4" t="n">
        <v>649.236206054688</v>
      </c>
    </row>
    <row r="64" ht="15" customHeight="1" s="5">
      <c r="A64" s="4" t="n">
        <v>0.00839999970048666</v>
      </c>
      <c r="B64" s="4" t="n">
        <v>687.486206054688</v>
      </c>
    </row>
    <row r="65" ht="15" customHeight="1" s="5">
      <c r="A65" s="4" t="n">
        <v>0.00959999021142721</v>
      </c>
      <c r="B65" s="4" t="n">
        <v>724.861206054688</v>
      </c>
    </row>
    <row r="66" ht="15" customHeight="1" s="5">
      <c r="A66" s="4" t="n">
        <v>0.009600000455975531</v>
      </c>
      <c r="B66" s="4" t="n">
        <v>760.986206054688</v>
      </c>
    </row>
    <row r="67" ht="15" customHeight="1" s="5">
      <c r="A67" s="4" t="n">
        <v>0.0107978153973818</v>
      </c>
      <c r="B67" s="4" t="n">
        <v>796.611206054688</v>
      </c>
    </row>
    <row r="68" ht="15" customHeight="1" s="5">
      <c r="A68" s="4" t="n">
        <v>0.0108000002801418</v>
      </c>
      <c r="B68" s="4" t="n">
        <v>831.986206054688</v>
      </c>
    </row>
    <row r="69" ht="15" customHeight="1" s="5">
      <c r="A69" s="4" t="n">
        <v>0.0108000002801418</v>
      </c>
      <c r="B69" s="4" t="n">
        <v>867.486206054688</v>
      </c>
    </row>
    <row r="70" ht="15" customHeight="1" s="5">
      <c r="A70" s="4" t="n">
        <v>0.0119999907910824</v>
      </c>
      <c r="B70" s="4" t="n">
        <v>903.361206054688</v>
      </c>
    </row>
    <row r="71" ht="15" customHeight="1" s="5">
      <c r="A71" s="4" t="n">
        <v>0.0120000001043081</v>
      </c>
      <c r="B71" s="4" t="n">
        <v>939.736206054688</v>
      </c>
    </row>
    <row r="72" ht="15" customHeight="1" s="5">
      <c r="A72" s="4" t="n">
        <v>0.0131978150457144</v>
      </c>
      <c r="B72" s="4" t="n">
        <v>976.111206054688</v>
      </c>
    </row>
    <row r="73" ht="15" customHeight="1" s="5">
      <c r="A73" s="4" t="n">
        <v>0.0131999999284744</v>
      </c>
      <c r="B73" s="4" t="n">
        <v>1011.86120605469</v>
      </c>
    </row>
    <row r="74" ht="15" customHeight="1" s="5">
      <c r="A74" s="4" t="n">
        <v>0.0143978148698807</v>
      </c>
      <c r="B74" s="4" t="n">
        <v>1047.36120605469</v>
      </c>
    </row>
    <row r="75" ht="15" customHeight="1" s="5">
      <c r="A75" s="4" t="n">
        <v>0.0143999997526407</v>
      </c>
      <c r="B75" s="4" t="n">
        <v>1082.11120605469</v>
      </c>
    </row>
    <row r="76" ht="15" customHeight="1" s="5">
      <c r="A76" s="4" t="n">
        <v>0.0143999997526407</v>
      </c>
      <c r="B76" s="4" t="n">
        <v>1116.11120605469</v>
      </c>
    </row>
    <row r="77" ht="15" customHeight="1" s="5">
      <c r="A77" s="4" t="n">
        <v>0.0155999902635813</v>
      </c>
      <c r="B77" s="4" t="n">
        <v>1149.61120605469</v>
      </c>
    </row>
    <row r="78" ht="15" customHeight="1" s="5">
      <c r="A78" s="4" t="n">
        <v>0.015599999576807</v>
      </c>
      <c r="B78" s="4" t="n">
        <v>1182.36120605469</v>
      </c>
    </row>
    <row r="79" ht="15" customHeight="1" s="5">
      <c r="A79" s="4" t="n">
        <v>0.015599999576807</v>
      </c>
      <c r="B79" s="4" t="n">
        <v>1214.86120605469</v>
      </c>
    </row>
    <row r="80" ht="15" customHeight="1" s="5">
      <c r="A80" s="4" t="n">
        <v>0.0167999900877476</v>
      </c>
      <c r="B80" s="4" t="n">
        <v>1247.61120605469</v>
      </c>
    </row>
    <row r="81" ht="15" customHeight="1" s="5">
      <c r="A81" s="4" t="n">
        <v>0.0167999994009733</v>
      </c>
      <c r="B81" s="4" t="n">
        <v>1280.73620605469</v>
      </c>
    </row>
    <row r="82" ht="15" customHeight="1" s="5">
      <c r="A82" s="4" t="n">
        <v>0.0179978143423796</v>
      </c>
      <c r="B82" s="4" t="n">
        <v>1314.11120605469</v>
      </c>
    </row>
    <row r="83" ht="15" customHeight="1" s="5">
      <c r="A83" s="4" t="n">
        <v>0.0179999992251396</v>
      </c>
      <c r="B83" s="4" t="n">
        <v>1347.73620605469</v>
      </c>
    </row>
    <row r="84" ht="15" customHeight="1" s="5">
      <c r="A84" s="4" t="n">
        <v>0.0179999992251396</v>
      </c>
      <c r="B84" s="4" t="n">
        <v>1380.73620605469</v>
      </c>
    </row>
    <row r="85" ht="15" customHeight="1" s="5">
      <c r="A85" s="4" t="n">
        <v>0.0191999897360802</v>
      </c>
      <c r="B85" s="4" t="n">
        <v>1412.86120605469</v>
      </c>
    </row>
    <row r="86" ht="15" customHeight="1" s="5">
      <c r="A86" s="4" t="n">
        <v>0.0192000009119511</v>
      </c>
      <c r="B86" s="4" t="n">
        <v>1444.04870605469</v>
      </c>
    </row>
    <row r="87" ht="15" customHeight="1" s="5">
      <c r="A87" s="4" t="n">
        <v>0.0192000009119511</v>
      </c>
      <c r="B87" s="4" t="n">
        <v>1474.36120605469</v>
      </c>
    </row>
    <row r="88" ht="15" customHeight="1" s="5">
      <c r="A88" s="4" t="n">
        <v>0.0203999914228916</v>
      </c>
      <c r="B88" s="4" t="n">
        <v>1504.42370605469</v>
      </c>
    </row>
    <row r="89" ht="15" customHeight="1" s="5">
      <c r="A89" s="4" t="n">
        <v>0.0204000007361174</v>
      </c>
      <c r="B89" s="4" t="n">
        <v>1534.73620605469</v>
      </c>
    </row>
    <row r="90" ht="15" customHeight="1" s="5">
      <c r="A90" s="4" t="n">
        <v>0.0215978156775236</v>
      </c>
      <c r="B90" s="4" t="n">
        <v>1565.54870605469</v>
      </c>
    </row>
    <row r="91" ht="15" customHeight="1" s="5">
      <c r="A91" s="4" t="n">
        <v>0.0216000005602837</v>
      </c>
      <c r="B91" s="4" t="n">
        <v>1596.67370605469</v>
      </c>
    </row>
    <row r="92" ht="15" customHeight="1" s="5">
      <c r="A92" s="4" t="n">
        <v>0.0216000005602837</v>
      </c>
      <c r="B92" s="4" t="n">
        <v>1628.36120605469</v>
      </c>
    </row>
    <row r="93" ht="15" customHeight="1" s="5">
      <c r="A93" s="4" t="n">
        <v>0.0227978155016899</v>
      </c>
      <c r="B93" s="4" t="n">
        <v>1660.04870605469</v>
      </c>
    </row>
    <row r="94" ht="15" customHeight="1" s="5">
      <c r="A94" s="4" t="n">
        <v>0.02280000038445</v>
      </c>
      <c r="B94" s="4" t="n">
        <v>1691.42370605469</v>
      </c>
    </row>
    <row r="95" ht="15" customHeight="1" s="5">
      <c r="A95" s="4" t="n">
        <v>0.02280000038445</v>
      </c>
      <c r="B95" s="4" t="n">
        <v>1722.17370605469</v>
      </c>
    </row>
    <row r="96" ht="15" customHeight="1" s="5">
      <c r="A96" s="4" t="n">
        <v>0.0239978153258562</v>
      </c>
      <c r="B96" s="4" t="n">
        <v>1752.54870605469</v>
      </c>
    </row>
    <row r="97" ht="15" customHeight="1" s="5">
      <c r="A97" s="4" t="n">
        <v>0.0240000002086163</v>
      </c>
      <c r="B97" s="4" t="n">
        <v>1782.17370605469</v>
      </c>
    </row>
    <row r="98" ht="15" customHeight="1" s="5">
      <c r="A98" s="4" t="n">
        <v>0.0240000002086163</v>
      </c>
      <c r="B98" s="4" t="n">
        <v>1811.11120605469</v>
      </c>
    </row>
    <row r="99" ht="15" customHeight="1" s="5">
      <c r="A99" s="4" t="n">
        <v>0.0251999907195568</v>
      </c>
      <c r="B99" s="4" t="n">
        <v>1839.98620605469</v>
      </c>
    </row>
    <row r="100" ht="15" customHeight="1" s="5">
      <c r="A100" s="4" t="n">
        <v>0.0252000000327826</v>
      </c>
      <c r="B100" s="4" t="n">
        <v>1868.98620605469</v>
      </c>
    </row>
    <row r="101" ht="15" customHeight="1" s="5">
      <c r="A101" s="4" t="n">
        <v>0.0252000000327826</v>
      </c>
      <c r="B101" s="4" t="n">
        <v>1898.23620605469</v>
      </c>
    </row>
    <row r="102" ht="15" customHeight="1" s="5">
      <c r="A102" s="4" t="n">
        <v>0.0263978149741888</v>
      </c>
      <c r="B102" s="4" t="n">
        <v>1928.36120605469</v>
      </c>
    </row>
    <row r="103" ht="15" customHeight="1" s="5">
      <c r="A103" s="4" t="n">
        <v>0.0263999998569489</v>
      </c>
      <c r="B103" s="4" t="n">
        <v>1958.98620605469</v>
      </c>
    </row>
    <row r="104" ht="15" customHeight="1" s="5">
      <c r="A104" s="4" t="n">
        <v>0.0263999998569489</v>
      </c>
      <c r="B104" s="4" t="n">
        <v>1989.79870605469</v>
      </c>
    </row>
    <row r="105" ht="15" customHeight="1" s="5">
      <c r="A105" s="4" t="n">
        <v>0.0275999903678894</v>
      </c>
      <c r="B105" s="4" t="n">
        <v>2019.92370605469</v>
      </c>
    </row>
    <row r="106" ht="15" customHeight="1" s="5">
      <c r="A106" s="4" t="n">
        <v>0.0275999996811151</v>
      </c>
      <c r="B106" s="4" t="n">
        <v>2049.36108398438</v>
      </c>
    </row>
    <row r="107" ht="15" customHeight="1" s="5">
      <c r="A107" s="4" t="n">
        <v>0.0287999901920557</v>
      </c>
      <c r="B107" s="4" t="n">
        <v>2077.54858398437</v>
      </c>
    </row>
    <row r="108" ht="15" customHeight="1" s="5">
      <c r="A108" s="4" t="n">
        <v>0.0287999995052814</v>
      </c>
      <c r="B108" s="4" t="n">
        <v>2105.23608398438</v>
      </c>
    </row>
    <row r="109" ht="15" customHeight="1" s="5">
      <c r="A109" s="4" t="n">
        <v>0.0287999995052814</v>
      </c>
      <c r="B109" s="4" t="n">
        <v>2132.92358398437</v>
      </c>
    </row>
    <row r="110" ht="15" customHeight="1" s="5">
      <c r="A110" s="4" t="n">
        <v>0.0287999995052814</v>
      </c>
      <c r="B110" s="4" t="n">
        <v>2161.04858398438</v>
      </c>
    </row>
    <row r="111" ht="15" customHeight="1" s="5">
      <c r="A111" s="4" t="n">
        <v>0.029999990016222</v>
      </c>
      <c r="B111" s="4" t="n">
        <v>2189.98608398438</v>
      </c>
    </row>
    <row r="112" ht="15" customHeight="1" s="5">
      <c r="A112" s="4" t="n">
        <v>0.0299999993294477</v>
      </c>
      <c r="B112" s="4" t="n">
        <v>2219.54858398438</v>
      </c>
    </row>
    <row r="113" ht="15" customHeight="1" s="5">
      <c r="A113" s="4" t="n">
        <v>0.031197814270854</v>
      </c>
      <c r="B113" s="4" t="n">
        <v>2249.67358398437</v>
      </c>
    </row>
    <row r="114" ht="15" customHeight="1" s="5">
      <c r="A114" s="4" t="n">
        <v>0.031199999153614</v>
      </c>
      <c r="B114" s="4" t="n">
        <v>2279.48608398437</v>
      </c>
    </row>
    <row r="115" ht="15" customHeight="1" s="5">
      <c r="A115" s="4" t="n">
        <v>0.031199999153614</v>
      </c>
      <c r="B115" s="4" t="n">
        <v>2309.23608398437</v>
      </c>
    </row>
    <row r="116" ht="15" customHeight="1" s="5">
      <c r="A116" s="4" t="n">
        <v>0.0323978140950203</v>
      </c>
      <c r="B116" s="4" t="n">
        <v>2338.67358398437</v>
      </c>
    </row>
    <row r="117" ht="15" customHeight="1" s="5">
      <c r="A117" s="4" t="n">
        <v>0.0324000008404255</v>
      </c>
      <c r="B117" s="4" t="n">
        <v>2367.48608398437</v>
      </c>
    </row>
    <row r="118" ht="15" customHeight="1" s="5">
      <c r="A118" s="4" t="n">
        <v>0.0324000008404255</v>
      </c>
      <c r="B118" s="4" t="n">
        <v>2395.92358398437</v>
      </c>
    </row>
    <row r="119" ht="15" customHeight="1" s="5">
      <c r="A119" s="4" t="n">
        <v>0.0324000008404255</v>
      </c>
      <c r="B119" s="4" t="n">
        <v>2424.11108398437</v>
      </c>
    </row>
    <row r="120" ht="15" customHeight="1" s="5">
      <c r="A120" s="4" t="n">
        <v>0.033599991351366</v>
      </c>
      <c r="B120" s="4" t="n">
        <v>2452.29858398437</v>
      </c>
    </row>
    <row r="121" ht="15" customHeight="1" s="5">
      <c r="A121" s="4" t="n">
        <v>0.0335999988019466</v>
      </c>
      <c r="B121" s="4" t="n">
        <v>2480.48608398437</v>
      </c>
    </row>
    <row r="122" ht="15" customHeight="1" s="5">
      <c r="A122" s="4" t="n">
        <v>0.0347978137433529</v>
      </c>
      <c r="B122" s="4" t="n">
        <v>2509.48608398437</v>
      </c>
    </row>
    <row r="123" ht="15" customHeight="1" s="5">
      <c r="A123" s="4" t="n">
        <v>0.0348000004887581</v>
      </c>
      <c r="B123" s="4" t="n">
        <v>2538.92358398438</v>
      </c>
    </row>
    <row r="124" ht="15" customHeight="1" s="5">
      <c r="A124" s="4" t="n">
        <v>0.0348000004887581</v>
      </c>
      <c r="B124" s="4" t="n">
        <v>2568.73608398437</v>
      </c>
    </row>
    <row r="125" ht="15" customHeight="1" s="5">
      <c r="A125" s="4" t="n">
        <v>0.0348000004887581</v>
      </c>
      <c r="B125" s="4" t="n">
        <v>2598.67358398437</v>
      </c>
    </row>
    <row r="126" ht="15" customHeight="1" s="5">
      <c r="A126" s="4" t="n">
        <v>0.0359999909996986</v>
      </c>
      <c r="B126" s="4" t="n">
        <v>2628.04858398437</v>
      </c>
    </row>
    <row r="127" ht="15" customHeight="1" s="5">
      <c r="A127" s="4" t="n">
        <v>0.0359999984502792</v>
      </c>
      <c r="B127" s="4" t="n">
        <v>2656.36108398437</v>
      </c>
    </row>
    <row r="128" ht="15" customHeight="1" s="5">
      <c r="A128" s="4" t="n">
        <v>0.0359999984502792</v>
      </c>
      <c r="B128" s="4" t="n">
        <v>2683.79858398437</v>
      </c>
    </row>
    <row r="129" ht="15" customHeight="1" s="5">
      <c r="A129" s="4" t="n">
        <v>0.0371999889612198</v>
      </c>
      <c r="B129" s="4" t="n">
        <v>2711.23608398437</v>
      </c>
    </row>
    <row r="130" ht="15" customHeight="1" s="5">
      <c r="A130" s="4" t="n">
        <v>0.0372000001370907</v>
      </c>
      <c r="B130" s="4" t="n">
        <v>2738.42358398438</v>
      </c>
    </row>
    <row r="131" ht="15" customHeight="1" s="5">
      <c r="A131" s="4" t="n">
        <v>0.0372000001370907</v>
      </c>
      <c r="B131" s="4" t="n">
        <v>2765.98608398437</v>
      </c>
    </row>
    <row r="132" ht="15" customHeight="1" s="5">
      <c r="A132" s="4" t="n">
        <v>0.0383978150784969</v>
      </c>
      <c r="B132" s="4" t="n">
        <v>2794.54858398437</v>
      </c>
    </row>
    <row r="133" ht="15" customHeight="1" s="5">
      <c r="A133" s="4" t="n">
        <v>0.0384000018239021</v>
      </c>
      <c r="B133" s="4" t="n">
        <v>2823.67358398437</v>
      </c>
    </row>
    <row r="134" ht="15" customHeight="1" s="5">
      <c r="A134" s="4" t="n">
        <v>0.0384000018239021</v>
      </c>
      <c r="B134" s="4" t="n">
        <v>2852.67358398437</v>
      </c>
    </row>
    <row r="135" ht="15" customHeight="1" s="5">
      <c r="A135" s="4" t="n">
        <v>0.0395978167653084</v>
      </c>
      <c r="B135" s="4" t="n">
        <v>2881.92358398437</v>
      </c>
    </row>
    <row r="136" ht="15" customHeight="1" s="5">
      <c r="A136" s="4" t="n">
        <v>0.0395999997854233</v>
      </c>
      <c r="B136" s="4" t="n">
        <v>2911.42358398438</v>
      </c>
    </row>
    <row r="137" ht="15" customHeight="1" s="5">
      <c r="A137" s="4" t="n">
        <v>0.0395999997854233</v>
      </c>
      <c r="B137" s="4" t="n">
        <v>2940.23608398437</v>
      </c>
    </row>
    <row r="138" ht="15" customHeight="1" s="5">
      <c r="A138" s="4" t="n">
        <v>0.0407999902963638</v>
      </c>
      <c r="B138" s="4" t="n">
        <v>2968.61108398437</v>
      </c>
    </row>
    <row r="139" ht="15" customHeight="1" s="5">
      <c r="A139" s="4" t="n">
        <v>0.0408000014722347</v>
      </c>
      <c r="B139" s="4" t="n">
        <v>2996.98608398438</v>
      </c>
    </row>
    <row r="140" ht="15" customHeight="1" s="5">
      <c r="A140" s="4" t="n">
        <v>0.0408000014722347</v>
      </c>
      <c r="B140" s="4" t="n">
        <v>3024.92358398437</v>
      </c>
    </row>
    <row r="141" ht="15" customHeight="1" s="5">
      <c r="A141" s="4" t="n">
        <v>0.041997816413641</v>
      </c>
      <c r="B141" s="4" t="n">
        <v>3052.73608398437</v>
      </c>
    </row>
    <row r="142" ht="15" customHeight="1" s="5">
      <c r="A142" s="4" t="n">
        <v>0.0419999994337559</v>
      </c>
      <c r="B142" s="4" t="n">
        <v>3081.04858398437</v>
      </c>
    </row>
    <row r="143" ht="15" customHeight="1" s="5">
      <c r="A143" s="4" t="n">
        <v>0.0419999994337559</v>
      </c>
      <c r="B143" s="4" t="n">
        <v>3109.98608398438</v>
      </c>
    </row>
    <row r="144" ht="15" customHeight="1" s="5">
      <c r="A144" s="4" t="n">
        <v>0.0431999899446964</v>
      </c>
      <c r="B144" s="4" t="n">
        <v>3139.23608398437</v>
      </c>
    </row>
    <row r="145" ht="15" customHeight="1" s="5">
      <c r="A145" s="4" t="n">
        <v>0.0432000011205673</v>
      </c>
      <c r="B145" s="4" t="n">
        <v>3168.67358398438</v>
      </c>
    </row>
    <row r="146" ht="15" customHeight="1" s="5">
      <c r="A146" s="4" t="n">
        <v>0.0443978160619736</v>
      </c>
      <c r="B146" s="4" t="n">
        <v>3197.61108398438</v>
      </c>
    </row>
    <row r="147" ht="15" customHeight="1" s="5">
      <c r="A147" s="4" t="n">
        <v>0.0443999990820885</v>
      </c>
      <c r="B147" s="4" t="n">
        <v>3225.73608398437</v>
      </c>
    </row>
    <row r="148" ht="15" customHeight="1" s="5">
      <c r="A148" s="4" t="n">
        <v>0.0443999990820885</v>
      </c>
      <c r="B148" s="4" t="n">
        <v>3252.86108398437</v>
      </c>
    </row>
    <row r="149" ht="15" customHeight="1" s="5">
      <c r="A149" s="4" t="n">
        <v>0.0455978140234947</v>
      </c>
      <c r="B149" s="4" t="n">
        <v>3279.29858398437</v>
      </c>
    </row>
    <row r="150" ht="15" customHeight="1" s="5">
      <c r="A150" s="4" t="n">
        <v>0.0456000007688999</v>
      </c>
      <c r="B150" s="4" t="n">
        <v>3305.67358398438</v>
      </c>
    </row>
    <row r="151" ht="15" customHeight="1" s="5">
      <c r="A151" s="4" t="n">
        <v>0.0456000007688999</v>
      </c>
      <c r="B151" s="4" t="n">
        <v>3332.54858398438</v>
      </c>
    </row>
    <row r="152" ht="15" customHeight="1" s="5">
      <c r="A152" s="4" t="n">
        <v>0.0467978157103062</v>
      </c>
      <c r="B152" s="4" t="n">
        <v>3360.04858398437</v>
      </c>
    </row>
    <row r="153" ht="15" customHeight="1" s="5">
      <c r="A153" s="4" t="n">
        <v>0.0467999987304211</v>
      </c>
      <c r="B153" s="4" t="n">
        <v>3388.23608398437</v>
      </c>
    </row>
    <row r="154" ht="15" customHeight="1" s="5">
      <c r="A154" s="4" t="n">
        <v>0.0467999987304211</v>
      </c>
      <c r="B154" s="4" t="n">
        <v>3416.86108398437</v>
      </c>
    </row>
    <row r="155" ht="15" customHeight="1" s="5">
      <c r="A155" s="4" t="n">
        <v>0.0479999892413616</v>
      </c>
      <c r="B155" s="4" t="n">
        <v>3445.29858398437</v>
      </c>
    </row>
    <row r="156" ht="15" customHeight="1" s="5">
      <c r="A156" s="4" t="n">
        <v>0.0480000004172325</v>
      </c>
      <c r="B156" s="4" t="n">
        <v>3473.29858398437</v>
      </c>
    </row>
    <row r="157" ht="15" customHeight="1" s="5">
      <c r="A157" s="4" t="n">
        <v>0.0491978153586388</v>
      </c>
      <c r="B157" s="4" t="n">
        <v>3501.04858398437</v>
      </c>
    </row>
    <row r="158" ht="15" customHeight="1" s="5">
      <c r="A158" s="4" t="n">
        <v>0.0491999983787537</v>
      </c>
      <c r="B158" s="4" t="n">
        <v>3528.23608398438</v>
      </c>
    </row>
    <row r="159" ht="15" customHeight="1" s="5">
      <c r="A159" s="4" t="n">
        <v>0.0491999983787537</v>
      </c>
      <c r="B159" s="4" t="n">
        <v>3555.29858398438</v>
      </c>
    </row>
    <row r="160" ht="15" customHeight="1" s="5">
      <c r="A160" s="4" t="n">
        <v>0.0491999983787537</v>
      </c>
      <c r="B160" s="4" t="n">
        <v>3582.36108398438</v>
      </c>
    </row>
    <row r="161" ht="15" customHeight="1" s="5">
      <c r="A161" s="4" t="n">
        <v>0.0503999888896942</v>
      </c>
      <c r="B161" s="4" t="n">
        <v>3609.36108398437</v>
      </c>
    </row>
    <row r="162" ht="15" customHeight="1" s="5">
      <c r="A162" s="4" t="n">
        <v>0.0504000000655651</v>
      </c>
      <c r="B162" s="4" t="n">
        <v>3636.67358398438</v>
      </c>
    </row>
    <row r="163" ht="15" customHeight="1" s="5">
      <c r="A163" s="4" t="n">
        <v>0.0515978150069714</v>
      </c>
      <c r="B163" s="4" t="n">
        <v>3664.48608398438</v>
      </c>
    </row>
    <row r="164" ht="15" customHeight="1" s="5">
      <c r="A164" s="4" t="n">
        <v>0.0516000017523766</v>
      </c>
      <c r="B164" s="4" t="n">
        <v>3692.42358398437</v>
      </c>
    </row>
    <row r="165" ht="15" customHeight="1" s="5">
      <c r="A165" s="4" t="n">
        <v>0.0516000017523766</v>
      </c>
      <c r="B165" s="4" t="n">
        <v>3720.48608398438</v>
      </c>
    </row>
    <row r="166" ht="15" customHeight="1" s="5">
      <c r="A166" s="4" t="n">
        <v>0.0527978166937828</v>
      </c>
      <c r="B166" s="4" t="n">
        <v>3748.23608398437</v>
      </c>
    </row>
    <row r="167" ht="15" customHeight="1" s="5">
      <c r="A167" s="4" t="n">
        <v>0.0527999997138977</v>
      </c>
      <c r="B167" s="4" t="n">
        <v>3775.36108398438</v>
      </c>
    </row>
    <row r="168" ht="15" customHeight="1" s="5">
      <c r="A168" s="4" t="n">
        <v>0.0527999997138977</v>
      </c>
      <c r="B168" s="4" t="n">
        <v>3801.61108398437</v>
      </c>
    </row>
    <row r="169" ht="15" customHeight="1" s="5">
      <c r="A169" s="4" t="n">
        <v>0.0527999997138977</v>
      </c>
      <c r="B169" s="4" t="n">
        <v>3827.54858398437</v>
      </c>
    </row>
    <row r="170" ht="15" customHeight="1" s="5">
      <c r="A170" s="4" t="n">
        <v>0.0539999902248383</v>
      </c>
      <c r="B170" s="4" t="n">
        <v>3853.04858398437</v>
      </c>
    </row>
    <row r="171" ht="15" customHeight="1" s="5">
      <c r="A171" s="4" t="n">
        <v>0.0540000014007092</v>
      </c>
      <c r="B171" s="4" t="n">
        <v>3878.92358398437</v>
      </c>
    </row>
    <row r="172" ht="15" customHeight="1" s="5">
      <c r="A172" s="4" t="n">
        <v>0.0540000014007092</v>
      </c>
      <c r="B172" s="4" t="n">
        <v>3904.92358398437</v>
      </c>
    </row>
    <row r="173" ht="15" customHeight="1" s="5">
      <c r="A173" s="4" t="n">
        <v>0.0551978163421154</v>
      </c>
      <c r="B173" s="4" t="n">
        <v>3931.54858398437</v>
      </c>
    </row>
    <row r="174" ht="15" customHeight="1" s="5">
      <c r="A174" s="4" t="n">
        <v>0.0551999993622303</v>
      </c>
      <c r="B174" s="4" t="n">
        <v>3958.17358398437</v>
      </c>
    </row>
    <row r="175" ht="15" customHeight="1" s="5">
      <c r="A175" s="4" t="n">
        <v>0.0551999993622303</v>
      </c>
      <c r="B175" s="4" t="n">
        <v>3984.92358398437</v>
      </c>
    </row>
    <row r="176" ht="15" customHeight="1" s="5">
      <c r="A176" s="4" t="n">
        <v>0.0551999993622303</v>
      </c>
      <c r="B176" s="4" t="n">
        <v>4011.42358398438</v>
      </c>
    </row>
    <row r="177" ht="15" customHeight="1" s="5">
      <c r="A177" s="4" t="n">
        <v>0.0563999898731709</v>
      </c>
      <c r="B177" s="4" t="n">
        <v>4037.67358398438</v>
      </c>
    </row>
    <row r="178" ht="15" customHeight="1" s="5">
      <c r="A178" s="4" t="n">
        <v>0.0564000010490418</v>
      </c>
      <c r="B178" s="4" t="n">
        <v>4063.36108398437</v>
      </c>
    </row>
    <row r="179" ht="15" customHeight="1" s="5">
      <c r="A179" s="4" t="n">
        <v>0.0564000010490418</v>
      </c>
      <c r="B179" s="4" t="n">
        <v>4088.79858398438</v>
      </c>
    </row>
    <row r="180" ht="15" customHeight="1" s="5">
      <c r="A180" s="4" t="n">
        <v>0.057597815990448</v>
      </c>
      <c r="B180" s="4" t="n">
        <v>4113.986328125</v>
      </c>
    </row>
    <row r="181" ht="15" customHeight="1" s="5">
      <c r="A181" s="4" t="n">
        <v>0.0575999990105629</v>
      </c>
      <c r="B181" s="4" t="n">
        <v>4139.173828125</v>
      </c>
    </row>
    <row r="182" ht="15" customHeight="1" s="5">
      <c r="A182" s="4" t="n">
        <v>0.0575999990105629</v>
      </c>
      <c r="B182" s="4" t="n">
        <v>4164.423828125</v>
      </c>
    </row>
    <row r="183" ht="15" customHeight="1" s="5">
      <c r="A183" s="4" t="n">
        <v>0.0575999990105629</v>
      </c>
      <c r="B183" s="4" t="n">
        <v>4190.548828125</v>
      </c>
    </row>
    <row r="184" ht="15" customHeight="1" s="5">
      <c r="A184" s="4" t="n">
        <v>0.0587999895215035</v>
      </c>
      <c r="B184" s="4" t="n">
        <v>4217.236328125</v>
      </c>
    </row>
    <row r="185" ht="15" customHeight="1" s="5">
      <c r="A185" s="4" t="n">
        <v>0.0588000006973743</v>
      </c>
      <c r="B185" s="4" t="n">
        <v>4244.236328125</v>
      </c>
    </row>
    <row r="186" ht="15" customHeight="1" s="5">
      <c r="A186" s="4" t="n">
        <v>0.0588000006973743</v>
      </c>
      <c r="B186" s="4" t="n">
        <v>4271.173828125</v>
      </c>
    </row>
    <row r="187" ht="15" customHeight="1" s="5">
      <c r="A187" s="4" t="n">
        <v>0.0599978156387806</v>
      </c>
      <c r="B187" s="4" t="n">
        <v>4297.611328125</v>
      </c>
    </row>
    <row r="188" ht="15" customHeight="1" s="5">
      <c r="A188" s="4" t="n">
        <v>0.0599999986588955</v>
      </c>
      <c r="B188" s="4" t="n">
        <v>4322.986328125</v>
      </c>
    </row>
    <row r="189" ht="15" customHeight="1" s="5">
      <c r="A189" s="4" t="n">
        <v>0.0599999986588955</v>
      </c>
      <c r="B189" s="4" t="n">
        <v>4347.486328125</v>
      </c>
    </row>
    <row r="190" ht="15" customHeight="1" s="5">
      <c r="A190" s="4" t="n">
        <v>0.0599999986588955</v>
      </c>
      <c r="B190" s="4" t="n">
        <v>4371.611328125</v>
      </c>
    </row>
    <row r="191" ht="15" customHeight="1" s="5">
      <c r="A191" s="4" t="n">
        <v>0.061199989169836</v>
      </c>
      <c r="B191" s="4" t="n">
        <v>4395.673828125</v>
      </c>
    </row>
    <row r="192" ht="15" customHeight="1" s="5">
      <c r="A192" s="4" t="n">
        <v>0.0612000003457069</v>
      </c>
      <c r="B192" s="4" t="n">
        <v>4419.861328125</v>
      </c>
    </row>
    <row r="193" ht="15" customHeight="1" s="5">
      <c r="A193" s="4" t="n">
        <v>0.0612000003457069</v>
      </c>
      <c r="B193" s="4" t="n">
        <v>4444.673828125</v>
      </c>
    </row>
    <row r="194" ht="15" customHeight="1" s="5">
      <c r="A194" s="4" t="n">
        <v>0.0623999908566475</v>
      </c>
      <c r="B194" s="4" t="n">
        <v>4470.048828125</v>
      </c>
    </row>
    <row r="195" ht="15" customHeight="1" s="5">
      <c r="A195" s="4" t="n">
        <v>0.0623999983072281</v>
      </c>
      <c r="B195" s="4" t="n">
        <v>4495.298828125</v>
      </c>
    </row>
    <row r="196" ht="15" customHeight="1" s="5">
      <c r="A196" s="4" t="n">
        <v>0.0623999983072281</v>
      </c>
      <c r="B196" s="4" t="n">
        <v>4520.423828125</v>
      </c>
    </row>
    <row r="197" ht="15" customHeight="1" s="5">
      <c r="A197" s="4" t="n">
        <v>0.0623999983072281</v>
      </c>
      <c r="B197" s="4" t="n">
        <v>4545.423828125</v>
      </c>
    </row>
    <row r="198" ht="15" customHeight="1" s="5">
      <c r="A198" s="4" t="n">
        <v>0.0635999888181686</v>
      </c>
      <c r="B198" s="4" t="n">
        <v>4569.736328125</v>
      </c>
    </row>
    <row r="199" ht="15" customHeight="1" s="5">
      <c r="A199" s="4" t="n">
        <v>0.06360000371932981</v>
      </c>
      <c r="B199" s="4" t="n">
        <v>4593.548828125</v>
      </c>
    </row>
    <row r="200" ht="15" customHeight="1" s="5">
      <c r="A200" s="4" t="n">
        <v>0.06360000371932981</v>
      </c>
      <c r="B200" s="4" t="n">
        <v>4617.236328125</v>
      </c>
    </row>
    <row r="201" ht="15" customHeight="1" s="5">
      <c r="A201" s="4" t="n">
        <v>0.0647999942302704</v>
      </c>
      <c r="B201" s="4" t="n">
        <v>4640.736328125</v>
      </c>
    </row>
    <row r="202" ht="15" customHeight="1" s="5">
      <c r="A202" s="4" t="n">
        <v>0.064800001680851</v>
      </c>
      <c r="B202" s="4" t="n">
        <v>4664.298828125</v>
      </c>
    </row>
    <row r="203" ht="15" customHeight="1" s="5">
      <c r="A203" s="4" t="n">
        <v>0.064800001680851</v>
      </c>
      <c r="B203" s="4" t="n">
        <v>4688.423828125</v>
      </c>
    </row>
    <row r="204" ht="15" customHeight="1" s="5">
      <c r="A204" s="4" t="n">
        <v>0.064800001680851</v>
      </c>
      <c r="B204" s="4" t="n">
        <v>4713.173828125</v>
      </c>
    </row>
    <row r="205" ht="15" customHeight="1" s="5">
      <c r="A205" s="4" t="n">
        <v>0.06599999219179151</v>
      </c>
      <c r="B205" s="4" t="n">
        <v>4738.486328125</v>
      </c>
    </row>
    <row r="206" ht="15" customHeight="1" s="5">
      <c r="A206" s="4" t="n">
        <v>0.0659999996423721</v>
      </c>
      <c r="B206" s="4" t="n">
        <v>4763.923828125</v>
      </c>
    </row>
    <row r="207" ht="15" customHeight="1" s="5">
      <c r="A207" s="4" t="n">
        <v>0.0659999996423721</v>
      </c>
      <c r="B207" s="4" t="n">
        <v>4789.361328125</v>
      </c>
    </row>
    <row r="208" ht="15" customHeight="1" s="5">
      <c r="A208" s="4" t="n">
        <v>0.0671999901533127</v>
      </c>
      <c r="B208" s="4" t="n">
        <v>4813.798828125</v>
      </c>
    </row>
    <row r="209" ht="15" customHeight="1" s="5">
      <c r="A209" s="4" t="n">
        <v>0.06719999760389329</v>
      </c>
      <c r="B209" s="4" t="n">
        <v>4837.548828125</v>
      </c>
    </row>
    <row r="210" ht="15" customHeight="1" s="5">
      <c r="A210" s="4" t="n">
        <v>0.06719999760389329</v>
      </c>
      <c r="B210" s="4" t="n">
        <v>4860.423828125</v>
      </c>
    </row>
    <row r="211" ht="15" customHeight="1" s="5">
      <c r="A211" s="4" t="n">
        <v>0.0683978125452995</v>
      </c>
      <c r="B211" s="4" t="n">
        <v>4883.048828125</v>
      </c>
    </row>
    <row r="212" ht="15" customHeight="1" s="5">
      <c r="A212" s="4" t="n">
        <v>0.068400003015995</v>
      </c>
      <c r="B212" s="4" t="n">
        <v>4905.673828125</v>
      </c>
    </row>
    <row r="213" ht="15" customHeight="1" s="5">
      <c r="A213" s="4" t="n">
        <v>0.068400003015995</v>
      </c>
      <c r="B213" s="4" t="n">
        <v>4928.986328125</v>
      </c>
    </row>
    <row r="214" ht="15" customHeight="1" s="5">
      <c r="A214" s="4" t="n">
        <v>0.068400003015995</v>
      </c>
      <c r="B214" s="4" t="n">
        <v>4952.486328125</v>
      </c>
    </row>
    <row r="215" ht="15" customHeight="1" s="5">
      <c r="A215" s="4" t="n">
        <v>0.0695978179574013</v>
      </c>
      <c r="B215" s="4" t="n">
        <v>4976.298828125</v>
      </c>
    </row>
    <row r="216" ht="15" customHeight="1" s="5">
      <c r="A216" s="4" t="n">
        <v>0.0696000009775162</v>
      </c>
      <c r="B216" s="4" t="n">
        <v>5000.236328125</v>
      </c>
    </row>
    <row r="217" ht="15" customHeight="1" s="5">
      <c r="A217" s="4" t="n">
        <v>0.0696000009775162</v>
      </c>
      <c r="B217" s="4" t="n">
        <v>5023.798828125</v>
      </c>
    </row>
    <row r="218" ht="15" customHeight="1" s="5">
      <c r="A218" s="4" t="n">
        <v>0.0707978159189224</v>
      </c>
      <c r="B218" s="4" t="n">
        <v>5046.986328125</v>
      </c>
    </row>
    <row r="219" ht="15" customHeight="1" s="5">
      <c r="A219" s="4" t="n">
        <v>0.0707999989390373</v>
      </c>
      <c r="B219" s="4" t="n">
        <v>5069.486328125</v>
      </c>
    </row>
    <row r="220" ht="15" customHeight="1" s="5">
      <c r="A220" s="4" t="n">
        <v>0.0707999989390373</v>
      </c>
      <c r="B220" s="4" t="n">
        <v>5091.611328125</v>
      </c>
    </row>
    <row r="221" ht="15" customHeight="1" s="5">
      <c r="A221" s="4" t="n">
        <v>0.0707999989390373</v>
      </c>
      <c r="B221" s="4" t="n">
        <v>5113.236328125</v>
      </c>
    </row>
    <row r="222" ht="15" customHeight="1" s="5">
      <c r="A222" s="4" t="n">
        <v>0.0719978138804436</v>
      </c>
      <c r="B222" s="4" t="n">
        <v>5134.798828125</v>
      </c>
    </row>
    <row r="223" ht="15" customHeight="1" s="5">
      <c r="A223" s="4" t="n">
        <v>0.0719999969005585</v>
      </c>
      <c r="B223" s="4" t="n">
        <v>5156.298828125</v>
      </c>
    </row>
    <row r="224" ht="15" customHeight="1" s="5">
      <c r="A224" s="4" t="n">
        <v>0.0719999969005585</v>
      </c>
      <c r="B224" s="4" t="n">
        <v>5178.548828125</v>
      </c>
    </row>
    <row r="225" ht="15" customHeight="1" s="5">
      <c r="A225" s="4" t="n">
        <v>0.0719999969005585</v>
      </c>
      <c r="B225" s="4" t="n">
        <v>5201.361328125</v>
      </c>
    </row>
    <row r="226" ht="15" customHeight="1" s="5">
      <c r="A226" s="4" t="n">
        <v>0.073199987411499</v>
      </c>
      <c r="B226" s="4" t="n">
        <v>5224.423828125</v>
      </c>
    </row>
    <row r="227" ht="15" customHeight="1" s="5">
      <c r="A227" s="4" t="n">
        <v>0.0732000023126602</v>
      </c>
      <c r="B227" s="4" t="n">
        <v>5247.548828125</v>
      </c>
    </row>
    <row r="228" ht="15" customHeight="1" s="5">
      <c r="A228" s="4" t="n">
        <v>0.0732000023126602</v>
      </c>
      <c r="B228" s="4" t="n">
        <v>5270.423828125</v>
      </c>
    </row>
    <row r="229" ht="15" customHeight="1" s="5">
      <c r="A229" s="4" t="n">
        <v>0.0743978172540665</v>
      </c>
      <c r="B229" s="4" t="n">
        <v>5292.548828125</v>
      </c>
    </row>
    <row r="230" ht="15" customHeight="1" s="5">
      <c r="A230" s="4" t="n">
        <v>0.07440000027418139</v>
      </c>
      <c r="B230" s="4" t="n">
        <v>5313.673828125</v>
      </c>
    </row>
    <row r="231" ht="15" customHeight="1" s="5">
      <c r="A231" s="4" t="n">
        <v>0.07440000027418139</v>
      </c>
      <c r="B231" s="4" t="n">
        <v>5334.611328125</v>
      </c>
    </row>
    <row r="232" ht="15" customHeight="1" s="5">
      <c r="A232" s="4" t="n">
        <v>0.07440000027418139</v>
      </c>
      <c r="B232" s="4" t="n">
        <v>5355.486328125</v>
      </c>
    </row>
    <row r="233" ht="15" customHeight="1" s="5">
      <c r="A233" s="4" t="n">
        <v>0.0755978152155876</v>
      </c>
      <c r="B233" s="4" t="n">
        <v>5376.861328125</v>
      </c>
    </row>
    <row r="234" ht="15" customHeight="1" s="5">
      <c r="A234" s="4" t="n">
        <v>0.0755999982357025</v>
      </c>
      <c r="B234" s="4" t="n">
        <v>5398.923828125</v>
      </c>
    </row>
    <row r="235" ht="15" customHeight="1" s="5">
      <c r="A235" s="4" t="n">
        <v>0.0755999982357025</v>
      </c>
      <c r="B235" s="4" t="n">
        <v>5421.361328125</v>
      </c>
    </row>
    <row r="236" ht="15" customHeight="1" s="5">
      <c r="A236" s="4" t="n">
        <v>0.0755999982357025</v>
      </c>
      <c r="B236" s="4" t="n">
        <v>5443.798828125</v>
      </c>
    </row>
    <row r="237" ht="15" customHeight="1" s="5">
      <c r="A237" s="4" t="n">
        <v>0.07679998874664309</v>
      </c>
      <c r="B237" s="4" t="n">
        <v>5465.986328125</v>
      </c>
    </row>
    <row r="238" ht="15" customHeight="1" s="5">
      <c r="A238" s="4" t="n">
        <v>0.0768000036478043</v>
      </c>
      <c r="B238" s="4" t="n">
        <v>5487.673828125</v>
      </c>
    </row>
    <row r="239" ht="15" customHeight="1" s="5">
      <c r="A239" s="4" t="n">
        <v>0.0768000036478043</v>
      </c>
      <c r="B239" s="4" t="n">
        <v>5508.861328125</v>
      </c>
    </row>
    <row r="240" ht="15" customHeight="1" s="5">
      <c r="A240" s="4" t="n">
        <v>0.0768000036478043</v>
      </c>
      <c r="B240" s="4" t="n">
        <v>5529.423828125</v>
      </c>
    </row>
    <row r="241" ht="15" customHeight="1" s="5">
      <c r="A241" s="4" t="n">
        <v>0.0779999941587448</v>
      </c>
      <c r="B241" s="4" t="n">
        <v>5549.611328125</v>
      </c>
    </row>
    <row r="242" ht="15" customHeight="1" s="5">
      <c r="A242" s="4" t="n">
        <v>0.0780000016093254</v>
      </c>
      <c r="B242" s="4" t="n">
        <v>5569.673828125</v>
      </c>
    </row>
    <row r="243" ht="15" customHeight="1" s="5">
      <c r="A243" s="4" t="n">
        <v>0.0780000016093254</v>
      </c>
      <c r="B243" s="4" t="n">
        <v>5589.673828125</v>
      </c>
    </row>
    <row r="244" ht="15" customHeight="1" s="5">
      <c r="A244" s="4" t="n">
        <v>0.0780000016093254</v>
      </c>
      <c r="B244" s="4" t="n">
        <v>5610.048828125</v>
      </c>
    </row>
    <row r="245" ht="15" customHeight="1" s="5">
      <c r="A245" s="4" t="n">
        <v>0.079199992120266</v>
      </c>
      <c r="B245" s="4" t="n">
        <v>5631.048828125</v>
      </c>
    </row>
    <row r="246" ht="15" customHeight="1" s="5">
      <c r="A246" s="4" t="n">
        <v>0.0791999995708466</v>
      </c>
      <c r="B246" s="4" t="n">
        <v>5652.423828125</v>
      </c>
    </row>
    <row r="247" ht="15" customHeight="1" s="5">
      <c r="A247" s="4" t="n">
        <v>0.0791999995708466</v>
      </c>
      <c r="B247" s="4" t="n">
        <v>5674.173828125</v>
      </c>
    </row>
    <row r="248" ht="15" customHeight="1" s="5">
      <c r="A248" s="4" t="n">
        <v>0.0791999995708466</v>
      </c>
      <c r="B248" s="4" t="n">
        <v>5695.673828125</v>
      </c>
    </row>
    <row r="249" ht="15" customHeight="1" s="5">
      <c r="A249" s="4" t="n">
        <v>0.0803999900817871</v>
      </c>
      <c r="B249" s="4" t="n">
        <v>5716.423828125</v>
      </c>
    </row>
    <row r="250" ht="15" customHeight="1" s="5">
      <c r="A250" s="4" t="n">
        <v>0.08039999753236771</v>
      </c>
      <c r="B250" s="4" t="n">
        <v>5736.423828125</v>
      </c>
    </row>
    <row r="251" ht="15" customHeight="1" s="5">
      <c r="A251" s="4" t="n">
        <v>0.08039999753236771</v>
      </c>
      <c r="B251" s="4" t="n">
        <v>5755.798828125</v>
      </c>
    </row>
    <row r="252" ht="15" customHeight="1" s="5">
      <c r="A252" s="4" t="n">
        <v>0.08039999753236771</v>
      </c>
      <c r="B252" s="4" t="n">
        <v>5775.048828125</v>
      </c>
    </row>
    <row r="253" ht="15" customHeight="1" s="5">
      <c r="A253" s="4" t="n">
        <v>0.08039999753236771</v>
      </c>
      <c r="B253" s="4" t="n">
        <v>5794.486328125</v>
      </c>
    </row>
    <row r="254" ht="15" customHeight="1" s="5">
      <c r="A254" s="4" t="n">
        <v>0.0815999880433083</v>
      </c>
      <c r="B254" s="4" t="n">
        <v>5814.361328125</v>
      </c>
    </row>
    <row r="255" ht="15" customHeight="1" s="5">
      <c r="A255" s="4" t="n">
        <v>0.08160000294446949</v>
      </c>
      <c r="B255" s="4" t="n">
        <v>5834.736328125</v>
      </c>
    </row>
    <row r="256" ht="15" customHeight="1" s="5">
      <c r="A256" s="4" t="n">
        <v>0.08160000294446949</v>
      </c>
      <c r="B256" s="4" t="n">
        <v>5855.173828125</v>
      </c>
    </row>
    <row r="257" ht="15" customHeight="1" s="5">
      <c r="A257" s="4" t="n">
        <v>0.0827978178858757</v>
      </c>
      <c r="B257" s="4" t="n">
        <v>5875.236328125</v>
      </c>
    </row>
    <row r="258" ht="15" customHeight="1" s="5">
      <c r="A258" s="4" t="n">
        <v>0.0828000009059906</v>
      </c>
      <c r="B258" s="4" t="n">
        <v>5894.923828125</v>
      </c>
    </row>
    <row r="259" ht="15" customHeight="1" s="5">
      <c r="A259" s="4" t="n">
        <v>0.0828000009059906</v>
      </c>
      <c r="B259" s="4" t="n">
        <v>5914.111328125</v>
      </c>
    </row>
    <row r="260" ht="15" customHeight="1" s="5">
      <c r="A260" s="4" t="n">
        <v>0.0828000009059906</v>
      </c>
      <c r="B260" s="4" t="n">
        <v>5932.611328125</v>
      </c>
    </row>
    <row r="261" ht="15" customHeight="1" s="5">
      <c r="A261" s="4" t="n">
        <v>0.0828000009059906</v>
      </c>
      <c r="B261" s="4" t="n">
        <v>5950.861328125</v>
      </c>
    </row>
    <row r="262" ht="15" customHeight="1" s="5">
      <c r="A262" s="4" t="n">
        <v>0.08399999141693119</v>
      </c>
      <c r="B262" s="4" t="n">
        <v>5968.986328125</v>
      </c>
    </row>
    <row r="263" ht="15" customHeight="1" s="5">
      <c r="A263" s="4" t="n">
        <v>0.0839999988675118</v>
      </c>
      <c r="B263" s="4" t="n">
        <v>5986.923828125</v>
      </c>
    </row>
    <row r="264" ht="15" customHeight="1" s="5">
      <c r="A264" s="4" t="n">
        <v>0.0839999988675118</v>
      </c>
      <c r="B264" s="4" t="n">
        <v>6005.048828125</v>
      </c>
    </row>
    <row r="265" ht="15" customHeight="1" s="5">
      <c r="A265" s="4" t="n">
        <v>0.0839999988675118</v>
      </c>
      <c r="B265" s="4" t="n">
        <v>6023.736328125</v>
      </c>
    </row>
    <row r="266" ht="15" customHeight="1" s="5">
      <c r="A266" s="4" t="n">
        <v>0.0839999988675118</v>
      </c>
      <c r="B266" s="4" t="n">
        <v>6042.548828125</v>
      </c>
    </row>
    <row r="267" ht="15" customHeight="1" s="5">
      <c r="A267" s="4" t="n">
        <v>0.0851999893784523</v>
      </c>
      <c r="B267" s="4" t="n">
        <v>6061.673828125</v>
      </c>
    </row>
    <row r="268" ht="15" customHeight="1" s="5">
      <c r="A268" s="4" t="n">
        <v>0.0851999968290329</v>
      </c>
      <c r="B268" s="4" t="n">
        <v>6080.673828125</v>
      </c>
    </row>
    <row r="269" ht="15" customHeight="1" s="5">
      <c r="A269" s="4" t="n">
        <v>0.0851999968290329</v>
      </c>
      <c r="B269" s="4" t="n">
        <v>6099.048828125</v>
      </c>
    </row>
    <row r="270" ht="15" customHeight="1" s="5">
      <c r="A270" s="4" t="n">
        <v>0.0851999968290329</v>
      </c>
      <c r="B270" s="4" t="n">
        <v>6116.736328125</v>
      </c>
    </row>
    <row r="271" ht="15" customHeight="1" s="5">
      <c r="A271" s="4" t="n">
        <v>0.0863978117704392</v>
      </c>
      <c r="B271" s="4" t="n">
        <v>6134.111328125</v>
      </c>
    </row>
    <row r="272" ht="15" customHeight="1" s="5">
      <c r="A272" s="4" t="n">
        <v>0.0864000022411346</v>
      </c>
      <c r="B272" s="4" t="n">
        <v>6151.236328125</v>
      </c>
    </row>
    <row r="273" ht="15" customHeight="1" s="5">
      <c r="A273" s="4" t="n">
        <v>0.0864000022411346</v>
      </c>
      <c r="B273" s="4" t="n">
        <v>6168.423828125</v>
      </c>
    </row>
    <row r="274" ht="15" customHeight="1" s="5">
      <c r="A274" s="4" t="n">
        <v>0.0864000022411346</v>
      </c>
      <c r="B274" s="4" t="n">
        <v>6186.111328125</v>
      </c>
    </row>
    <row r="275" ht="15" customHeight="1" s="5">
      <c r="A275" s="4" t="n">
        <v>0.0864000022411346</v>
      </c>
      <c r="B275" s="4" t="n">
        <v>6204.361328125</v>
      </c>
    </row>
    <row r="276" ht="15" customHeight="1" s="5">
      <c r="A276" s="4" t="n">
        <v>0.08759781718254089</v>
      </c>
      <c r="B276" s="4" t="n">
        <v>6222.923828125</v>
      </c>
    </row>
    <row r="277" ht="15" customHeight="1" s="5">
      <c r="A277" s="4" t="n">
        <v>0.08760000020265581</v>
      </c>
      <c r="B277" s="4" t="n">
        <v>6241.298828125</v>
      </c>
    </row>
    <row r="278" ht="15" customHeight="1" s="5">
      <c r="A278" s="4" t="n">
        <v>0.08760000020265581</v>
      </c>
      <c r="B278" s="4" t="n">
        <v>6259.673828125</v>
      </c>
    </row>
    <row r="279" ht="15" customHeight="1" s="5">
      <c r="A279" s="4" t="n">
        <v>0.08760000020265581</v>
      </c>
      <c r="B279" s="4" t="n">
        <v>6277.423828125</v>
      </c>
    </row>
    <row r="280" ht="15" customHeight="1" s="5">
      <c r="A280" s="4" t="n">
        <v>0.088797815144062</v>
      </c>
      <c r="B280" s="4" t="n">
        <v>6294.673828125</v>
      </c>
    </row>
    <row r="281" ht="15" customHeight="1" s="5">
      <c r="A281" s="4" t="n">
        <v>0.0887999981641769</v>
      </c>
      <c r="B281" s="4" t="n">
        <v>6311.423828125</v>
      </c>
    </row>
    <row r="282" ht="15" customHeight="1" s="5">
      <c r="A282" s="4" t="n">
        <v>0.0887999981641769</v>
      </c>
      <c r="B282" s="4" t="n">
        <v>6327.798828125</v>
      </c>
    </row>
    <row r="283" ht="15" customHeight="1" s="5">
      <c r="A283" s="4" t="n">
        <v>0.0887999981641769</v>
      </c>
      <c r="B283" s="4" t="n">
        <v>6344.111328125</v>
      </c>
    </row>
    <row r="284" ht="15" customHeight="1" s="5">
      <c r="A284" s="4" t="n">
        <v>0.0887999981641769</v>
      </c>
      <c r="B284" s="4" t="n">
        <v>6360.298828125</v>
      </c>
    </row>
    <row r="285" ht="15" customHeight="1" s="5">
      <c r="A285" s="4" t="n">
        <v>0.0899978131055832</v>
      </c>
      <c r="B285" s="4" t="n">
        <v>6377.111328125</v>
      </c>
    </row>
    <row r="286" ht="15" customHeight="1" s="5">
      <c r="A286" s="4" t="n">
        <v>0.0900000035762787</v>
      </c>
      <c r="B286" s="4" t="n">
        <v>6394.111328125</v>
      </c>
    </row>
    <row r="287" ht="15" customHeight="1" s="5">
      <c r="A287" s="4" t="n">
        <v>0.0900000035762787</v>
      </c>
      <c r="B287" s="4" t="n">
        <v>6411.486328125</v>
      </c>
    </row>
    <row r="288" ht="15" customHeight="1" s="5">
      <c r="A288" s="4" t="n">
        <v>0.0900000035762787</v>
      </c>
      <c r="B288" s="4" t="n">
        <v>6428.861328125</v>
      </c>
    </row>
    <row r="289" ht="15" customHeight="1" s="5">
      <c r="A289" s="4" t="n">
        <v>0.09119781851768489</v>
      </c>
      <c r="B289" s="4" t="n">
        <v>6445.986328125</v>
      </c>
    </row>
    <row r="290" ht="15" customHeight="1" s="5">
      <c r="A290" s="4" t="n">
        <v>0.09120000153779979</v>
      </c>
      <c r="B290" s="4" t="n">
        <v>6462.361328125</v>
      </c>
    </row>
    <row r="291" ht="15" customHeight="1" s="5">
      <c r="A291" s="4" t="n">
        <v>0.09120000153779979</v>
      </c>
      <c r="B291" s="4" t="n">
        <v>6478.2529296875</v>
      </c>
    </row>
    <row r="292" ht="15" customHeight="1" s="5">
      <c r="A292" s="4" t="n">
        <v>0.09120000153779979</v>
      </c>
      <c r="B292" s="4" t="n">
        <v>6493.5654296875</v>
      </c>
    </row>
    <row r="293" ht="15" customHeight="1" s="5">
      <c r="A293" s="4" t="n">
        <v>0.09120000153779979</v>
      </c>
      <c r="B293" s="4" t="n">
        <v>6509.0341796875</v>
      </c>
    </row>
    <row r="294" ht="15" customHeight="1" s="5">
      <c r="A294" s="4" t="n">
        <v>0.0923978164792061</v>
      </c>
      <c r="B294" s="4" t="n">
        <v>6525.0341796875</v>
      </c>
    </row>
    <row r="295" ht="15" customHeight="1" s="5">
      <c r="A295" s="4" t="n">
        <v>0.092399999499321</v>
      </c>
      <c r="B295" s="4" t="n">
        <v>6541.2841796875</v>
      </c>
    </row>
    <row r="296" ht="15" customHeight="1" s="5">
      <c r="A296" s="4" t="n">
        <v>0.092399999499321</v>
      </c>
      <c r="B296" s="4" t="n">
        <v>6558.0341796875</v>
      </c>
    </row>
    <row r="297" ht="15" customHeight="1" s="5">
      <c r="A297" s="4" t="n">
        <v>0.092399999499321</v>
      </c>
      <c r="B297" s="4" t="n">
        <v>6575.0341796875</v>
      </c>
    </row>
    <row r="298" ht="15" customHeight="1" s="5">
      <c r="A298" s="4" t="n">
        <v>0.092399999499321</v>
      </c>
      <c r="B298" s="4" t="n">
        <v>6591.7841796875</v>
      </c>
    </row>
    <row r="299" ht="15" customHeight="1" s="5">
      <c r="A299" s="4" t="n">
        <v>0.09359999001026149</v>
      </c>
      <c r="B299" s="4" t="n">
        <v>6608.2216796875</v>
      </c>
    </row>
    <row r="300" ht="15" customHeight="1" s="5">
      <c r="A300" s="4" t="n">
        <v>0.0935999974608421</v>
      </c>
      <c r="B300" s="4" t="n">
        <v>6624.2841796875</v>
      </c>
    </row>
    <row r="301" ht="15" customHeight="1" s="5">
      <c r="A301" s="4" t="n">
        <v>0.0935999974608421</v>
      </c>
      <c r="B301" s="4" t="n">
        <v>6640.0654296875</v>
      </c>
    </row>
    <row r="302" ht="15" customHeight="1" s="5">
      <c r="A302" s="4" t="n">
        <v>0.0935999974608421</v>
      </c>
      <c r="B302" s="4" t="n">
        <v>6655.4404296875</v>
      </c>
    </row>
    <row r="303" ht="15" customHeight="1" s="5">
      <c r="A303" s="4" t="n">
        <v>0.0947978124022484</v>
      </c>
      <c r="B303" s="4" t="n">
        <v>6670.5654296875</v>
      </c>
    </row>
    <row r="304" ht="15" customHeight="1" s="5">
      <c r="A304" s="4" t="n">
        <v>0.09480000287294391</v>
      </c>
      <c r="B304" s="4" t="n">
        <v>6685.8779296875</v>
      </c>
    </row>
    <row r="305" ht="15" customHeight="1" s="5">
      <c r="A305" s="4" t="n">
        <v>0.09480000287294391</v>
      </c>
      <c r="B305" s="4" t="n">
        <v>6701.3154296875</v>
      </c>
    </row>
    <row r="306" ht="15" customHeight="1" s="5">
      <c r="A306" s="4" t="n">
        <v>0.09480000287294391</v>
      </c>
      <c r="B306" s="4" t="n">
        <v>6717.0654296875</v>
      </c>
    </row>
    <row r="307" ht="15" customHeight="1" s="5">
      <c r="A307" s="4" t="n">
        <v>0.09480000287294391</v>
      </c>
      <c r="B307" s="4" t="n">
        <v>6733.5654296875</v>
      </c>
    </row>
    <row r="308" ht="15" customHeight="1" s="5">
      <c r="A308" s="4" t="n">
        <v>0.0959999933838844</v>
      </c>
      <c r="B308" s="4" t="n">
        <v>6750.1904296875</v>
      </c>
    </row>
    <row r="309" ht="15" customHeight="1" s="5">
      <c r="A309" s="4" t="n">
        <v>0.096000000834465</v>
      </c>
      <c r="B309" s="4" t="n">
        <v>6766.3779296875</v>
      </c>
    </row>
    <row r="310" ht="15" customHeight="1" s="5">
      <c r="A310" s="4" t="n">
        <v>0.096000000834465</v>
      </c>
      <c r="B310" s="4" t="n">
        <v>6782.0654296875</v>
      </c>
    </row>
    <row r="311" ht="15" customHeight="1" s="5">
      <c r="A311" s="4" t="n">
        <v>0.096000000834465</v>
      </c>
      <c r="B311" s="4" t="n">
        <v>6797.3154296875</v>
      </c>
    </row>
    <row r="312" ht="15" customHeight="1" s="5">
      <c r="A312" s="4" t="n">
        <v>0.0971978157758713</v>
      </c>
      <c r="B312" s="4" t="n">
        <v>6811.5341796875</v>
      </c>
    </row>
    <row r="313" ht="15" customHeight="1" s="5">
      <c r="A313" s="4" t="n">
        <v>0.0971999987959862</v>
      </c>
      <c r="B313" s="4" t="n">
        <v>6825.9091796875</v>
      </c>
    </row>
    <row r="314" ht="15" customHeight="1" s="5">
      <c r="A314" s="4" t="n">
        <v>0.0971999987959862</v>
      </c>
      <c r="B314" s="4" t="n">
        <v>6840.7841796875</v>
      </c>
    </row>
    <row r="315" ht="15" customHeight="1" s="5">
      <c r="A315" s="4" t="n">
        <v>0.0971999987959862</v>
      </c>
      <c r="B315" s="4" t="n">
        <v>6855.8779296875</v>
      </c>
    </row>
    <row r="316" ht="15" customHeight="1" s="5">
      <c r="A316" s="4" t="n">
        <v>0.0971999987959862</v>
      </c>
      <c r="B316" s="4" t="n">
        <v>6871.3466796875</v>
      </c>
    </row>
    <row r="317" ht="15" customHeight="1" s="5">
      <c r="A317" s="4" t="n">
        <v>0.0983978137373924</v>
      </c>
      <c r="B317" s="4" t="n">
        <v>6887.3154296875</v>
      </c>
    </row>
    <row r="318" ht="15" customHeight="1" s="5">
      <c r="A318" s="4" t="n">
        <v>0.0983999967575073</v>
      </c>
      <c r="B318" s="4" t="n">
        <v>6903.2841796875</v>
      </c>
    </row>
    <row r="319" ht="15" customHeight="1" s="5">
      <c r="A319" s="4" t="n">
        <v>0.0983999967575073</v>
      </c>
      <c r="B319" s="4" t="n">
        <v>6918.9091796875</v>
      </c>
    </row>
    <row r="320" ht="15" customHeight="1" s="5">
      <c r="A320" s="4" t="n">
        <v>0.0983999967575073</v>
      </c>
      <c r="B320" s="4" t="n">
        <v>6934.5654296875</v>
      </c>
    </row>
    <row r="321" ht="15" customHeight="1" s="5">
      <c r="A321" s="4" t="n">
        <v>0.0983999967575073</v>
      </c>
      <c r="B321" s="4" t="n">
        <v>6949.8466796875</v>
      </c>
    </row>
    <row r="322" ht="15" customHeight="1" s="5">
      <c r="A322" s="4" t="n">
        <v>0.0983999967575073</v>
      </c>
      <c r="B322" s="4" t="n">
        <v>6964.5966796875</v>
      </c>
    </row>
    <row r="323" ht="15" customHeight="1" s="5">
      <c r="A323" s="4" t="n">
        <v>0.0995999872684479</v>
      </c>
      <c r="B323" s="4" t="n">
        <v>6979.3154296875</v>
      </c>
    </row>
    <row r="324" ht="15" customHeight="1" s="5">
      <c r="A324" s="4" t="n">
        <v>0.0996000021696091</v>
      </c>
      <c r="B324" s="4" t="n">
        <v>6994.0341796875</v>
      </c>
    </row>
    <row r="325" ht="15" customHeight="1" s="5">
      <c r="A325" s="4" t="n">
        <v>0.0996000021696091</v>
      </c>
      <c r="B325" s="4" t="n">
        <v>7008.9404296875</v>
      </c>
    </row>
    <row r="326" ht="15" customHeight="1" s="5">
      <c r="A326" s="4" t="n">
        <v>0.0996000021696091</v>
      </c>
      <c r="B326" s="4" t="n">
        <v>7024.2216796875</v>
      </c>
    </row>
    <row r="327" ht="15" customHeight="1" s="5">
      <c r="A327" s="4" t="n">
        <v>0.0996000021696091</v>
      </c>
      <c r="B327" s="4" t="n">
        <v>7040.0966796875</v>
      </c>
    </row>
    <row r="328" ht="15" customHeight="1" s="5">
      <c r="A328" s="4" t="n">
        <v>0.10079999268055</v>
      </c>
      <c r="B328" s="4" t="n">
        <v>7056.1279296875</v>
      </c>
    </row>
    <row r="329" ht="15" customHeight="1" s="5">
      <c r="A329" s="4" t="n">
        <v>0.10080000013113</v>
      </c>
      <c r="B329" s="4" t="n">
        <v>7072.1279296875</v>
      </c>
    </row>
    <row r="330" ht="15" customHeight="1" s="5">
      <c r="A330" s="4" t="n">
        <v>0.10080000013113</v>
      </c>
      <c r="B330" s="4" t="n">
        <v>7087.5341796875</v>
      </c>
    </row>
    <row r="331" ht="15" customHeight="1" s="5">
      <c r="A331" s="4" t="n">
        <v>0.10080000013113</v>
      </c>
      <c r="B331" s="4" t="n">
        <v>7102.3779296875</v>
      </c>
    </row>
    <row r="332" ht="15" customHeight="1" s="5">
      <c r="A332" s="4" t="n">
        <v>0.10080000013113</v>
      </c>
      <c r="B332" s="4" t="n">
        <v>7116.3466796875</v>
      </c>
    </row>
    <row r="333" ht="15" customHeight="1" s="5">
      <c r="A333" s="4" t="n">
        <v>0.101997815072536</v>
      </c>
      <c r="B333" s="4" t="n">
        <v>7129.9091796875</v>
      </c>
    </row>
    <row r="334" ht="15" customHeight="1" s="5">
      <c r="A334" s="4" t="n">
        <v>0.101999998092651</v>
      </c>
      <c r="B334" s="4" t="n">
        <v>7143.4716796875</v>
      </c>
    </row>
    <row r="335" ht="15" customHeight="1" s="5">
      <c r="A335" s="4" t="n">
        <v>0.101999998092651</v>
      </c>
      <c r="B335" s="4" t="n">
        <v>7157.6279296875</v>
      </c>
    </row>
    <row r="336" ht="15" customHeight="1" s="5">
      <c r="A336" s="4" t="n">
        <v>0.101999998092651</v>
      </c>
      <c r="B336" s="4" t="n">
        <v>7172.0966796875</v>
      </c>
    </row>
    <row r="337" ht="15" customHeight="1" s="5">
      <c r="A337" s="4" t="n">
        <v>0.101999998092651</v>
      </c>
      <c r="B337" s="4" t="n">
        <v>7187.2216796875</v>
      </c>
    </row>
    <row r="338" ht="15" customHeight="1" s="5">
      <c r="A338" s="4" t="n">
        <v>0.101999998092651</v>
      </c>
      <c r="B338" s="4" t="n">
        <v>7202.5966796875</v>
      </c>
    </row>
    <row r="339" ht="15" customHeight="1" s="5">
      <c r="A339" s="4" t="n">
        <v>0.103197813034058</v>
      </c>
      <c r="B339" s="4" t="n">
        <v>7217.9091796875</v>
      </c>
    </row>
    <row r="340" ht="15" customHeight="1" s="5">
      <c r="A340" s="4" t="n">
        <v>0.103200003504753</v>
      </c>
      <c r="B340" s="4" t="n">
        <v>7232.8779296875</v>
      </c>
    </row>
    <row r="341" ht="15" customHeight="1" s="5">
      <c r="A341" s="4" t="n">
        <v>0.103200003504753</v>
      </c>
      <c r="B341" s="4" t="n">
        <v>7247.4716796875</v>
      </c>
    </row>
    <row r="342" ht="15" customHeight="1" s="5">
      <c r="A342" s="4" t="n">
        <v>0.103200003504753</v>
      </c>
      <c r="B342" s="4" t="n">
        <v>7261.7216796875</v>
      </c>
    </row>
    <row r="343" ht="15" customHeight="1" s="5">
      <c r="A343" s="4" t="n">
        <v>0.103200003504753</v>
      </c>
      <c r="B343" s="4" t="n">
        <v>7275.6591796875</v>
      </c>
    </row>
    <row r="344" ht="15" customHeight="1" s="5">
      <c r="A344" s="4" t="n">
        <v>0.103200003504753</v>
      </c>
      <c r="B344" s="4" t="n">
        <v>7289.4716796875</v>
      </c>
    </row>
    <row r="345" ht="15" customHeight="1" s="5">
      <c r="A345" s="4" t="n">
        <v>0.104399994015694</v>
      </c>
      <c r="B345" s="4" t="n">
        <v>7303.4091796875</v>
      </c>
    </row>
    <row r="346" ht="15" customHeight="1" s="5">
      <c r="A346" s="4" t="n">
        <v>0.104400001466274</v>
      </c>
      <c r="B346" s="4" t="n">
        <v>7317.5966796875</v>
      </c>
    </row>
    <row r="347" ht="15" customHeight="1" s="5">
      <c r="A347" s="4" t="n">
        <v>0.104400001466274</v>
      </c>
      <c r="B347" s="4" t="n">
        <v>7332.3466796875</v>
      </c>
    </row>
    <row r="348" ht="15" customHeight="1" s="5">
      <c r="A348" s="4" t="n">
        <v>0.104400001466274</v>
      </c>
      <c r="B348" s="4" t="n">
        <v>7347.4404296875</v>
      </c>
    </row>
    <row r="349" ht="15" customHeight="1" s="5">
      <c r="A349" s="4" t="n">
        <v>0.104400001466274</v>
      </c>
      <c r="B349" s="4" t="n">
        <v>7362.4404296875</v>
      </c>
    </row>
    <row r="350" ht="15" customHeight="1" s="5">
      <c r="A350" s="4" t="n">
        <v>0.104400001466274</v>
      </c>
      <c r="B350" s="4" t="n">
        <v>7377.0341796875</v>
      </c>
    </row>
    <row r="351" ht="15" customHeight="1" s="5">
      <c r="A351" s="4" t="n">
        <v>0.105599991977215</v>
      </c>
      <c r="B351" s="4" t="n">
        <v>7391.0966796875</v>
      </c>
    </row>
    <row r="352" ht="15" customHeight="1" s="5">
      <c r="A352" s="4" t="n">
        <v>0.105599999427795</v>
      </c>
      <c r="B352" s="4" t="n">
        <v>7404.4716796875</v>
      </c>
    </row>
    <row r="353" ht="15" customHeight="1" s="5">
      <c r="A353" s="4" t="n">
        <v>0.105599999427795</v>
      </c>
      <c r="B353" s="4" t="n">
        <v>7417.2841796875</v>
      </c>
    </row>
    <row r="354" ht="15" customHeight="1" s="5">
      <c r="A354" s="4" t="n">
        <v>0.105599999427795</v>
      </c>
      <c r="B354" s="4" t="n">
        <v>7430.0966796875</v>
      </c>
    </row>
    <row r="355" ht="15" customHeight="1" s="5">
      <c r="A355" s="4" t="n">
        <v>0.105599999427795</v>
      </c>
      <c r="B355" s="4" t="n">
        <v>7443.1591796875</v>
      </c>
    </row>
    <row r="356" ht="15" customHeight="1" s="5">
      <c r="A356" s="4" t="n">
        <v>0.105599999427795</v>
      </c>
      <c r="B356" s="4" t="n">
        <v>7456.8779296875</v>
      </c>
    </row>
    <row r="357" ht="15" customHeight="1" s="5">
      <c r="A357" s="4" t="n">
        <v>0.106799989938736</v>
      </c>
      <c r="B357" s="4" t="n">
        <v>7470.7841796875</v>
      </c>
    </row>
    <row r="358" ht="15" customHeight="1" s="5">
      <c r="A358" s="4" t="n">
        <v>0.106799997389317</v>
      </c>
      <c r="B358" s="4" t="n">
        <v>7484.8466796875</v>
      </c>
    </row>
    <row r="359" ht="15" customHeight="1" s="5">
      <c r="A359" s="4" t="n">
        <v>0.106799997389317</v>
      </c>
      <c r="B359" s="4" t="n">
        <v>7499.1279296875</v>
      </c>
    </row>
    <row r="360" ht="15" customHeight="1" s="5">
      <c r="A360" s="4" t="n">
        <v>0.106799997389317</v>
      </c>
      <c r="B360" s="4" t="n">
        <v>7513.1904296875</v>
      </c>
    </row>
    <row r="361" ht="15" customHeight="1" s="5">
      <c r="A361" s="4" t="n">
        <v>0.106799997389317</v>
      </c>
      <c r="B361" s="4" t="n">
        <v>7526.7841796875</v>
      </c>
    </row>
    <row r="362" ht="15" customHeight="1" s="5">
      <c r="A362" s="4" t="n">
        <v>0.107997812330723</v>
      </c>
      <c r="B362" s="4" t="n">
        <v>7539.9404296875</v>
      </c>
    </row>
    <row r="363" ht="15" customHeight="1" s="5">
      <c r="A363" s="4" t="n">
        <v>0.108000002801418</v>
      </c>
      <c r="B363" s="4" t="n">
        <v>7553.0341796875</v>
      </c>
    </row>
    <row r="364" ht="15" customHeight="1" s="5">
      <c r="A364" s="4" t="n">
        <v>0.108000002801418</v>
      </c>
      <c r="B364" s="4" t="n">
        <v>7565.7529296875</v>
      </c>
    </row>
    <row r="365" ht="15" customHeight="1" s="5">
      <c r="A365" s="4" t="n">
        <v>0.108000002801418</v>
      </c>
      <c r="B365" s="4" t="n">
        <v>7578.6904296875</v>
      </c>
    </row>
    <row r="366" ht="15" customHeight="1" s="5">
      <c r="A366" s="4" t="n">
        <v>0.108000002801418</v>
      </c>
      <c r="B366" s="4" t="n">
        <v>7591.6904296875</v>
      </c>
    </row>
    <row r="367" ht="15" customHeight="1" s="5">
      <c r="A367" s="4" t="n">
        <v>0.108000002801418</v>
      </c>
      <c r="B367" s="4" t="n">
        <v>7605.4716796875</v>
      </c>
    </row>
    <row r="368" ht="15" customHeight="1" s="5">
      <c r="A368" s="4" t="n">
        <v>0.109197817742825</v>
      </c>
      <c r="B368" s="4" t="n">
        <v>7619.5654296875</v>
      </c>
    </row>
    <row r="369" ht="15" customHeight="1" s="5">
      <c r="A369" s="4" t="n">
        <v>0.109200000762939</v>
      </c>
      <c r="B369" s="4" t="n">
        <v>7634.0029296875</v>
      </c>
    </row>
    <row r="370" ht="15" customHeight="1" s="5">
      <c r="A370" s="4" t="n">
        <v>0.109200000762939</v>
      </c>
      <c r="B370" s="4" t="n">
        <v>7648.2216796875</v>
      </c>
    </row>
    <row r="371" ht="15" customHeight="1" s="5">
      <c r="A371" s="4" t="n">
        <v>0.109200000762939</v>
      </c>
      <c r="B371" s="4" t="n">
        <v>7661.9716796875</v>
      </c>
    </row>
    <row r="372" ht="15" customHeight="1" s="5">
      <c r="A372" s="4" t="n">
        <v>0.109200000762939</v>
      </c>
      <c r="B372" s="4" t="n">
        <v>7674.9404296875</v>
      </c>
    </row>
    <row r="373" ht="15" customHeight="1" s="5">
      <c r="A373" s="4" t="n">
        <v>0.109200000762939</v>
      </c>
      <c r="B373" s="4" t="n">
        <v>7687.2841796875</v>
      </c>
    </row>
    <row r="374" ht="15" customHeight="1" s="5">
      <c r="A374" s="4" t="n">
        <v>0.110397815704346</v>
      </c>
      <c r="B374" s="4" t="n">
        <v>7699.2529296875</v>
      </c>
    </row>
    <row r="375" ht="15" customHeight="1" s="5">
      <c r="A375" s="4" t="n">
        <v>0.110399998724461</v>
      </c>
      <c r="B375" s="4" t="n">
        <v>7711.4404296875</v>
      </c>
    </row>
    <row r="376" ht="15" customHeight="1" s="5">
      <c r="A376" s="4" t="n">
        <v>0.110399998724461</v>
      </c>
      <c r="B376" s="4" t="n">
        <v>7724.1591796875</v>
      </c>
    </row>
    <row r="377" ht="15" customHeight="1" s="5">
      <c r="A377" s="4" t="n">
        <v>0.110399998724461</v>
      </c>
      <c r="B377" s="4" t="n">
        <v>7737.1279296875</v>
      </c>
    </row>
    <row r="378" ht="15" customHeight="1" s="5">
      <c r="A378" s="4" t="n">
        <v>0.110399998724461</v>
      </c>
      <c r="B378" s="4" t="n">
        <v>7750.4091796875</v>
      </c>
    </row>
    <row r="379" ht="15" customHeight="1" s="5">
      <c r="A379" s="4" t="n">
        <v>0.110399998724461</v>
      </c>
      <c r="B379" s="4" t="n">
        <v>7763.7841796875</v>
      </c>
    </row>
    <row r="380" ht="15" customHeight="1" s="5">
      <c r="A380" s="4" t="n">
        <v>0.111597813665867</v>
      </c>
      <c r="B380" s="4" t="n">
        <v>7776.9716796875</v>
      </c>
    </row>
    <row r="381" ht="15" customHeight="1" s="5">
      <c r="A381" s="4" t="n">
        <v>0.111599996685982</v>
      </c>
      <c r="B381" s="4" t="n">
        <v>7789.8466796875</v>
      </c>
    </row>
    <row r="382" ht="15" customHeight="1" s="5">
      <c r="A382" s="4" t="n">
        <v>0.111599996685982</v>
      </c>
      <c r="B382" s="4" t="n">
        <v>7802.5029296875</v>
      </c>
    </row>
    <row r="383" ht="15" customHeight="1" s="5">
      <c r="A383" s="4" t="n">
        <v>0.111599996685982</v>
      </c>
      <c r="B383" s="4" t="n">
        <v>7814.7841796875</v>
      </c>
    </row>
    <row r="384" ht="15" customHeight="1" s="5">
      <c r="A384" s="4" t="n">
        <v>0.111599996685982</v>
      </c>
      <c r="B384" s="4" t="n">
        <v>7826.8779296875</v>
      </c>
    </row>
    <row r="385" ht="15" customHeight="1" s="5">
      <c r="A385" s="4" t="n">
        <v>0.111599996685982</v>
      </c>
      <c r="B385" s="4" t="n">
        <v>7838.9716796875</v>
      </c>
    </row>
    <row r="386" ht="15" customHeight="1" s="5">
      <c r="A386" s="4" t="n">
        <v>0.112797811627388</v>
      </c>
      <c r="B386" s="4" t="n">
        <v>7851.2216796875</v>
      </c>
    </row>
    <row r="387" ht="15" customHeight="1" s="5">
      <c r="A387" s="4" t="n">
        <v>0.112800002098084</v>
      </c>
      <c r="B387" s="4" t="n">
        <v>7863.6904296875</v>
      </c>
    </row>
    <row r="388" ht="15" customHeight="1" s="5">
      <c r="A388" s="4" t="n">
        <v>0.112800002098084</v>
      </c>
      <c r="B388" s="4" t="n">
        <v>7876.6591796875</v>
      </c>
    </row>
    <row r="389" ht="15" customHeight="1" s="5">
      <c r="A389" s="4" t="n">
        <v>0.112800002098084</v>
      </c>
      <c r="B389" s="4" t="n">
        <v>7890.0654296875</v>
      </c>
    </row>
    <row r="390" ht="15" customHeight="1" s="5">
      <c r="A390" s="4" t="n">
        <v>0.112800002098084</v>
      </c>
      <c r="B390" s="4" t="n">
        <v>7903.4091796875</v>
      </c>
    </row>
    <row r="391" ht="15" customHeight="1" s="5">
      <c r="A391" s="4" t="n">
        <v>0.112800002098084</v>
      </c>
      <c r="B391" s="4" t="n">
        <v>7916.5966796875</v>
      </c>
    </row>
    <row r="392" ht="15" customHeight="1" s="5">
      <c r="A392" s="4" t="n">
        <v>0.11399781703949</v>
      </c>
      <c r="B392" s="4" t="n">
        <v>7929.4716796875</v>
      </c>
    </row>
    <row r="393" ht="15" customHeight="1" s="5">
      <c r="A393" s="4" t="n">
        <v>0.114000000059605</v>
      </c>
      <c r="B393" s="4" t="n">
        <v>7941.5966796875</v>
      </c>
    </row>
    <row r="394" ht="15" customHeight="1" s="5">
      <c r="A394" s="4" t="n">
        <v>0.114000000059605</v>
      </c>
      <c r="B394" s="4" t="n">
        <v>7953.2841796875</v>
      </c>
    </row>
    <row r="395" ht="15" customHeight="1" s="5">
      <c r="A395" s="4" t="n">
        <v>0.114000000059605</v>
      </c>
      <c r="B395" s="4" t="n">
        <v>7964.7841796875</v>
      </c>
    </row>
    <row r="396" ht="15" customHeight="1" s="5">
      <c r="A396" s="4" t="n">
        <v>0.114000000059605</v>
      </c>
      <c r="B396" s="4" t="n">
        <v>7976.5654296875</v>
      </c>
    </row>
    <row r="397" ht="15" customHeight="1" s="5">
      <c r="A397" s="4" t="n">
        <v>0.114000000059605</v>
      </c>
      <c r="B397" s="4" t="n">
        <v>7988.7216796875</v>
      </c>
    </row>
    <row r="398" ht="15" customHeight="1" s="5">
      <c r="A398" s="4" t="n">
        <v>0.114000000059605</v>
      </c>
      <c r="B398" s="4" t="n">
        <v>8001.7216796875</v>
      </c>
    </row>
    <row r="399" ht="15" customHeight="1" s="5">
      <c r="A399" s="4" t="n">
        <v>0.115199990570545</v>
      </c>
      <c r="B399" s="4" t="n">
        <v>8014.8779296875</v>
      </c>
    </row>
    <row r="400" ht="15" customHeight="1" s="5">
      <c r="A400" s="4" t="n">
        <v>0.115199998021126</v>
      </c>
      <c r="B400" s="4" t="n">
        <v>8027.8154296875</v>
      </c>
    </row>
    <row r="401" ht="15" customHeight="1" s="5">
      <c r="A401" s="4" t="n">
        <v>0.115199998021126</v>
      </c>
      <c r="B401" s="4" t="n">
        <v>8040.5341796875</v>
      </c>
    </row>
    <row r="402" ht="15" customHeight="1" s="5">
      <c r="A402" s="4" t="n">
        <v>0.115199998021126</v>
      </c>
      <c r="B402" s="4" t="n">
        <v>8052.9716796875</v>
      </c>
    </row>
    <row r="403" ht="15" customHeight="1" s="5">
      <c r="A403" s="4" t="n">
        <v>0.115199998021126</v>
      </c>
      <c r="B403" s="4" t="n">
        <v>8064.5654296875</v>
      </c>
    </row>
    <row r="404" ht="15" customHeight="1" s="5">
      <c r="A404" s="4" t="n">
        <v>0.115199998021126</v>
      </c>
      <c r="B404" s="4" t="n">
        <v>8075.9716796875</v>
      </c>
    </row>
    <row r="405" ht="15" customHeight="1" s="5">
      <c r="A405" s="4" t="n">
        <v>0.116397812962532</v>
      </c>
      <c r="B405" s="4" t="n">
        <v>8087.6591796875</v>
      </c>
    </row>
    <row r="406" ht="15" customHeight="1" s="5">
      <c r="A406" s="4" t="n">
        <v>0.116400003433228</v>
      </c>
      <c r="B406" s="4" t="n">
        <v>8099.3466796875</v>
      </c>
    </row>
    <row r="407" ht="15" customHeight="1" s="5">
      <c r="A407" s="4" t="n">
        <v>0.116400003433228</v>
      </c>
      <c r="B407" s="4" t="n">
        <v>8111.0029296875</v>
      </c>
    </row>
    <row r="408" ht="15" customHeight="1" s="5">
      <c r="A408" s="4" t="n">
        <v>0.116400003433228</v>
      </c>
      <c r="B408" s="4" t="n">
        <v>8123.5341796875</v>
      </c>
    </row>
    <row r="409" ht="15" customHeight="1" s="5">
      <c r="A409" s="4" t="n">
        <v>0.116400003433228</v>
      </c>
      <c r="B409" s="4" t="n">
        <v>8136.2841796875</v>
      </c>
    </row>
    <row r="410" ht="15" customHeight="1" s="5">
      <c r="A410" s="4" t="n">
        <v>0.116400003433228</v>
      </c>
      <c r="B410" s="4" t="n">
        <v>8149.1279296875</v>
      </c>
    </row>
    <row r="411" ht="15" customHeight="1" s="5">
      <c r="A411" s="4" t="n">
        <v>0.116400003433228</v>
      </c>
      <c r="B411" s="4" t="n">
        <v>8162.0029296875</v>
      </c>
    </row>
    <row r="412" ht="15" customHeight="1" s="5">
      <c r="A412" s="4" t="n">
        <v>0.117597818374634</v>
      </c>
      <c r="B412" s="4" t="n">
        <v>8174.7529296875</v>
      </c>
    </row>
    <row r="413" ht="15" customHeight="1" s="5">
      <c r="A413" s="4" t="n">
        <v>0.117600001394749</v>
      </c>
      <c r="B413" s="4" t="n">
        <v>8186.5654296875</v>
      </c>
    </row>
    <row r="414" ht="15" customHeight="1" s="5">
      <c r="A414" s="4" t="n">
        <v>0.117600001394749</v>
      </c>
      <c r="B414" s="4" t="n">
        <v>8198.0029296875</v>
      </c>
    </row>
    <row r="415" ht="15" customHeight="1" s="5">
      <c r="A415" s="4" t="n">
        <v>0.117600001394749</v>
      </c>
      <c r="B415" s="4" t="n">
        <v>8209.3154296875</v>
      </c>
    </row>
    <row r="416" ht="15" customHeight="1" s="5">
      <c r="A416" s="4" t="n">
        <v>0.117600001394749</v>
      </c>
      <c r="B416" s="4" t="n">
        <v>8220.5654296875</v>
      </c>
    </row>
    <row r="417" ht="15" customHeight="1" s="5">
      <c r="A417" s="4" t="n">
        <v>0.117600001394749</v>
      </c>
      <c r="B417" s="4" t="n">
        <v>8232.2841796875</v>
      </c>
    </row>
    <row r="418" ht="15" customHeight="1" s="5">
      <c r="A418" s="4" t="n">
        <v>0.117600001394749</v>
      </c>
      <c r="B418" s="4" t="n">
        <v>8244.7216796875</v>
      </c>
    </row>
    <row r="419" ht="15" customHeight="1" s="5">
      <c r="A419" s="4" t="n">
        <v>0.118797816336155</v>
      </c>
      <c r="B419" s="4" t="n">
        <v>8257.3779296875</v>
      </c>
    </row>
    <row r="420" ht="15" customHeight="1" s="5">
      <c r="A420" s="4" t="n">
        <v>0.11879999935627</v>
      </c>
      <c r="B420" s="4" t="n">
        <v>8269.8779296875</v>
      </c>
    </row>
    <row r="421" ht="15" customHeight="1" s="5">
      <c r="A421" s="4" t="n">
        <v>0.11879999935627</v>
      </c>
      <c r="B421" s="4" t="n">
        <v>8282.4091796875</v>
      </c>
    </row>
    <row r="422" ht="15" customHeight="1" s="5">
      <c r="A422" s="4" t="n">
        <v>0.11879999935627</v>
      </c>
      <c r="B422" s="4" t="n">
        <v>8294.4404296875</v>
      </c>
    </row>
    <row r="423" ht="15" customHeight="1" s="5">
      <c r="A423" s="4" t="n">
        <v>0.11879999935627</v>
      </c>
      <c r="B423" s="4" t="n">
        <v>8305.9091796875</v>
      </c>
    </row>
    <row r="424" ht="15" customHeight="1" s="5">
      <c r="A424" s="4" t="n">
        <v>0.11879999935627</v>
      </c>
      <c r="B424" s="4" t="n">
        <v>8317.1904296875</v>
      </c>
    </row>
    <row r="425" ht="15" customHeight="1" s="5">
      <c r="A425" s="4" t="n">
        <v>0.11879999935627</v>
      </c>
      <c r="B425" s="4" t="n">
        <v>8328.3466796875</v>
      </c>
    </row>
    <row r="426" ht="15" customHeight="1" s="5">
      <c r="A426" s="4" t="n">
        <v>0.11999998986721</v>
      </c>
      <c r="B426" s="4" t="n">
        <v>8339.2216796875</v>
      </c>
    </row>
    <row r="427" ht="15" customHeight="1" s="5">
      <c r="A427" s="4" t="n">
        <v>0.119999997317791</v>
      </c>
      <c r="B427" s="4" t="n">
        <v>8350.5029296875</v>
      </c>
    </row>
    <row r="428" ht="15" customHeight="1" s="5">
      <c r="A428" s="4" t="n">
        <v>0.119999997317791</v>
      </c>
      <c r="B428" s="4" t="n">
        <v>8362.1904296875</v>
      </c>
    </row>
    <row r="429" ht="15" customHeight="1" s="5">
      <c r="A429" s="4" t="n">
        <v>0.119999997317791</v>
      </c>
      <c r="B429" s="4" t="n">
        <v>8374.2529296875</v>
      </c>
    </row>
    <row r="430" ht="15" customHeight="1" s="5">
      <c r="A430" s="4" t="n">
        <v>0.119999997317791</v>
      </c>
      <c r="B430" s="4" t="n">
        <v>8386.7529296875</v>
      </c>
    </row>
    <row r="431" ht="15" customHeight="1" s="5">
      <c r="A431" s="4" t="n">
        <v>0.119999997317791</v>
      </c>
      <c r="B431" s="4" t="n">
        <v>8399.2216796875</v>
      </c>
    </row>
    <row r="432" ht="15" customHeight="1" s="5">
      <c r="A432" s="4" t="n">
        <v>0.121199987828732</v>
      </c>
      <c r="B432" s="4" t="n">
        <v>8411.2841796875</v>
      </c>
    </row>
    <row r="433" ht="15" customHeight="1" s="5">
      <c r="A433" s="4" t="n">
        <v>0.121200002729893</v>
      </c>
      <c r="B433" s="4" t="n">
        <v>8422.5341796875</v>
      </c>
    </row>
    <row r="434" ht="15" customHeight="1" s="5">
      <c r="A434" s="4" t="n">
        <v>0.121200002729893</v>
      </c>
      <c r="B434" s="4" t="n">
        <v>8433.2841796875</v>
      </c>
    </row>
    <row r="435" ht="15" customHeight="1" s="5">
      <c r="A435" s="4" t="n">
        <v>0.121200002729893</v>
      </c>
      <c r="B435" s="4" t="n">
        <v>8443.4404296875</v>
      </c>
    </row>
    <row r="436" ht="15" customHeight="1" s="5">
      <c r="A436" s="4" t="n">
        <v>0.121200002729893</v>
      </c>
      <c r="B436" s="4" t="n">
        <v>8453.9716796875</v>
      </c>
    </row>
    <row r="437" ht="15" customHeight="1" s="5">
      <c r="A437" s="4" t="n">
        <v>0.121200002729893</v>
      </c>
      <c r="B437" s="4" t="n">
        <v>8464.8466796875</v>
      </c>
    </row>
    <row r="438" ht="15" customHeight="1" s="5">
      <c r="A438" s="4" t="n">
        <v>0.121200002729893</v>
      </c>
      <c r="B438" s="4" t="n">
        <v>8476.3154296875</v>
      </c>
    </row>
    <row r="439" ht="15" customHeight="1" s="5">
      <c r="A439" s="4" t="n">
        <v>0.122399993240833</v>
      </c>
      <c r="B439" s="4" t="n">
        <v>8487.9404296875</v>
      </c>
    </row>
    <row r="440" ht="15" customHeight="1" s="5">
      <c r="A440" s="4" t="n">
        <v>0.122400000691414</v>
      </c>
      <c r="B440" s="4" t="n">
        <v>8499.9404296875</v>
      </c>
    </row>
    <row r="441" ht="15" customHeight="1" s="5">
      <c r="A441" s="4" t="n">
        <v>0.122400000691414</v>
      </c>
      <c r="B441" s="4" t="n">
        <v>8511.6591796875</v>
      </c>
    </row>
    <row r="442" ht="15" customHeight="1" s="5">
      <c r="A442" s="4" t="n">
        <v>0.122400000691414</v>
      </c>
      <c r="B442" s="4" t="n">
        <v>8523.2216796875</v>
      </c>
    </row>
    <row r="443" ht="15" customHeight="1" s="5">
      <c r="A443" s="4" t="n">
        <v>0.122400000691414</v>
      </c>
      <c r="B443" s="4" t="n">
        <v>8534.4091796875</v>
      </c>
    </row>
    <row r="444" ht="15" customHeight="1" s="5">
      <c r="A444" s="4" t="n">
        <v>0.122400000691414</v>
      </c>
      <c r="B444" s="4" t="n">
        <v>8545.2216796875</v>
      </c>
    </row>
    <row r="445" ht="15" customHeight="1" s="5">
      <c r="A445" s="4" t="n">
        <v>0.122400000691414</v>
      </c>
      <c r="B445" s="4" t="n">
        <v>8555.7841796875</v>
      </c>
    </row>
    <row r="446" ht="15" customHeight="1" s="5">
      <c r="A446" s="4" t="n">
        <v>0.12359781563282</v>
      </c>
      <c r="B446" s="4" t="n">
        <v>8566.0341796875</v>
      </c>
    </row>
    <row r="447" ht="15" customHeight="1" s="5">
      <c r="A447" s="4" t="n">
        <v>0.123599998652935</v>
      </c>
      <c r="B447" s="4" t="n">
        <v>8576.3779296875</v>
      </c>
    </row>
    <row r="448" ht="15" customHeight="1" s="5">
      <c r="A448" s="4" t="n">
        <v>0.123599998652935</v>
      </c>
      <c r="B448" s="4" t="n">
        <v>8586.9404296875</v>
      </c>
    </row>
    <row r="449" ht="15" customHeight="1" s="5">
      <c r="A449" s="4" t="n">
        <v>0.123599998652935</v>
      </c>
      <c r="B449" s="4" t="n">
        <v>8598.2529296875</v>
      </c>
    </row>
    <row r="450" ht="15" customHeight="1" s="5">
      <c r="A450" s="4" t="n">
        <v>0.123599998652935</v>
      </c>
      <c r="B450" s="4" t="n">
        <v>8609.6591796875</v>
      </c>
    </row>
    <row r="451" ht="15" customHeight="1" s="5">
      <c r="A451" s="4" t="n">
        <v>0.123599998652935</v>
      </c>
      <c r="B451" s="4" t="n">
        <v>8621.2529296875</v>
      </c>
    </row>
    <row r="452" ht="15" customHeight="1" s="5">
      <c r="A452" s="4" t="n">
        <v>0.123599998652935</v>
      </c>
      <c r="B452" s="4" t="n">
        <v>8632.3779296875</v>
      </c>
    </row>
    <row r="453" ht="15" customHeight="1" s="5">
      <c r="A453" s="4" t="n">
        <v>0.124799989163876</v>
      </c>
      <c r="B453" s="4" t="n">
        <v>8643.1904296875</v>
      </c>
    </row>
    <row r="454" ht="15" customHeight="1" s="5">
      <c r="A454" s="4" t="n">
        <v>0.124799996614456</v>
      </c>
      <c r="B454" s="4" t="n">
        <v>8653.2529296875</v>
      </c>
    </row>
    <row r="455" ht="15" customHeight="1" s="5">
      <c r="A455" s="4" t="n">
        <v>0.124799996614456</v>
      </c>
      <c r="B455" s="4" t="n">
        <v>8663.0654296875</v>
      </c>
    </row>
    <row r="456" ht="15" customHeight="1" s="5">
      <c r="A456" s="4" t="n">
        <v>0.124799996614456</v>
      </c>
      <c r="B456" s="4" t="n">
        <v>8672.8154296875</v>
      </c>
    </row>
    <row r="457" ht="15" customHeight="1" s="5">
      <c r="A457" s="4" t="n">
        <v>0.124799996614456</v>
      </c>
      <c r="B457" s="4" t="n">
        <v>8683.0966796875</v>
      </c>
    </row>
    <row r="458" ht="15" customHeight="1" s="5">
      <c r="A458" s="4" t="n">
        <v>0.124799996614456</v>
      </c>
      <c r="B458" s="4" t="n">
        <v>8693.8154296875</v>
      </c>
    </row>
    <row r="459" ht="15" customHeight="1" s="5">
      <c r="A459" s="4" t="n">
        <v>0.124799996614456</v>
      </c>
      <c r="B459" s="4" t="n">
        <v>8704.8154296875</v>
      </c>
    </row>
    <row r="460" ht="15" customHeight="1" s="5">
      <c r="A460" s="4" t="n">
        <v>0.124799996614456</v>
      </c>
      <c r="B460" s="4" t="n">
        <v>8716.0341796875</v>
      </c>
    </row>
    <row r="461" ht="15" customHeight="1" s="5">
      <c r="A461" s="4" t="n">
        <v>0.125999987125397</v>
      </c>
      <c r="B461" s="4" t="n">
        <v>8727.2216796875</v>
      </c>
    </row>
    <row r="462" ht="15" customHeight="1" s="5">
      <c r="A462" s="4" t="n">
        <v>0.126000002026558</v>
      </c>
      <c r="B462" s="4" t="n">
        <v>8738.1591796875</v>
      </c>
    </row>
    <row r="463" ht="15" customHeight="1" s="5">
      <c r="A463" s="4" t="n">
        <v>0.126000002026558</v>
      </c>
      <c r="B463" s="4" t="n">
        <v>8748.6904296875</v>
      </c>
    </row>
    <row r="464" ht="15" customHeight="1" s="5">
      <c r="A464" s="4" t="n">
        <v>0.126000002026558</v>
      </c>
      <c r="B464" s="4" t="n">
        <v>8758.9716796875</v>
      </c>
    </row>
    <row r="465" ht="15" customHeight="1" s="5">
      <c r="A465" s="4" t="n">
        <v>0.126000002026558</v>
      </c>
      <c r="B465" s="4" t="n">
        <v>8769.0654296875</v>
      </c>
    </row>
    <row r="466" ht="15" customHeight="1" s="5">
      <c r="A466" s="4" t="n">
        <v>0.126000002026558</v>
      </c>
      <c r="B466" s="4" t="n">
        <v>8779.0966796875</v>
      </c>
    </row>
    <row r="467" ht="15" customHeight="1" s="5">
      <c r="A467" s="4" t="n">
        <v>0.126000002026558</v>
      </c>
      <c r="B467" s="4" t="n">
        <v>8788.9404296875</v>
      </c>
    </row>
    <row r="468" ht="15" customHeight="1" s="5">
      <c r="A468" s="4" t="n">
        <v>0.127199992537498</v>
      </c>
      <c r="B468" s="4" t="n">
        <v>8799.0341796875</v>
      </c>
    </row>
    <row r="469" ht="15" customHeight="1" s="5">
      <c r="A469" s="4" t="n">
        <v>0.12720000743866</v>
      </c>
      <c r="B469" s="4" t="n">
        <v>8809.5654296875</v>
      </c>
    </row>
    <row r="470" ht="15" customHeight="1" s="5">
      <c r="A470" s="4" t="n">
        <v>0.12720000743866</v>
      </c>
      <c r="B470" s="4" t="n">
        <v>8820.3154296875</v>
      </c>
    </row>
    <row r="471" ht="15" customHeight="1" s="5">
      <c r="A471" s="4" t="n">
        <v>0.12720000743866</v>
      </c>
      <c r="B471" s="4" t="n">
        <v>8831.3154296875</v>
      </c>
    </row>
    <row r="472" ht="15" customHeight="1" s="5">
      <c r="A472" s="4" t="n">
        <v>0.12720000743866</v>
      </c>
      <c r="B472" s="4" t="n">
        <v>8842.3466796875</v>
      </c>
    </row>
    <row r="473" ht="15" customHeight="1" s="5">
      <c r="A473" s="4" t="n">
        <v>0.12720000743866</v>
      </c>
      <c r="B473" s="4" t="n">
        <v>8852.8779296875</v>
      </c>
    </row>
    <row r="474" ht="15" customHeight="1" s="5">
      <c r="A474" s="4" t="n">
        <v>0.12720000743866</v>
      </c>
      <c r="B474" s="4" t="n">
        <v>8862.7841796875</v>
      </c>
    </row>
    <row r="475" ht="15" customHeight="1" s="5">
      <c r="A475" s="4" t="n">
        <v>0.12720000743866</v>
      </c>
      <c r="B475" s="4" t="n">
        <v>8872.1904296875</v>
      </c>
    </row>
    <row r="476" ht="15" customHeight="1" s="5">
      <c r="A476" s="4" t="n">
        <v>0.1283999979496</v>
      </c>
      <c r="B476" s="4" t="n">
        <v>8881.5029296875</v>
      </c>
    </row>
    <row r="477" ht="15" customHeight="1" s="5">
      <c r="A477" s="4" t="n">
        <v>0.1283999979496</v>
      </c>
      <c r="B477" s="4" t="n">
        <v>8890.9404296875</v>
      </c>
    </row>
    <row r="478" ht="15" customHeight="1" s="5">
      <c r="A478" s="4" t="n">
        <v>0.1283999979496</v>
      </c>
      <c r="B478" s="4" t="n">
        <v>8900.6904296875</v>
      </c>
    </row>
    <row r="479" ht="15" customHeight="1" s="5">
      <c r="A479" s="4" t="n">
        <v>0.1283999979496</v>
      </c>
      <c r="B479" s="4" t="n">
        <v>8910.9404296875</v>
      </c>
    </row>
    <row r="480" ht="15" customHeight="1" s="5">
      <c r="A480" s="4" t="n">
        <v>0.1283999979496</v>
      </c>
      <c r="B480" s="4" t="n">
        <v>8921.6279296875</v>
      </c>
    </row>
    <row r="481" ht="15" customHeight="1" s="5">
      <c r="A481" s="4" t="n">
        <v>0.1283999979496</v>
      </c>
      <c r="B481" s="4" t="n">
        <v>8932.3154296875</v>
      </c>
    </row>
    <row r="482" ht="15" customHeight="1" s="5">
      <c r="A482" s="4" t="n">
        <v>0.1283999979496</v>
      </c>
      <c r="B482" s="4" t="n">
        <v>8942.9404296875</v>
      </c>
    </row>
    <row r="483" ht="15" customHeight="1" s="5">
      <c r="A483" s="4" t="n">
        <v>0.1283999979496</v>
      </c>
      <c r="B483" s="4" t="n">
        <v>8953.3466796875</v>
      </c>
    </row>
    <row r="484" ht="15" customHeight="1" s="5">
      <c r="A484" s="4" t="n">
        <v>0.129597812891006</v>
      </c>
      <c r="B484" s="4" t="n">
        <v>8963.5966796875</v>
      </c>
    </row>
    <row r="485" ht="15" customHeight="1" s="5">
      <c r="A485" s="4" t="n">
        <v>0.129600003361702</v>
      </c>
      <c r="B485" s="4" t="n">
        <v>8973.5341796875</v>
      </c>
    </row>
    <row r="486" ht="15" customHeight="1" s="5">
      <c r="A486" s="4" t="n">
        <v>0.129600003361702</v>
      </c>
      <c r="B486" s="4" t="n">
        <v>8983.1591796875</v>
      </c>
    </row>
    <row r="487" ht="15" customHeight="1" s="5">
      <c r="A487" s="4" t="n">
        <v>0.129600003361702</v>
      </c>
      <c r="B487" s="4" t="n">
        <v>8992.6904296875</v>
      </c>
    </row>
    <row r="488" ht="15" customHeight="1" s="5">
      <c r="A488" s="4" t="n">
        <v>0.129600003361702</v>
      </c>
      <c r="B488" s="4" t="n">
        <v>9002.3466796875</v>
      </c>
    </row>
    <row r="489" ht="15" customHeight="1" s="5">
      <c r="A489" s="4" t="n">
        <v>0.129600003361702</v>
      </c>
      <c r="B489" s="4" t="n">
        <v>9012.2216796875</v>
      </c>
    </row>
    <row r="490" ht="15" customHeight="1" s="5">
      <c r="A490" s="4" t="n">
        <v>0.129600003361702</v>
      </c>
      <c r="B490" s="4" t="n">
        <v>9022.5341796875</v>
      </c>
    </row>
    <row r="491" ht="15" customHeight="1" s="5">
      <c r="A491" s="4" t="n">
        <v>0.129600003361702</v>
      </c>
      <c r="B491" s="4" t="n">
        <v>9033.2529296875</v>
      </c>
    </row>
    <row r="492" ht="15" customHeight="1" s="5">
      <c r="A492" s="4" t="n">
        <v>0.130799993872643</v>
      </c>
      <c r="B492" s="4" t="n">
        <v>9044.1591796875</v>
      </c>
    </row>
    <row r="493" ht="15" customHeight="1" s="5">
      <c r="A493" s="4" t="n">
        <v>0.130799993872643</v>
      </c>
      <c r="B493" s="4" t="n">
        <v>9054.8154296875</v>
      </c>
    </row>
    <row r="494" ht="15" customHeight="1" s="5">
      <c r="A494" s="4" t="n">
        <v>0.130799993872643</v>
      </c>
      <c r="B494" s="4" t="n">
        <v>9065.0654296875</v>
      </c>
    </row>
    <row r="495" ht="15" customHeight="1" s="5">
      <c r="A495" s="4" t="n">
        <v>0.130799993872643</v>
      </c>
      <c r="B495" s="4" t="n">
        <v>9074.6904296875</v>
      </c>
    </row>
    <row r="496" ht="15" customHeight="1" s="5">
      <c r="A496" s="4" t="n">
        <v>0.130799993872643</v>
      </c>
      <c r="B496" s="4" t="n">
        <v>9083.8466796875</v>
      </c>
    </row>
    <row r="497" ht="15" customHeight="1" s="5">
      <c r="A497" s="4" t="n">
        <v>0.130799993872643</v>
      </c>
      <c r="B497" s="4" t="n">
        <v>9092.7529296875</v>
      </c>
    </row>
    <row r="498" ht="15" customHeight="1" s="5">
      <c r="A498" s="4" t="n">
        <v>0.130799993872643</v>
      </c>
      <c r="B498" s="4" t="n">
        <v>9102.2529296875</v>
      </c>
    </row>
    <row r="499" ht="15" customHeight="1" s="5">
      <c r="A499" s="4" t="n">
        <v>0.130799993872643</v>
      </c>
      <c r="B499" s="4" t="n">
        <v>9111.8779296875</v>
      </c>
    </row>
    <row r="500" ht="15" customHeight="1" s="5">
      <c r="A500" s="4" t="n">
        <v>0.131997808814049</v>
      </c>
      <c r="B500" s="4" t="n">
        <v>9121.9091796875</v>
      </c>
    </row>
    <row r="501" ht="15" customHeight="1" s="5">
      <c r="A501" s="4" t="n">
        <v>0.131999999284744</v>
      </c>
      <c r="B501" s="4" t="n">
        <v>9132.2529296875</v>
      </c>
    </row>
    <row r="502" ht="15" customHeight="1" s="5">
      <c r="A502" s="4" t="n">
        <v>0.131999999284744</v>
      </c>
      <c r="B502" s="4" t="n">
        <v>9142.6904296875</v>
      </c>
    </row>
    <row r="503" ht="15" customHeight="1" s="5">
      <c r="A503" s="4" t="n">
        <v>0.131999999284744</v>
      </c>
      <c r="B503" s="4" t="n">
        <v>9152.7841796875</v>
      </c>
    </row>
    <row r="504" ht="15" customHeight="1" s="5">
      <c r="A504" s="4" t="n">
        <v>0.131999999284744</v>
      </c>
      <c r="B504" s="4" t="n">
        <v>9162.7529296875</v>
      </c>
    </row>
    <row r="505" ht="15" customHeight="1" s="5">
      <c r="A505" s="4" t="n">
        <v>0.131999999284744</v>
      </c>
      <c r="B505" s="4" t="n">
        <v>9172.4716796875</v>
      </c>
    </row>
    <row r="506" ht="15" customHeight="1" s="5">
      <c r="A506" s="4" t="n">
        <v>0.131999999284744</v>
      </c>
      <c r="B506" s="4" t="n">
        <v>9182.0341796875</v>
      </c>
    </row>
    <row r="507" ht="15" customHeight="1" s="5">
      <c r="A507" s="4" t="n">
        <v>0.131999999284744</v>
      </c>
      <c r="B507" s="4" t="n">
        <v>9191.4091796875</v>
      </c>
    </row>
    <row r="508" ht="15" customHeight="1" s="5">
      <c r="A508" s="4" t="n">
        <v>0.131999999284744</v>
      </c>
      <c r="B508" s="4" t="n">
        <v>9200.6904296875</v>
      </c>
    </row>
    <row r="509" ht="15" customHeight="1" s="5">
      <c r="A509" s="4" t="n">
        <v>0.133199989795685</v>
      </c>
      <c r="B509" s="4" t="n">
        <v>9210.2529296875</v>
      </c>
    </row>
    <row r="510" ht="15" customHeight="1" s="5">
      <c r="A510" s="4" t="n">
        <v>0.133200004696846</v>
      </c>
      <c r="B510" s="4" t="n">
        <v>9220.0966796875</v>
      </c>
    </row>
    <row r="511" ht="15" customHeight="1" s="5">
      <c r="A511" s="4" t="n">
        <v>0.133200004696846</v>
      </c>
      <c r="B511" s="4" t="n">
        <v>9230.4091796875</v>
      </c>
    </row>
    <row r="512" ht="15" customHeight="1" s="5">
      <c r="A512" s="4" t="n">
        <v>0.133200004696846</v>
      </c>
      <c r="B512" s="4" t="n">
        <v>9240.9404296875</v>
      </c>
    </row>
    <row r="513" ht="15" customHeight="1" s="5">
      <c r="A513" s="4" t="n">
        <v>0.133200004696846</v>
      </c>
      <c r="B513" s="4" t="n">
        <v>9251.3779296875</v>
      </c>
    </row>
    <row r="514" ht="15" customHeight="1" s="5">
      <c r="A514" s="4" t="n">
        <v>0.133200004696846</v>
      </c>
      <c r="B514" s="4" t="n">
        <v>9261.3466796875</v>
      </c>
    </row>
    <row r="515" ht="15" customHeight="1" s="5">
      <c r="A515" s="4" t="n">
        <v>0.133200004696846</v>
      </c>
      <c r="B515" s="4" t="n">
        <v>9270.7216796875</v>
      </c>
    </row>
    <row r="516" ht="15" customHeight="1" s="5">
      <c r="A516" s="4" t="n">
        <v>0.133200004696846</v>
      </c>
      <c r="B516" s="4" t="n">
        <v>9279.4091796875</v>
      </c>
    </row>
    <row r="517" ht="15" customHeight="1" s="5">
      <c r="A517" s="4" t="n">
        <v>0.134399995207787</v>
      </c>
      <c r="B517" s="4" t="n">
        <v>9287.7841796875</v>
      </c>
    </row>
    <row r="518" ht="15" customHeight="1" s="5">
      <c r="A518" s="4" t="n">
        <v>0.134399995207787</v>
      </c>
      <c r="B518" s="4" t="n">
        <v>9296.5341796875</v>
      </c>
    </row>
    <row r="519" ht="15" customHeight="1" s="5">
      <c r="A519" s="4" t="n">
        <v>0.134399995207787</v>
      </c>
      <c r="B519" s="4" t="n">
        <v>9305.7529296875</v>
      </c>
    </row>
    <row r="520" ht="15" customHeight="1" s="5">
      <c r="A520" s="4" t="n">
        <v>0.134399995207787</v>
      </c>
      <c r="B520" s="4" t="n">
        <v>9315.4716796875</v>
      </c>
    </row>
    <row r="521" ht="15" customHeight="1" s="5">
      <c r="A521" s="4" t="n">
        <v>0.134399995207787</v>
      </c>
      <c r="B521" s="4" t="n">
        <v>9325.5029296875</v>
      </c>
    </row>
    <row r="522" ht="15" customHeight="1" s="5">
      <c r="A522" s="4" t="n">
        <v>0.134399995207787</v>
      </c>
      <c r="B522" s="4" t="n">
        <v>9335.6591796875</v>
      </c>
    </row>
    <row r="523" ht="15" customHeight="1" s="5">
      <c r="A523" s="4" t="n">
        <v>0.134399995207787</v>
      </c>
      <c r="B523" s="4" t="n">
        <v>9345.5654296875</v>
      </c>
    </row>
    <row r="524" ht="15" customHeight="1" s="5">
      <c r="A524" s="4" t="n">
        <v>0.134399995207787</v>
      </c>
      <c r="B524" s="4" t="n">
        <v>9355.0654296875</v>
      </c>
    </row>
    <row r="525" ht="15" customHeight="1" s="5">
      <c r="A525" s="4" t="n">
        <v>0.134399995207787</v>
      </c>
      <c r="B525" s="4" t="n">
        <v>9364.1591796875</v>
      </c>
    </row>
    <row r="526" ht="15" customHeight="1" s="5">
      <c r="A526" s="4" t="n">
        <v>0.135599985718727</v>
      </c>
      <c r="B526" s="4" t="n">
        <v>9373.0654296875</v>
      </c>
    </row>
    <row r="527" ht="15" customHeight="1" s="5">
      <c r="A527" s="4" t="n">
        <v>0.135600000619888</v>
      </c>
      <c r="B527" s="4" t="n">
        <v>9381.9091796875</v>
      </c>
    </row>
    <row r="528" ht="15" customHeight="1" s="5">
      <c r="A528" s="4" t="n">
        <v>0.135600000619888</v>
      </c>
      <c r="B528" s="4" t="n">
        <v>9390.6591796875</v>
      </c>
    </row>
    <row r="529" ht="15" customHeight="1" s="5">
      <c r="A529" s="4" t="n">
        <v>0.135600000619888</v>
      </c>
      <c r="B529" s="4" t="n">
        <v>9399.7216796875</v>
      </c>
    </row>
    <row r="530" ht="15" customHeight="1" s="5">
      <c r="A530" s="4" t="n">
        <v>0.135600000619888</v>
      </c>
      <c r="B530" s="4" t="n">
        <v>9408.9404296875</v>
      </c>
    </row>
    <row r="531" ht="15" customHeight="1" s="5">
      <c r="A531" s="4" t="n">
        <v>0.135600000619888</v>
      </c>
      <c r="B531" s="4" t="n">
        <v>9418.5966796875</v>
      </c>
    </row>
    <row r="532" ht="15" customHeight="1" s="5">
      <c r="A532" s="4" t="n">
        <v>0.135600000619888</v>
      </c>
      <c r="B532" s="4" t="n">
        <v>9428.4404296875</v>
      </c>
    </row>
    <row r="533" ht="15" customHeight="1" s="5">
      <c r="A533" s="4" t="n">
        <v>0.135600000619888</v>
      </c>
      <c r="B533" s="4" t="n">
        <v>9438.1904296875</v>
      </c>
    </row>
    <row r="534" ht="15" customHeight="1" s="5">
      <c r="A534" s="4" t="n">
        <v>0.136797815561295</v>
      </c>
      <c r="B534" s="4" t="n">
        <v>9447.5654296875</v>
      </c>
    </row>
    <row r="535" ht="15" customHeight="1" s="5">
      <c r="A535" s="4" t="n">
        <v>0.13680000603199</v>
      </c>
      <c r="B535" s="4" t="n">
        <v>9456.5654296875</v>
      </c>
    </row>
    <row r="536" ht="15" customHeight="1" s="5">
      <c r="A536" s="4" t="n">
        <v>0.13680000603199</v>
      </c>
      <c r="B536" s="4" t="n">
        <v>9464.9091796875</v>
      </c>
    </row>
    <row r="537" ht="15" customHeight="1" s="5">
      <c r="A537" s="4" t="n">
        <v>0.13680000603199</v>
      </c>
      <c r="B537" s="4" t="n">
        <v>9472.9873046875</v>
      </c>
    </row>
    <row r="538" ht="15" customHeight="1" s="5">
      <c r="A538" s="4" t="n">
        <v>0.13680000603199</v>
      </c>
      <c r="B538" s="4" t="n">
        <v>9481.0185546875</v>
      </c>
    </row>
    <row r="539" ht="15" customHeight="1" s="5">
      <c r="A539" s="4" t="n">
        <v>0.13680000603199</v>
      </c>
      <c r="B539" s="4" t="n">
        <v>9489.4248046875</v>
      </c>
    </row>
    <row r="540" ht="15" customHeight="1" s="5">
      <c r="A540" s="4" t="n">
        <v>0.13680000603199</v>
      </c>
      <c r="B540" s="4" t="n">
        <v>9498.1123046875</v>
      </c>
    </row>
    <row r="541" ht="15" customHeight="1" s="5">
      <c r="A541" s="4" t="n">
        <v>0.13680000603199</v>
      </c>
      <c r="B541" s="4" t="n">
        <v>9507.2626953125</v>
      </c>
    </row>
    <row r="542" ht="15" customHeight="1" s="5">
      <c r="A542" s="4" t="n">
        <v>0.13680000603199</v>
      </c>
      <c r="B542" s="4" t="n">
        <v>9516.5751953125</v>
      </c>
    </row>
    <row r="543" ht="15" customHeight="1" s="5">
      <c r="A543" s="4" t="n">
        <v>0.13680000603199</v>
      </c>
      <c r="B543" s="4" t="n">
        <v>9526.1376953125</v>
      </c>
    </row>
    <row r="544" ht="15" customHeight="1" s="5">
      <c r="A544" s="4" t="n">
        <v>0.137999996542931</v>
      </c>
      <c r="B544" s="4" t="n">
        <v>9535.2626953125</v>
      </c>
    </row>
    <row r="545" ht="15" customHeight="1" s="5">
      <c r="A545" s="4" t="n">
        <v>0.137999996542931</v>
      </c>
      <c r="B545" s="4" t="n">
        <v>9544.1064453125</v>
      </c>
    </row>
    <row r="546" ht="15" customHeight="1" s="5">
      <c r="A546" s="4" t="n">
        <v>0.137999996542931</v>
      </c>
      <c r="B546" s="4" t="n">
        <v>9552.6064453125</v>
      </c>
    </row>
    <row r="547" ht="15" customHeight="1" s="5">
      <c r="A547" s="4" t="n">
        <v>0.137999996542931</v>
      </c>
      <c r="B547" s="4" t="n">
        <v>9560.8251953125</v>
      </c>
    </row>
    <row r="548" ht="15" customHeight="1" s="5">
      <c r="A548" s="4" t="n">
        <v>0.137999996542931</v>
      </c>
      <c r="B548" s="4" t="n">
        <v>9568.9189453125</v>
      </c>
    </row>
    <row r="549" ht="15" customHeight="1" s="5">
      <c r="A549" s="4" t="n">
        <v>0.137999996542931</v>
      </c>
      <c r="B549" s="4" t="n">
        <v>9577.1689453125</v>
      </c>
    </row>
    <row r="550" ht="15" customHeight="1" s="5">
      <c r="A550" s="4" t="n">
        <v>0.137999996542931</v>
      </c>
      <c r="B550" s="4" t="n">
        <v>9585.8251953125</v>
      </c>
    </row>
    <row r="551" ht="15" customHeight="1" s="5">
      <c r="A551" s="4" t="n">
        <v>0.137999996542931</v>
      </c>
      <c r="B551" s="4" t="n">
        <v>9594.9814453125</v>
      </c>
    </row>
    <row r="552" ht="15" customHeight="1" s="5">
      <c r="A552" s="4" t="n">
        <v>0.139197811484337</v>
      </c>
      <c r="B552" s="4" t="n">
        <v>9604.4814453125</v>
      </c>
    </row>
    <row r="553" ht="15" customHeight="1" s="5">
      <c r="A553" s="4" t="n">
        <v>0.139200001955032</v>
      </c>
      <c r="B553" s="4" t="n">
        <v>9613.9814453125</v>
      </c>
    </row>
    <row r="554" ht="15" customHeight="1" s="5">
      <c r="A554" s="4" t="n">
        <v>0.139200001955032</v>
      </c>
      <c r="B554" s="4" t="n">
        <v>9623.3564453125</v>
      </c>
    </row>
    <row r="555" ht="15" customHeight="1" s="5">
      <c r="A555" s="4" t="n">
        <v>0.139200001955032</v>
      </c>
      <c r="B555" s="4" t="n">
        <v>9632.3564453125</v>
      </c>
    </row>
    <row r="556" ht="15" customHeight="1" s="5">
      <c r="A556" s="4" t="n">
        <v>0.139200001955032</v>
      </c>
      <c r="B556" s="4" t="n">
        <v>9640.7626953125</v>
      </c>
    </row>
    <row r="557" ht="15" customHeight="1" s="5">
      <c r="A557" s="4" t="n">
        <v>0.139200001955032</v>
      </c>
      <c r="B557" s="4" t="n">
        <v>9648.6376953125</v>
      </c>
    </row>
    <row r="558" ht="15" customHeight="1" s="5">
      <c r="A558" s="4" t="n">
        <v>0.139200001955032</v>
      </c>
      <c r="B558" s="4" t="n">
        <v>9656.1845703125</v>
      </c>
    </row>
    <row r="559" ht="15" customHeight="1" s="5">
      <c r="A559" s="4" t="n">
        <v>0.139200001955032</v>
      </c>
      <c r="B559" s="4" t="n">
        <v>9664.0439453125</v>
      </c>
    </row>
    <row r="560" ht="15" customHeight="1" s="5">
      <c r="A560" s="4" t="n">
        <v>0.139200001955032</v>
      </c>
      <c r="B560" s="4" t="n">
        <v>9672.1064453125</v>
      </c>
    </row>
    <row r="561" ht="15" customHeight="1" s="5">
      <c r="A561" s="4" t="n">
        <v>0.139200001955032</v>
      </c>
      <c r="B561" s="4" t="n">
        <v>9680.5751953125</v>
      </c>
    </row>
    <row r="562" ht="15" customHeight="1" s="5">
      <c r="A562" s="4" t="n">
        <v>0.140399992465973</v>
      </c>
      <c r="B562" s="4" t="n">
        <v>9689.3251953125</v>
      </c>
    </row>
    <row r="563" ht="15" customHeight="1" s="5">
      <c r="A563" s="4" t="n">
        <v>0.140400007367134</v>
      </c>
      <c r="B563" s="4" t="n">
        <v>9698.3876953125</v>
      </c>
    </row>
    <row r="564" ht="15" customHeight="1" s="5">
      <c r="A564" s="4" t="n">
        <v>0.140400007367134</v>
      </c>
      <c r="B564" s="4" t="n">
        <v>9707.2626953125</v>
      </c>
    </row>
    <row r="565" ht="15" customHeight="1" s="5">
      <c r="A565" s="4" t="n">
        <v>0.140400007367134</v>
      </c>
      <c r="B565" s="4" t="n">
        <v>9715.9189453125</v>
      </c>
    </row>
    <row r="566" ht="15" customHeight="1" s="5">
      <c r="A566" s="4" t="n">
        <v>0.140400007367134</v>
      </c>
      <c r="B566" s="4" t="n">
        <v>9723.9814453125</v>
      </c>
    </row>
    <row r="567" ht="15" customHeight="1" s="5">
      <c r="A567" s="4" t="n">
        <v>0.140400007367134</v>
      </c>
      <c r="B567" s="4" t="n">
        <v>9731.7939453125</v>
      </c>
    </row>
    <row r="568" ht="15" customHeight="1" s="5">
      <c r="A568" s="4" t="n">
        <v>0.140400007367134</v>
      </c>
      <c r="B568" s="4" t="n">
        <v>9739.4658203125</v>
      </c>
    </row>
    <row r="569" ht="15" customHeight="1" s="5">
      <c r="A569" s="4" t="n">
        <v>0.140400007367134</v>
      </c>
      <c r="B569" s="4" t="n">
        <v>9747.0595703125</v>
      </c>
    </row>
    <row r="570" ht="15" customHeight="1" s="5">
      <c r="A570" s="4" t="n">
        <v>0.140400007367134</v>
      </c>
      <c r="B570" s="4" t="n">
        <v>9754.8408203125</v>
      </c>
    </row>
    <row r="571" ht="15" customHeight="1" s="5">
      <c r="A571" s="4" t="n">
        <v>0.14159782230854</v>
      </c>
      <c r="B571" s="4" t="n">
        <v>9763.0126953125</v>
      </c>
    </row>
    <row r="572" ht="15" customHeight="1" s="5">
      <c r="A572" s="4" t="n">
        <v>0.141599997878075</v>
      </c>
      <c r="B572" s="4" t="n">
        <v>9771.6064453125</v>
      </c>
    </row>
    <row r="573" ht="15" customHeight="1" s="5">
      <c r="A573" s="4" t="n">
        <v>0.141599997878075</v>
      </c>
      <c r="B573" s="4" t="n">
        <v>9780.3876953125</v>
      </c>
    </row>
    <row r="574" ht="15" customHeight="1" s="5">
      <c r="A574" s="4" t="n">
        <v>0.141599997878075</v>
      </c>
      <c r="B574" s="4" t="n">
        <v>9789.4189453125</v>
      </c>
    </row>
    <row r="575" ht="15" customHeight="1" s="5">
      <c r="A575" s="4" t="n">
        <v>0.141599997878075</v>
      </c>
      <c r="B575" s="4" t="n">
        <v>9798.0751953125</v>
      </c>
    </row>
    <row r="576" ht="15" customHeight="1" s="5">
      <c r="A576" s="4" t="n">
        <v>0.141599997878075</v>
      </c>
      <c r="B576" s="4" t="n">
        <v>9806.2626953125</v>
      </c>
    </row>
    <row r="577" ht="15" customHeight="1" s="5">
      <c r="A577" s="4" t="n">
        <v>0.141599997878075</v>
      </c>
      <c r="B577" s="4" t="n">
        <v>9814.1220703125</v>
      </c>
    </row>
    <row r="578" ht="15" customHeight="1" s="5">
      <c r="A578" s="4" t="n">
        <v>0.141599997878075</v>
      </c>
      <c r="B578" s="4" t="n">
        <v>9821.4501953125</v>
      </c>
    </row>
    <row r="579" ht="15" customHeight="1" s="5">
      <c r="A579" s="4" t="n">
        <v>0.141599997878075</v>
      </c>
      <c r="B579" s="4" t="n">
        <v>9828.3720703125</v>
      </c>
    </row>
    <row r="580" ht="15" customHeight="1" s="5">
      <c r="A580" s="4" t="n">
        <v>0.142799988389015</v>
      </c>
      <c r="B580" s="4" t="n">
        <v>9835.7314453125</v>
      </c>
    </row>
    <row r="581" ht="15" customHeight="1" s="5">
      <c r="A581" s="4" t="n">
        <v>0.142800003290176</v>
      </c>
      <c r="B581" s="4" t="n">
        <v>9843.5283203125</v>
      </c>
    </row>
    <row r="582" ht="15" customHeight="1" s="5">
      <c r="A582" s="4" t="n">
        <v>0.142800003290176</v>
      </c>
      <c r="B582" s="4" t="n">
        <v>9851.4033203125</v>
      </c>
    </row>
    <row r="583" ht="15" customHeight="1" s="5">
      <c r="A583" s="4" t="n">
        <v>0.142800003290176</v>
      </c>
      <c r="B583" s="4" t="n">
        <v>9859.6533203125</v>
      </c>
    </row>
    <row r="584" ht="15" customHeight="1" s="5">
      <c r="A584" s="4" t="n">
        <v>0.142800003290176</v>
      </c>
      <c r="B584" s="4" t="n">
        <v>9868.1533203125</v>
      </c>
    </row>
    <row r="585" ht="15" customHeight="1" s="5">
      <c r="A585" s="4" t="n">
        <v>0.142800003290176</v>
      </c>
      <c r="B585" s="4" t="n">
        <v>9876.2158203125</v>
      </c>
    </row>
    <row r="586" ht="15" customHeight="1" s="5">
      <c r="A586" s="4" t="n">
        <v>0.142800003290176</v>
      </c>
      <c r="B586" s="4" t="n">
        <v>9883.9501953125</v>
      </c>
    </row>
    <row r="587" ht="15" customHeight="1" s="5">
      <c r="A587" s="4" t="n">
        <v>0.142800003290176</v>
      </c>
      <c r="B587" s="4" t="n">
        <v>9891.5751953125</v>
      </c>
    </row>
    <row r="588" ht="15" customHeight="1" s="5">
      <c r="A588" s="4" t="n">
        <v>0.143997818231583</v>
      </c>
      <c r="B588" s="4" t="n">
        <v>9898.7158203125</v>
      </c>
    </row>
    <row r="589" ht="15" customHeight="1" s="5">
      <c r="A589" s="4" t="n">
        <v>0.143999993801117</v>
      </c>
      <c r="B589" s="4" t="n">
        <v>9905.5439453125</v>
      </c>
    </row>
    <row r="590" ht="15" customHeight="1" s="5">
      <c r="A590" s="4" t="n">
        <v>0.143999993801117</v>
      </c>
      <c r="B590" s="4" t="n">
        <v>9912.7314453125</v>
      </c>
    </row>
    <row r="591" ht="15" customHeight="1" s="5">
      <c r="A591" s="4" t="n">
        <v>0.143999993801117</v>
      </c>
      <c r="B591" s="4" t="n">
        <v>9920.1533203125</v>
      </c>
    </row>
    <row r="592" ht="15" customHeight="1" s="5">
      <c r="A592" s="4" t="n">
        <v>0.143999993801117</v>
      </c>
      <c r="B592" s="4" t="n">
        <v>9927.8720703125</v>
      </c>
    </row>
    <row r="593" ht="15" customHeight="1" s="5">
      <c r="A593" s="4" t="n">
        <v>0.143999993801117</v>
      </c>
      <c r="B593" s="4" t="n">
        <v>9936.0283203125</v>
      </c>
    </row>
    <row r="594" ht="15" customHeight="1" s="5">
      <c r="A594" s="4" t="n">
        <v>0.143999993801117</v>
      </c>
      <c r="B594" s="4" t="n">
        <v>9944.4033203125</v>
      </c>
    </row>
    <row r="595" ht="15" customHeight="1" s="5">
      <c r="A595" s="4" t="n">
        <v>0.143999993801117</v>
      </c>
      <c r="B595" s="4" t="n">
        <v>9952.6845703125</v>
      </c>
    </row>
    <row r="596" ht="15" customHeight="1" s="5">
      <c r="A596" s="4" t="n">
        <v>0.143999993801117</v>
      </c>
      <c r="B596" s="4" t="n">
        <v>9960.5126953125</v>
      </c>
    </row>
    <row r="597" ht="15" customHeight="1" s="5">
      <c r="A597" s="4" t="n">
        <v>0.143999993801117</v>
      </c>
      <c r="B597" s="4" t="n">
        <v>9967.8095703125</v>
      </c>
    </row>
    <row r="598" ht="15" customHeight="1" s="5">
      <c r="A598" s="4" t="n">
        <v>0.145199984312058</v>
      </c>
      <c r="B598" s="4" t="n">
        <v>9974.7939453125</v>
      </c>
    </row>
    <row r="599" ht="15" customHeight="1" s="5">
      <c r="A599" s="4" t="n">
        <v>0.145199999213219</v>
      </c>
      <c r="B599" s="4" t="n">
        <v>9981.6064453125</v>
      </c>
    </row>
    <row r="600" ht="15" customHeight="1" s="5">
      <c r="A600" s="4" t="n">
        <v>0.145199999213219</v>
      </c>
      <c r="B600" s="4" t="n">
        <v>9988.6533203125</v>
      </c>
    </row>
    <row r="601" ht="15" customHeight="1" s="5">
      <c r="A601" s="4" t="n">
        <v>0.145199999213219</v>
      </c>
      <c r="B601" s="4" t="n">
        <v>9995.9970703125</v>
      </c>
    </row>
    <row r="602" ht="15" customHeight="1" s="5">
      <c r="A602" s="4" t="n">
        <v>0.145199999213219</v>
      </c>
      <c r="B602" s="4" t="n">
        <v>10003.6533203125</v>
      </c>
    </row>
    <row r="603" ht="15" customHeight="1" s="5">
      <c r="A603" s="4" t="n">
        <v>0.145199999213219</v>
      </c>
      <c r="B603" s="4" t="n">
        <v>10011.5908203125</v>
      </c>
    </row>
    <row r="604" ht="15" customHeight="1" s="5">
      <c r="A604" s="4" t="n">
        <v>0.145199999213219</v>
      </c>
      <c r="B604" s="4" t="n">
        <v>10019.6064453125</v>
      </c>
    </row>
    <row r="605" ht="15" customHeight="1" s="5">
      <c r="A605" s="4" t="n">
        <v>0.145199999213219</v>
      </c>
      <c r="B605" s="4" t="n">
        <v>10027.3876953125</v>
      </c>
    </row>
    <row r="606" ht="15" customHeight="1" s="5">
      <c r="A606" s="4" t="n">
        <v>0.146397814154625</v>
      </c>
      <c r="B606" s="4" t="n">
        <v>10035.0908203125</v>
      </c>
    </row>
    <row r="607" ht="15" customHeight="1" s="5">
      <c r="A607" s="4" t="n">
        <v>0.14640000462532</v>
      </c>
      <c r="B607" s="4" t="n">
        <v>10042.5126953125</v>
      </c>
    </row>
    <row r="608" ht="15" customHeight="1" s="5">
      <c r="A608" s="4" t="n">
        <v>0.14640000462532</v>
      </c>
      <c r="B608" s="4" t="n">
        <v>10049.5595703125</v>
      </c>
    </row>
    <row r="609" ht="15" customHeight="1" s="5">
      <c r="A609" s="4" t="n">
        <v>0.14640000462532</v>
      </c>
      <c r="B609" s="4" t="n">
        <v>10056.5283203125</v>
      </c>
    </row>
    <row r="610" ht="15" customHeight="1" s="5">
      <c r="A610" s="4" t="n">
        <v>0.14640000462532</v>
      </c>
      <c r="B610" s="4" t="n">
        <v>10063.2783203125</v>
      </c>
    </row>
    <row r="611" ht="15" customHeight="1" s="5">
      <c r="A611" s="4" t="n">
        <v>0.14640000462532</v>
      </c>
      <c r="B611" s="4" t="n">
        <v>10070.2939453125</v>
      </c>
    </row>
    <row r="612" ht="15" customHeight="1" s="5">
      <c r="A612" s="4" t="n">
        <v>0.14640000462532</v>
      </c>
      <c r="B612" s="4" t="n">
        <v>10077.7470703125</v>
      </c>
    </row>
    <row r="613" ht="15" customHeight="1" s="5">
      <c r="A613" s="4" t="n">
        <v>0.14640000462532</v>
      </c>
      <c r="B613" s="4" t="n">
        <v>10085.7158203125</v>
      </c>
    </row>
    <row r="614" ht="15" customHeight="1" s="5">
      <c r="A614" s="4" t="n">
        <v>0.14640000462532</v>
      </c>
      <c r="B614" s="4" t="n">
        <v>10093.9345703125</v>
      </c>
    </row>
    <row r="615" ht="15" customHeight="1" s="5">
      <c r="A615" s="4" t="n">
        <v>0.147597819566727</v>
      </c>
      <c r="B615" s="4" t="n">
        <v>10102.3095703125</v>
      </c>
    </row>
    <row r="616" ht="15" customHeight="1" s="5">
      <c r="A616" s="4" t="n">
        <v>0.147599995136261</v>
      </c>
      <c r="B616" s="4" t="n">
        <v>10110.0908203125</v>
      </c>
    </row>
    <row r="617" ht="15" customHeight="1" s="5">
      <c r="A617" s="4" t="n">
        <v>0.147599995136261</v>
      </c>
      <c r="B617" s="4" t="n">
        <v>10117.4501953125</v>
      </c>
    </row>
    <row r="618" ht="15" customHeight="1" s="5">
      <c r="A618" s="4" t="n">
        <v>0.147599995136261</v>
      </c>
      <c r="B618" s="4" t="n">
        <v>10124.3876953125</v>
      </c>
    </row>
    <row r="619" ht="15" customHeight="1" s="5">
      <c r="A619" s="4" t="n">
        <v>0.147599995136261</v>
      </c>
      <c r="B619" s="4" t="n">
        <v>10130.8408203125</v>
      </c>
    </row>
    <row r="620" ht="15" customHeight="1" s="5">
      <c r="A620" s="4" t="n">
        <v>0.147599995136261</v>
      </c>
      <c r="B620" s="4" t="n">
        <v>10137.6220703125</v>
      </c>
    </row>
    <row r="621" ht="15" customHeight="1" s="5">
      <c r="A621" s="4" t="n">
        <v>0.147599995136261</v>
      </c>
      <c r="B621" s="4" t="n">
        <v>10144.8876953125</v>
      </c>
    </row>
    <row r="622" ht="15" customHeight="1" s="5">
      <c r="A622" s="4" t="n">
        <v>0.147599995136261</v>
      </c>
      <c r="B622" s="4" t="n">
        <v>10152.3408203125</v>
      </c>
    </row>
    <row r="623" ht="15" customHeight="1" s="5">
      <c r="A623" s="4" t="n">
        <v>0.147599995136261</v>
      </c>
      <c r="B623" s="4" t="n">
        <v>10159.9033203125</v>
      </c>
    </row>
    <row r="624" ht="15" customHeight="1" s="5">
      <c r="A624" s="4" t="n">
        <v>0.148799985647202</v>
      </c>
      <c r="B624" s="4" t="n">
        <v>10167.8720703125</v>
      </c>
    </row>
    <row r="625" ht="15" customHeight="1" s="5">
      <c r="A625" s="4" t="n">
        <v>0.148800000548363</v>
      </c>
      <c r="B625" s="4" t="n">
        <v>10175.3876953125</v>
      </c>
    </row>
    <row r="626" ht="15" customHeight="1" s="5">
      <c r="A626" s="4" t="n">
        <v>0.148800000548363</v>
      </c>
      <c r="B626" s="4" t="n">
        <v>10182.6064453125</v>
      </c>
    </row>
    <row r="627" ht="15" customHeight="1" s="5">
      <c r="A627" s="4" t="n">
        <v>0.148800000548363</v>
      </c>
      <c r="B627" s="4" t="n">
        <v>10189.6689453125</v>
      </c>
    </row>
    <row r="628" ht="15" customHeight="1" s="5">
      <c r="A628" s="4" t="n">
        <v>0.148800000548363</v>
      </c>
      <c r="B628" s="4" t="n">
        <v>10196.5439453125</v>
      </c>
    </row>
    <row r="629" ht="15" customHeight="1" s="5">
      <c r="A629" s="4" t="n">
        <v>0.148800000548363</v>
      </c>
      <c r="B629" s="4" t="n">
        <v>10202.9814453125</v>
      </c>
    </row>
    <row r="630" ht="15" customHeight="1" s="5">
      <c r="A630" s="4" t="n">
        <v>0.148800000548363</v>
      </c>
      <c r="B630" s="4" t="n">
        <v>10209.3564453125</v>
      </c>
    </row>
    <row r="631" ht="15" customHeight="1" s="5">
      <c r="A631" s="4" t="n">
        <v>0.148800000548363</v>
      </c>
      <c r="B631" s="4" t="n">
        <v>10215.9814453125</v>
      </c>
    </row>
    <row r="632" ht="15" customHeight="1" s="5">
      <c r="A632" s="4" t="n">
        <v>0.148800000548363</v>
      </c>
      <c r="B632" s="4" t="n">
        <v>10222.8251953125</v>
      </c>
    </row>
    <row r="633" ht="15" customHeight="1" s="5">
      <c r="A633" s="4" t="n">
        <v>0.148800000548363</v>
      </c>
      <c r="B633" s="4" t="n">
        <v>10230.1533203125</v>
      </c>
    </row>
    <row r="634" ht="15" customHeight="1" s="5">
      <c r="A634" s="4" t="n">
        <v>0.149997815489769</v>
      </c>
      <c r="B634" s="4" t="n">
        <v>10237.8095703125</v>
      </c>
    </row>
    <row r="635" ht="15" customHeight="1" s="5">
      <c r="A635" s="4" t="n">
        <v>0.150000005960464</v>
      </c>
      <c r="B635" s="4" t="n">
        <v>10245.6220703125</v>
      </c>
    </row>
    <row r="636" ht="15" customHeight="1" s="5">
      <c r="A636" s="4" t="n">
        <v>0.150000005960464</v>
      </c>
      <c r="B636" s="4" t="n">
        <v>10252.9658203125</v>
      </c>
    </row>
    <row r="637" ht="15" customHeight="1" s="5">
      <c r="A637" s="4" t="n">
        <v>0.150000005960464</v>
      </c>
      <c r="B637" s="4" t="n">
        <v>10259.9033203125</v>
      </c>
    </row>
    <row r="638" ht="15" customHeight="1" s="5">
      <c r="A638" s="4" t="n">
        <v>0.150000005960464</v>
      </c>
      <c r="B638" s="4" t="n">
        <v>10266.3251953125</v>
      </c>
    </row>
    <row r="639" ht="15" customHeight="1" s="5">
      <c r="A639" s="4" t="n">
        <v>0.150000005960464</v>
      </c>
      <c r="B639" s="4" t="n">
        <v>10272.4189453125</v>
      </c>
    </row>
    <row r="640" ht="15" customHeight="1" s="5">
      <c r="A640" s="4" t="n">
        <v>0.150000005960464</v>
      </c>
      <c r="B640" s="4" t="n">
        <v>10278.8095703125</v>
      </c>
    </row>
    <row r="641" ht="15" customHeight="1" s="5">
      <c r="A641" s="4" t="n">
        <v>0.150000005960464</v>
      </c>
      <c r="B641" s="4" t="n">
        <v>10285.5126953125</v>
      </c>
    </row>
    <row r="642" ht="15" customHeight="1" s="5">
      <c r="A642" s="4" t="n">
        <v>0.150000005960464</v>
      </c>
      <c r="B642" s="4" t="n">
        <v>10292.8095703125</v>
      </c>
    </row>
    <row r="643" ht="15" customHeight="1" s="5">
      <c r="A643" s="4" t="n">
        <v>0.150000005960464</v>
      </c>
      <c r="B643" s="4" t="n">
        <v>10300.4033203125</v>
      </c>
    </row>
    <row r="644" ht="15" customHeight="1" s="5">
      <c r="A644" s="4" t="n">
        <v>0.151197820901871</v>
      </c>
      <c r="B644" s="4" t="n">
        <v>10308.1845703125</v>
      </c>
    </row>
    <row r="645" ht="15" customHeight="1" s="5">
      <c r="A645" s="4" t="n">
        <v>0.151199996471405</v>
      </c>
      <c r="B645" s="4" t="n">
        <v>10315.7001953125</v>
      </c>
    </row>
    <row r="646" ht="15" customHeight="1" s="5">
      <c r="A646" s="4" t="n">
        <v>0.151199996471405</v>
      </c>
      <c r="B646" s="4" t="n">
        <v>10323.3408203125</v>
      </c>
    </row>
    <row r="647" ht="15" customHeight="1" s="5">
      <c r="A647" s="4" t="n">
        <v>0.151199996471405</v>
      </c>
      <c r="B647" s="4" t="n">
        <v>10330.2939453125</v>
      </c>
    </row>
    <row r="648" ht="15" customHeight="1" s="5">
      <c r="A648" s="4" t="n">
        <v>0.151199996471405</v>
      </c>
      <c r="B648" s="4" t="n">
        <v>10337.0283203125</v>
      </c>
    </row>
    <row r="649" ht="15" customHeight="1" s="5">
      <c r="A649" s="4" t="n">
        <v>0.151199996471405</v>
      </c>
      <c r="B649" s="4" t="n">
        <v>10343.6376953125</v>
      </c>
    </row>
    <row r="650" ht="15" customHeight="1" s="5">
      <c r="A650" s="4" t="n">
        <v>0.151199996471405</v>
      </c>
      <c r="B650" s="4" t="n">
        <v>10349.9345703125</v>
      </c>
    </row>
    <row r="651" ht="15" customHeight="1" s="5">
      <c r="A651" s="4" t="n">
        <v>0.151199996471405</v>
      </c>
      <c r="B651" s="4" t="n">
        <v>10356.1845703125</v>
      </c>
    </row>
    <row r="652" ht="15" customHeight="1" s="5">
      <c r="A652" s="4" t="n">
        <v>0.151199996471405</v>
      </c>
      <c r="B652" s="4" t="n">
        <v>10362.9189453125</v>
      </c>
    </row>
    <row r="653" ht="15" customHeight="1" s="5">
      <c r="A653" s="4" t="n">
        <v>0.151199996471405</v>
      </c>
      <c r="B653" s="4" t="n">
        <v>10369.9189453125</v>
      </c>
    </row>
    <row r="654" ht="15" customHeight="1" s="5">
      <c r="A654" s="4" t="n">
        <v>0.151199996471405</v>
      </c>
      <c r="B654" s="4" t="n">
        <v>10377.2939453125</v>
      </c>
    </row>
    <row r="655" ht="15" customHeight="1" s="5">
      <c r="A655" s="4" t="n">
        <v>0.152399986982346</v>
      </c>
      <c r="B655" s="4" t="n">
        <v>10385.1845703125</v>
      </c>
    </row>
    <row r="656" ht="15" customHeight="1" s="5">
      <c r="A656" s="4" t="n">
        <v>0.152400001883507</v>
      </c>
      <c r="B656" s="4" t="n">
        <v>10392.9658203125</v>
      </c>
    </row>
    <row r="657" ht="15" customHeight="1" s="5">
      <c r="A657" s="4" t="n">
        <v>0.152400001883507</v>
      </c>
      <c r="B657" s="4" t="n">
        <v>10400.2626953125</v>
      </c>
    </row>
    <row r="658" ht="15" customHeight="1" s="5">
      <c r="A658" s="4" t="n">
        <v>0.152400001883507</v>
      </c>
      <c r="B658" s="4" t="n">
        <v>10406.9814453125</v>
      </c>
    </row>
    <row r="659" ht="15" customHeight="1" s="5">
      <c r="A659" s="4" t="n">
        <v>0.152400001883507</v>
      </c>
      <c r="B659" s="4" t="n">
        <v>10413.0908203125</v>
      </c>
    </row>
    <row r="660" ht="15" customHeight="1" s="5">
      <c r="A660" s="4" t="n">
        <v>0.152400001883507</v>
      </c>
      <c r="B660" s="4" t="n">
        <v>10418.9814453125</v>
      </c>
    </row>
    <row r="661" ht="15" customHeight="1" s="5">
      <c r="A661" s="4" t="n">
        <v>0.152400001883507</v>
      </c>
      <c r="B661" s="4" t="n">
        <v>10425.0439453125</v>
      </c>
    </row>
    <row r="662" ht="15" customHeight="1" s="5">
      <c r="A662" s="4" t="n">
        <v>0.152400001883507</v>
      </c>
      <c r="B662" s="4" t="n">
        <v>10431.5283203125</v>
      </c>
    </row>
    <row r="663" ht="15" customHeight="1" s="5">
      <c r="A663" s="4" t="n">
        <v>0.152400001883507</v>
      </c>
      <c r="B663" s="4" t="n">
        <v>10438.6064453125</v>
      </c>
    </row>
    <row r="664" ht="15" customHeight="1" s="5">
      <c r="A664" s="4" t="n">
        <v>0.152400001883507</v>
      </c>
      <c r="B664" s="4" t="n">
        <v>10446.0751953125</v>
      </c>
    </row>
    <row r="665" ht="15" customHeight="1" s="5">
      <c r="A665" s="4" t="n">
        <v>0.153597816824913</v>
      </c>
      <c r="B665" s="4" t="n">
        <v>10453.5283203125</v>
      </c>
    </row>
    <row r="666" ht="15" customHeight="1" s="5">
      <c r="A666" s="4" t="n">
        <v>0.153600007295609</v>
      </c>
      <c r="B666" s="4" t="n">
        <v>10460.9814453125</v>
      </c>
    </row>
    <row r="667" ht="15" customHeight="1" s="5">
      <c r="A667" s="4" t="n">
        <v>0.153600007295609</v>
      </c>
      <c r="B667" s="4" t="n">
        <v>10468.1845703125</v>
      </c>
    </row>
    <row r="668" ht="15" customHeight="1" s="5">
      <c r="A668" s="4" t="n">
        <v>0.153600007295609</v>
      </c>
      <c r="B668" s="4" t="n">
        <v>10475.1064453125</v>
      </c>
    </row>
    <row r="669" ht="15" customHeight="1" s="5">
      <c r="A669" s="4" t="n">
        <v>0.153600007295609</v>
      </c>
      <c r="B669" s="4" t="n">
        <v>10481.9501953125</v>
      </c>
    </row>
    <row r="670" ht="15" customHeight="1" s="5">
      <c r="A670" s="4" t="n">
        <v>0.153600007295609</v>
      </c>
      <c r="B670" s="4" t="n">
        <v>10488.3095703125</v>
      </c>
    </row>
    <row r="671" ht="15" customHeight="1" s="5">
      <c r="A671" s="4" t="n">
        <v>0.153600007295609</v>
      </c>
      <c r="B671" s="4" t="n">
        <v>10494.4345703125</v>
      </c>
    </row>
    <row r="672" ht="15" customHeight="1" s="5">
      <c r="A672" s="4" t="n">
        <v>0.153600007295609</v>
      </c>
      <c r="B672" s="4" t="n">
        <v>10500.7001953125</v>
      </c>
    </row>
    <row r="673" ht="15" customHeight="1" s="5">
      <c r="A673" s="4" t="n">
        <v>0.153600007295609</v>
      </c>
      <c r="B673" s="4" t="n">
        <v>10507.2939453125</v>
      </c>
    </row>
    <row r="674" ht="15" customHeight="1" s="5">
      <c r="A674" s="4" t="n">
        <v>0.153600007295609</v>
      </c>
      <c r="B674" s="4" t="n">
        <v>10514.2783203125</v>
      </c>
    </row>
    <row r="675" ht="15" customHeight="1" s="5">
      <c r="A675" s="4" t="n">
        <v>0.153600007295609</v>
      </c>
      <c r="B675" s="4" t="n">
        <v>10521.8408203125</v>
      </c>
    </row>
    <row r="676" ht="15" customHeight="1" s="5">
      <c r="A676" s="4" t="n">
        <v>0.154799997806549</v>
      </c>
      <c r="B676" s="4" t="n">
        <v>10529.6689453125</v>
      </c>
    </row>
    <row r="677" ht="15" customHeight="1" s="5">
      <c r="A677" s="4" t="n">
        <v>0.154799997806549</v>
      </c>
      <c r="B677" s="4" t="n">
        <v>10537.1533203125</v>
      </c>
    </row>
    <row r="678" ht="15" customHeight="1" s="5">
      <c r="A678" s="4" t="n">
        <v>0.154799997806549</v>
      </c>
      <c r="B678" s="4" t="n">
        <v>10544.1064453125</v>
      </c>
    </row>
    <row r="679" ht="15" customHeight="1" s="5">
      <c r="A679" s="4" t="n">
        <v>0.154799997806549</v>
      </c>
      <c r="B679" s="4" t="n">
        <v>10550.5439453125</v>
      </c>
    </row>
    <row r="680" ht="15" customHeight="1" s="5">
      <c r="A680" s="4" t="n">
        <v>0.154799997806549</v>
      </c>
      <c r="B680" s="4" t="n">
        <v>10556.6533203125</v>
      </c>
    </row>
    <row r="681" ht="15" customHeight="1" s="5">
      <c r="A681" s="4" t="n">
        <v>0.154799997806549</v>
      </c>
      <c r="B681" s="4" t="n">
        <v>10562.7001953125</v>
      </c>
    </row>
    <row r="682" ht="15" customHeight="1" s="5">
      <c r="A682" s="4" t="n">
        <v>0.154799997806549</v>
      </c>
      <c r="B682" s="4" t="n">
        <v>10569.1845703125</v>
      </c>
    </row>
    <row r="683" ht="15" customHeight="1" s="5">
      <c r="A683" s="4" t="n">
        <v>0.154799997806549</v>
      </c>
      <c r="B683" s="4" t="n">
        <v>10576.2626953125</v>
      </c>
    </row>
    <row r="684" ht="15" customHeight="1" s="5">
      <c r="A684" s="4" t="n">
        <v>0.154799997806549</v>
      </c>
      <c r="B684" s="4" t="n">
        <v>10583.5751953125</v>
      </c>
    </row>
    <row r="685" ht="15" customHeight="1" s="5">
      <c r="A685" s="4" t="n">
        <v>0.154799997806549</v>
      </c>
      <c r="B685" s="4" t="n">
        <v>10591.0595703125</v>
      </c>
    </row>
    <row r="686" ht="15" customHeight="1" s="5">
      <c r="A686" s="4" t="n">
        <v>0.15599998831749</v>
      </c>
      <c r="B686" s="4" t="n">
        <v>10598.6533203125</v>
      </c>
    </row>
    <row r="687" ht="15" customHeight="1" s="5">
      <c r="A687" s="4" t="n">
        <v>0.156000003218651</v>
      </c>
      <c r="B687" s="4" t="n">
        <v>10605.9814453125</v>
      </c>
    </row>
    <row r="688" ht="15" customHeight="1" s="5">
      <c r="A688" s="4" t="n">
        <v>0.156000003218651</v>
      </c>
      <c r="B688" s="4" t="n">
        <v>10613.0126953125</v>
      </c>
    </row>
    <row r="689" ht="15" customHeight="1" s="5">
      <c r="A689" s="4" t="n">
        <v>0.156000003218651</v>
      </c>
      <c r="B689" s="4" t="n">
        <v>10619.8564453125</v>
      </c>
    </row>
    <row r="690" ht="15" customHeight="1" s="5">
      <c r="A690" s="4" t="n">
        <v>0.156000003218651</v>
      </c>
      <c r="B690" s="4" t="n">
        <v>10626.6376953125</v>
      </c>
    </row>
    <row r="691" ht="15" customHeight="1" s="5">
      <c r="A691" s="4" t="n">
        <v>0.156000003218651</v>
      </c>
      <c r="B691" s="4" t="n">
        <v>10633.1689453125</v>
      </c>
    </row>
    <row r="692" ht="15" customHeight="1" s="5">
      <c r="A692" s="4" t="n">
        <v>0.156000003218651</v>
      </c>
      <c r="B692" s="4" t="n">
        <v>10639.9501953125</v>
      </c>
    </row>
    <row r="693" ht="15" customHeight="1" s="5">
      <c r="A693" s="4" t="n">
        <v>0.156000003218651</v>
      </c>
      <c r="B693" s="4" t="n">
        <v>10646.7314453125</v>
      </c>
    </row>
    <row r="694" ht="15" customHeight="1" s="5">
      <c r="A694" s="4" t="n">
        <v>0.156000003218651</v>
      </c>
      <c r="B694" s="4" t="n">
        <v>10653.8720703125</v>
      </c>
    </row>
    <row r="695" ht="15" customHeight="1" s="5">
      <c r="A695" s="4" t="n">
        <v>0.156000003218651</v>
      </c>
      <c r="B695" s="4" t="n">
        <v>10661.2783203125</v>
      </c>
    </row>
    <row r="696" ht="15" customHeight="1" s="5">
      <c r="A696" s="4" t="n">
        <v>0.156000003218651</v>
      </c>
      <c r="B696" s="4" t="n">
        <v>10669.0283203125</v>
      </c>
    </row>
    <row r="697" ht="15" customHeight="1" s="5">
      <c r="A697" s="4" t="n">
        <v>0.157199993729591</v>
      </c>
      <c r="B697" s="4" t="n">
        <v>10676.7001953125</v>
      </c>
    </row>
    <row r="698" ht="15" customHeight="1" s="5">
      <c r="A698" s="4" t="n">
        <v>0.157199993729591</v>
      </c>
      <c r="B698" s="4" t="n">
        <v>10684.1220703125</v>
      </c>
    </row>
    <row r="699" ht="15" customHeight="1" s="5">
      <c r="A699" s="4" t="n">
        <v>0.157199993729591</v>
      </c>
      <c r="B699" s="4" t="n">
        <v>10691.0595703125</v>
      </c>
    </row>
    <row r="700" ht="15" customHeight="1" s="5">
      <c r="A700" s="4" t="n">
        <v>0.157199993729591</v>
      </c>
      <c r="B700" s="4" t="n">
        <v>10697.4345703125</v>
      </c>
    </row>
    <row r="701" ht="15" customHeight="1" s="5">
      <c r="A701" s="4" t="n">
        <v>0.157199993729591</v>
      </c>
      <c r="B701" s="4" t="n">
        <v>10703.4970703125</v>
      </c>
    </row>
    <row r="702" ht="15" customHeight="1" s="5">
      <c r="A702" s="4" t="n">
        <v>0.157199993729591</v>
      </c>
      <c r="B702" s="4" t="n">
        <v>10709.7470703125</v>
      </c>
    </row>
    <row r="703" ht="15" customHeight="1" s="5">
      <c r="A703" s="4" t="n">
        <v>0.157199993729591</v>
      </c>
      <c r="B703" s="4" t="n">
        <v>10716.7158203125</v>
      </c>
    </row>
    <row r="704" ht="15" customHeight="1" s="5">
      <c r="A704" s="4" t="n">
        <v>0.157199993729591</v>
      </c>
      <c r="B704" s="4" t="n">
        <v>10723.9345703125</v>
      </c>
    </row>
    <row r="705" ht="15" customHeight="1" s="5">
      <c r="A705" s="4" t="n">
        <v>0.157199993729591</v>
      </c>
      <c r="B705" s="4" t="n">
        <v>10731.6220703125</v>
      </c>
    </row>
    <row r="706" ht="15" customHeight="1" s="5">
      <c r="A706" s="4" t="n">
        <v>0.157199993729591</v>
      </c>
      <c r="B706" s="4" t="n">
        <v>10739.4501953125</v>
      </c>
    </row>
    <row r="707" ht="15" customHeight="1" s="5">
      <c r="A707" s="4" t="n">
        <v>0.158399984240532</v>
      </c>
      <c r="B707" s="4" t="n">
        <v>10747.2783203125</v>
      </c>
    </row>
    <row r="708" ht="15" customHeight="1" s="5">
      <c r="A708" s="4" t="n">
        <v>0.158399999141693</v>
      </c>
      <c r="B708" s="4" t="n">
        <v>10754.4189453125</v>
      </c>
    </row>
    <row r="709" ht="15" customHeight="1" s="5">
      <c r="A709" s="4" t="n">
        <v>0.158399999141693</v>
      </c>
      <c r="B709" s="4" t="n">
        <v>10761.5751953125</v>
      </c>
    </row>
    <row r="710" ht="15" customHeight="1" s="5">
      <c r="A710" s="4" t="n">
        <v>0.158399999141693</v>
      </c>
      <c r="B710" s="4" t="n">
        <v>10768.4501953125</v>
      </c>
    </row>
    <row r="711" ht="15" customHeight="1" s="5">
      <c r="A711" s="4" t="n">
        <v>0.158399999141693</v>
      </c>
      <c r="B711" s="4" t="n">
        <v>10775.1689453125</v>
      </c>
    </row>
    <row r="712" ht="15" customHeight="1" s="5">
      <c r="A712" s="4" t="n">
        <v>0.158399999141693</v>
      </c>
      <c r="B712" s="4" t="n">
        <v>10781.6220703125</v>
      </c>
    </row>
    <row r="713" ht="15" customHeight="1" s="5">
      <c r="A713" s="4" t="n">
        <v>0.158399999141693</v>
      </c>
      <c r="B713" s="4" t="n">
        <v>10788.3876953125</v>
      </c>
    </row>
    <row r="714" ht="15" customHeight="1" s="5">
      <c r="A714" s="4" t="n">
        <v>0.158399999141693</v>
      </c>
      <c r="B714" s="4" t="n">
        <v>10795.4970703125</v>
      </c>
    </row>
    <row r="715" ht="15" customHeight="1" s="5">
      <c r="A715" s="4" t="n">
        <v>0.158399999141693</v>
      </c>
      <c r="B715" s="4" t="n">
        <v>10802.9970703125</v>
      </c>
    </row>
    <row r="716" ht="15" customHeight="1" s="5">
      <c r="A716" s="4" t="n">
        <v>0.159597814083099</v>
      </c>
      <c r="B716" s="4" t="n">
        <v>10810.7001953125</v>
      </c>
    </row>
    <row r="717" ht="15" customHeight="1" s="5">
      <c r="A717" s="4" t="n">
        <v>0.159600004553795</v>
      </c>
      <c r="B717" s="4" t="n">
        <v>10818.3720703125</v>
      </c>
    </row>
    <row r="718" ht="15" customHeight="1" s="5">
      <c r="A718" s="4" t="n">
        <v>0.159600004553795</v>
      </c>
      <c r="B718" s="4" t="n">
        <v>10825.7314453125</v>
      </c>
    </row>
    <row r="719" ht="15" customHeight="1" s="5">
      <c r="A719" s="4" t="n">
        <v>0.159600004553795</v>
      </c>
      <c r="B719" s="4" t="n">
        <v>10832.3564453125</v>
      </c>
    </row>
    <row r="720" ht="15" customHeight="1" s="5">
      <c r="A720" s="4" t="n">
        <v>0.159600004553795</v>
      </c>
      <c r="B720" s="4" t="n">
        <v>10838.5283203125</v>
      </c>
    </row>
    <row r="721" ht="15" customHeight="1" s="5">
      <c r="A721" s="4" t="n">
        <v>0.159600004553795</v>
      </c>
      <c r="B721" s="4" t="n">
        <v>10844.4970703125</v>
      </c>
    </row>
    <row r="722" ht="15" customHeight="1" s="5">
      <c r="A722" s="4" t="n">
        <v>0.159600004553795</v>
      </c>
      <c r="B722" s="4" t="n">
        <v>10850.5751953125</v>
      </c>
    </row>
    <row r="723" ht="15" customHeight="1" s="5">
      <c r="A723" s="4" t="n">
        <v>0.159600004553795</v>
      </c>
      <c r="B723" s="4" t="n">
        <v>10856.8564453125</v>
      </c>
    </row>
    <row r="724" ht="15" customHeight="1" s="5">
      <c r="A724" s="4" t="n">
        <v>0.159600004553795</v>
      </c>
      <c r="B724" s="4" t="n">
        <v>10863.7158203125</v>
      </c>
    </row>
    <row r="725" ht="15" customHeight="1" s="5">
      <c r="A725" s="4" t="n">
        <v>0.159600004553795</v>
      </c>
      <c r="B725" s="4" t="n">
        <v>10871.0751953125</v>
      </c>
    </row>
    <row r="726" ht="15" customHeight="1" s="5">
      <c r="A726" s="4" t="n">
        <v>0.160797819495201</v>
      </c>
      <c r="B726" s="4" t="n">
        <v>10878.3095703125</v>
      </c>
    </row>
    <row r="727" ht="15" customHeight="1" s="5">
      <c r="A727" s="4" t="n">
        <v>0.160799995064735</v>
      </c>
      <c r="B727" s="4" t="n">
        <v>10885.7001953125</v>
      </c>
    </row>
    <row r="728" ht="15" customHeight="1" s="5">
      <c r="A728" s="4" t="n">
        <v>0.160799995064735</v>
      </c>
      <c r="B728" s="4" t="n">
        <v>10892.9345703125</v>
      </c>
    </row>
    <row r="729" ht="15" customHeight="1" s="5">
      <c r="A729" s="4" t="n">
        <v>0.160799995064735</v>
      </c>
      <c r="B729" s="4" t="n">
        <v>10899.9501953125</v>
      </c>
    </row>
    <row r="730" ht="15" customHeight="1" s="5">
      <c r="A730" s="4" t="n">
        <v>0.160799995064735</v>
      </c>
      <c r="B730" s="4" t="n">
        <v>10906.4033203125</v>
      </c>
    </row>
    <row r="731" ht="15" customHeight="1" s="5">
      <c r="A731" s="4" t="n">
        <v>0.160799995064735</v>
      </c>
      <c r="B731" s="4" t="n">
        <v>10912.8095703125</v>
      </c>
    </row>
    <row r="732" ht="15" customHeight="1" s="5">
      <c r="A732" s="4" t="n">
        <v>0.160799995064735</v>
      </c>
      <c r="B732" s="4" t="n">
        <v>10919.0283203125</v>
      </c>
    </row>
    <row r="733" ht="15" customHeight="1" s="5">
      <c r="A733" s="4" t="n">
        <v>0.160799995064735</v>
      </c>
      <c r="B733" s="4" t="n">
        <v>10925.5283203125</v>
      </c>
    </row>
    <row r="734" ht="15" customHeight="1" s="5">
      <c r="A734" s="4" t="n">
        <v>0.160799995064735</v>
      </c>
      <c r="B734" s="4" t="n">
        <v>10932.2783203125</v>
      </c>
    </row>
    <row r="735" ht="15" customHeight="1" s="5">
      <c r="A735" s="4" t="n">
        <v>0.160799995064735</v>
      </c>
      <c r="B735" s="4" t="n">
        <v>10939.5439453125</v>
      </c>
    </row>
    <row r="736" ht="15" customHeight="1" s="5">
      <c r="A736" s="4" t="n">
        <v>0.161997810006142</v>
      </c>
      <c r="B736" s="4" t="n">
        <v>10947.2001953125</v>
      </c>
    </row>
    <row r="737" ht="15" customHeight="1" s="5">
      <c r="A737" s="4" t="n">
        <v>0.162000000476837</v>
      </c>
      <c r="B737" s="4" t="n">
        <v>10955.1689453125</v>
      </c>
    </row>
    <row r="738" ht="15" customHeight="1" s="5">
      <c r="A738" s="4" t="n">
        <v>0.162000000476837</v>
      </c>
      <c r="B738" s="4" t="n">
        <v>10962.8720703125</v>
      </c>
    </row>
    <row r="739" ht="15" customHeight="1" s="5">
      <c r="A739" s="4" t="n">
        <v>0.162000000476837</v>
      </c>
      <c r="B739" s="4" t="n">
        <v>10969.8095703125</v>
      </c>
    </row>
    <row r="740" ht="15" customHeight="1" s="5">
      <c r="A740" s="4" t="n">
        <v>0.162000000476837</v>
      </c>
      <c r="B740" s="4" t="n">
        <v>10976.0908203125</v>
      </c>
    </row>
    <row r="741" ht="15" customHeight="1" s="5">
      <c r="A741" s="4" t="n">
        <v>0.162000000476837</v>
      </c>
      <c r="B741" s="4" t="n">
        <v>10981.8720703125</v>
      </c>
    </row>
    <row r="742" ht="15" customHeight="1" s="5">
      <c r="A742" s="4" t="n">
        <v>0.162000000476837</v>
      </c>
      <c r="B742" s="4" t="n">
        <v>10987.2939453125</v>
      </c>
    </row>
    <row r="743" ht="15" customHeight="1" s="5">
      <c r="A743" s="4" t="n">
        <v>0.162000000476837</v>
      </c>
      <c r="B743" s="4" t="n">
        <v>10993.0283203125</v>
      </c>
    </row>
    <row r="744" ht="15" customHeight="1" s="5">
      <c r="A744" s="4" t="n">
        <v>0.162000000476837</v>
      </c>
      <c r="B744" s="4" t="n">
        <v>10999.3408203125</v>
      </c>
    </row>
    <row r="745" ht="15" customHeight="1" s="5">
      <c r="A745" s="4" t="n">
        <v>0.162000000476837</v>
      </c>
      <c r="B745" s="4" t="n">
        <v>11006.0751953125</v>
      </c>
    </row>
    <row r="746" ht="15" customHeight="1" s="5">
      <c r="A746" s="4" t="n">
        <v>0.163197815418243</v>
      </c>
      <c r="B746" s="4" t="n">
        <v>11012.9033203125</v>
      </c>
    </row>
    <row r="747" ht="15" customHeight="1" s="5">
      <c r="A747" s="4" t="n">
        <v>0.163200005888939</v>
      </c>
      <c r="B747" s="4" t="n">
        <v>11019.8876953125</v>
      </c>
    </row>
    <row r="748" ht="15" customHeight="1" s="5">
      <c r="A748" s="4" t="n">
        <v>0.163200005888939</v>
      </c>
      <c r="B748" s="4" t="n">
        <v>11026.6220703125</v>
      </c>
    </row>
    <row r="749" ht="15" customHeight="1" s="5">
      <c r="A749" s="4" t="n">
        <v>0.163200005888939</v>
      </c>
      <c r="B749" s="4" t="n">
        <v>11033.2314453125</v>
      </c>
    </row>
    <row r="750" ht="15" customHeight="1" s="5">
      <c r="A750" s="4" t="n">
        <v>0.163200005888939</v>
      </c>
      <c r="B750" s="4" t="n">
        <v>11039.6533203125</v>
      </c>
    </row>
    <row r="751" ht="15" customHeight="1" s="5">
      <c r="A751" s="4" t="n">
        <v>0.163200005888939</v>
      </c>
      <c r="B751" s="4" t="n">
        <v>11046.0283203125</v>
      </c>
    </row>
    <row r="752" ht="15" customHeight="1" s="5">
      <c r="A752" s="4" t="n">
        <v>0.163200005888939</v>
      </c>
      <c r="B752" s="4" t="n">
        <v>11052.2314453125</v>
      </c>
    </row>
    <row r="753" ht="15" customHeight="1" s="5">
      <c r="A753" s="4" t="n">
        <v>0.163200005888939</v>
      </c>
      <c r="B753" s="4" t="n">
        <v>11058.3095703125</v>
      </c>
    </row>
    <row r="754" ht="15" customHeight="1" s="5">
      <c r="A754" s="4" t="n">
        <v>0.163200005888939</v>
      </c>
      <c r="B754" s="4" t="n">
        <v>11064.5595703125</v>
      </c>
    </row>
    <row r="755" ht="15" customHeight="1" s="5">
      <c r="A755" s="4" t="n">
        <v>0.163200005888939</v>
      </c>
      <c r="B755" s="4" t="n">
        <v>11070.9814453125</v>
      </c>
    </row>
    <row r="756" ht="15" customHeight="1" s="5">
      <c r="A756" s="4" t="n">
        <v>0.163200005888939</v>
      </c>
      <c r="B756" s="4" t="n">
        <v>11077.9345703125</v>
      </c>
    </row>
    <row r="757" ht="15" customHeight="1" s="5">
      <c r="A757" s="4" t="n">
        <v>0.164399996399879</v>
      </c>
      <c r="B757" s="4" t="n">
        <v>11085.2783203125</v>
      </c>
    </row>
    <row r="758" ht="15" customHeight="1" s="5">
      <c r="A758" s="4" t="n">
        <v>0.164399996399879</v>
      </c>
      <c r="B758" s="4" t="n">
        <v>11092.9189453125</v>
      </c>
    </row>
    <row r="759" ht="15" customHeight="1" s="5">
      <c r="A759" s="4" t="n">
        <v>0.164399996399879</v>
      </c>
      <c r="B759" s="4" t="n">
        <v>11100.2001953125</v>
      </c>
    </row>
    <row r="760" ht="15" customHeight="1" s="5">
      <c r="A760" s="4" t="n">
        <v>0.164399996399879</v>
      </c>
      <c r="B760" s="4" t="n">
        <v>11107.0439453125</v>
      </c>
    </row>
    <row r="761" ht="15" customHeight="1" s="5">
      <c r="A761" s="4" t="n">
        <v>0.164399996399879</v>
      </c>
      <c r="B761" s="4" t="n">
        <v>11113.0908203125</v>
      </c>
    </row>
    <row r="762" ht="15" customHeight="1" s="5">
      <c r="A762" s="4" t="n">
        <v>0.164399996399879</v>
      </c>
      <c r="B762" s="4" t="n">
        <v>11118.8876953125</v>
      </c>
    </row>
    <row r="763" ht="15" customHeight="1" s="5">
      <c r="A763" s="4" t="n">
        <v>0.164399996399879</v>
      </c>
      <c r="B763" s="4" t="n">
        <v>11124.6845703125</v>
      </c>
    </row>
    <row r="764" ht="15" customHeight="1" s="5">
      <c r="A764" s="4" t="n">
        <v>0.164399996399879</v>
      </c>
      <c r="B764" s="4" t="n">
        <v>11130.6220703125</v>
      </c>
    </row>
    <row r="765" ht="15" customHeight="1" s="5">
      <c r="A765" s="4" t="n">
        <v>0.164399996399879</v>
      </c>
      <c r="B765" s="4" t="n">
        <v>11137.1533203125</v>
      </c>
    </row>
    <row r="766" ht="15" customHeight="1" s="5">
      <c r="A766" s="4" t="n">
        <v>0.164399996399879</v>
      </c>
      <c r="B766" s="4" t="n">
        <v>11144.3408203125</v>
      </c>
    </row>
    <row r="767" ht="15" customHeight="1" s="5">
      <c r="A767" s="4" t="n">
        <v>0.16559998691082</v>
      </c>
      <c r="B767" s="4" t="n">
        <v>11151.6064453125</v>
      </c>
    </row>
    <row r="768" ht="15" customHeight="1" s="5">
      <c r="A768" s="4" t="n">
        <v>0.165600001811981</v>
      </c>
      <c r="B768" s="4" t="n">
        <v>11158.4970703125</v>
      </c>
    </row>
    <row r="769" ht="15" customHeight="1" s="5">
      <c r="A769" s="4" t="n">
        <v>0.165600001811981</v>
      </c>
      <c r="B769" s="4" t="n">
        <v>11165.5751953125</v>
      </c>
    </row>
    <row r="770" ht="15" customHeight="1" s="5">
      <c r="A770" s="4" t="n">
        <v>0.165600001811981</v>
      </c>
      <c r="B770" s="4" t="n">
        <v>11172.2939453125</v>
      </c>
    </row>
    <row r="771" ht="15" customHeight="1" s="5">
      <c r="A771" s="4" t="n">
        <v>0.165600001811981</v>
      </c>
      <c r="B771" s="4" t="n">
        <v>11178.6845703125</v>
      </c>
    </row>
    <row r="772" ht="15" customHeight="1" s="5">
      <c r="A772" s="4" t="n">
        <v>0.165600001811981</v>
      </c>
      <c r="B772" s="4" t="n">
        <v>11184.7783203125</v>
      </c>
    </row>
    <row r="773" ht="15" customHeight="1" s="5">
      <c r="A773" s="4" t="n">
        <v>0.165600001811981</v>
      </c>
      <c r="B773" s="4" t="n">
        <v>11190.9501953125</v>
      </c>
    </row>
    <row r="774" ht="15" customHeight="1" s="5">
      <c r="A774" s="4" t="n">
        <v>0.165600001811981</v>
      </c>
      <c r="B774" s="4" t="n">
        <v>11197.0595703125</v>
      </c>
    </row>
    <row r="775" ht="15" customHeight="1" s="5">
      <c r="A775" s="4" t="n">
        <v>0.165600001811981</v>
      </c>
      <c r="B775" s="4" t="n">
        <v>11203.4189453125</v>
      </c>
    </row>
    <row r="776" ht="15" customHeight="1" s="5">
      <c r="A776" s="4" t="n">
        <v>0.166799992322922</v>
      </c>
      <c r="B776" s="4" t="n">
        <v>11210.2470703125</v>
      </c>
    </row>
    <row r="777" ht="15" customHeight="1" s="5">
      <c r="A777" s="4" t="n">
        <v>0.166800007224083</v>
      </c>
      <c r="B777" s="4" t="n">
        <v>11217.5283203125</v>
      </c>
    </row>
    <row r="778" ht="15" customHeight="1" s="5">
      <c r="A778" s="4" t="n">
        <v>0.166800007224083</v>
      </c>
      <c r="B778" s="4" t="n">
        <v>11225.0751953125</v>
      </c>
    </row>
    <row r="779" ht="15" customHeight="1" s="5">
      <c r="A779" s="4" t="n">
        <v>0.166800007224083</v>
      </c>
      <c r="B779" s="4" t="n">
        <v>11232.5283203125</v>
      </c>
    </row>
    <row r="780" ht="15" customHeight="1" s="5">
      <c r="A780" s="4" t="n">
        <v>0.166800007224083</v>
      </c>
      <c r="B780" s="4" t="n">
        <v>11239.5595703125</v>
      </c>
    </row>
    <row r="781" ht="15" customHeight="1" s="5">
      <c r="A781" s="4" t="n">
        <v>0.166800007224083</v>
      </c>
      <c r="B781" s="4" t="n">
        <v>11245.9658203125</v>
      </c>
    </row>
    <row r="782" ht="15" customHeight="1" s="5">
      <c r="A782" s="4" t="n">
        <v>0.166800007224083</v>
      </c>
      <c r="B782" s="4" t="n">
        <v>11252.0439453125</v>
      </c>
    </row>
    <row r="783" ht="15" customHeight="1" s="5">
      <c r="A783" s="4" t="n">
        <v>0.166800007224083</v>
      </c>
      <c r="B783" s="4" t="n">
        <v>11257.9345703125</v>
      </c>
    </row>
    <row r="784" ht="15" customHeight="1" s="5">
      <c r="A784" s="4" t="n">
        <v>0.166800007224083</v>
      </c>
      <c r="B784" s="4" t="n">
        <v>11263.9345703125</v>
      </c>
    </row>
    <row r="785" ht="15" customHeight="1" s="5">
      <c r="A785" s="4" t="n">
        <v>0.167999997735024</v>
      </c>
      <c r="B785" s="4" t="n">
        <v>11270.4658203125</v>
      </c>
    </row>
    <row r="786" ht="15" customHeight="1" s="5">
      <c r="A786" s="4" t="n">
        <v>0.167999997735024</v>
      </c>
      <c r="B786" s="4" t="n">
        <v>11277.5439453125</v>
      </c>
    </row>
    <row r="787" ht="15" customHeight="1" s="5">
      <c r="A787" s="4" t="n">
        <v>0.167999997735024</v>
      </c>
      <c r="B787" s="4" t="n">
        <v>11284.7626953125</v>
      </c>
    </row>
    <row r="788" ht="15" customHeight="1" s="5">
      <c r="A788" s="4" t="n">
        <v>0.167999997735024</v>
      </c>
      <c r="B788" s="4" t="n">
        <v>11292.0439453125</v>
      </c>
    </row>
    <row r="789" ht="15" customHeight="1" s="5">
      <c r="A789" s="4" t="n">
        <v>0.167999997735024</v>
      </c>
      <c r="B789" s="4" t="n">
        <v>11299.1220703125</v>
      </c>
    </row>
    <row r="790" ht="15" customHeight="1" s="5">
      <c r="A790" s="4" t="n">
        <v>0.167999997735024</v>
      </c>
      <c r="B790" s="4" t="n">
        <v>11305.9033203125</v>
      </c>
    </row>
    <row r="791" ht="15" customHeight="1" s="5">
      <c r="A791" s="4" t="n">
        <v>0.167999997735024</v>
      </c>
      <c r="B791" s="4" t="n">
        <v>11312.2158203125</v>
      </c>
    </row>
    <row r="792" ht="15" customHeight="1" s="5">
      <c r="A792" s="4" t="n">
        <v>0.167999997735024</v>
      </c>
      <c r="B792" s="4" t="n">
        <v>11318.1611328125</v>
      </c>
    </row>
    <row r="793" ht="15" customHeight="1" s="5">
      <c r="A793" s="4" t="n">
        <v>0.167999997735024</v>
      </c>
      <c r="B793" s="4" t="n">
        <v>11323.8955078125</v>
      </c>
    </row>
    <row r="794" ht="15" customHeight="1" s="5">
      <c r="A794" s="4" t="n">
        <v>0.169199988245964</v>
      </c>
      <c r="B794" s="4" t="n">
        <v>11329.8798828125</v>
      </c>
    </row>
    <row r="795" ht="15" customHeight="1" s="5">
      <c r="A795" s="4" t="n">
        <v>0.169200003147125</v>
      </c>
      <c r="B795" s="4" t="n">
        <v>11336.0048828125</v>
      </c>
    </row>
    <row r="796" ht="15" customHeight="1" s="5">
      <c r="A796" s="4" t="n">
        <v>0.169200003147125</v>
      </c>
      <c r="B796" s="4" t="n">
        <v>11342.4580078125</v>
      </c>
    </row>
    <row r="797" ht="15" customHeight="1" s="5">
      <c r="A797" s="4" t="n">
        <v>0.169200003147125</v>
      </c>
      <c r="B797" s="4" t="n">
        <v>11349.7236328125</v>
      </c>
    </row>
    <row r="798" ht="15" customHeight="1" s="5">
      <c r="A798" s="4" t="n">
        <v>0.169200003147125</v>
      </c>
      <c r="B798" s="4" t="n">
        <v>11357.3330078125</v>
      </c>
    </row>
    <row r="799" ht="15" customHeight="1" s="5">
      <c r="A799" s="4" t="n">
        <v>0.169200003147125</v>
      </c>
      <c r="B799" s="4" t="n">
        <v>11364.9423828125</v>
      </c>
    </row>
    <row r="800" ht="15" customHeight="1" s="5">
      <c r="A800" s="4" t="n">
        <v>0.169200003147125</v>
      </c>
      <c r="B800" s="4" t="n">
        <v>11372.1455078125</v>
      </c>
    </row>
    <row r="801" ht="15" customHeight="1" s="5">
      <c r="A801" s="4" t="n">
        <v>0.169200003147125</v>
      </c>
      <c r="B801" s="4" t="n">
        <v>11378.6455078125</v>
      </c>
    </row>
    <row r="802" ht="15" customHeight="1" s="5">
      <c r="A802" s="4" t="n">
        <v>0.170399993658066</v>
      </c>
      <c r="B802" s="4" t="n">
        <v>11384.4267578125</v>
      </c>
    </row>
    <row r="803" ht="15" customHeight="1" s="5">
      <c r="A803" s="4" t="n">
        <v>0.170399993658066</v>
      </c>
      <c r="B803" s="4" t="n">
        <v>11389.8486328125</v>
      </c>
    </row>
    <row r="804" ht="15" customHeight="1" s="5">
      <c r="A804" s="4" t="n">
        <v>0.170399993658066</v>
      </c>
      <c r="B804" s="4" t="n">
        <v>11395.3798828125</v>
      </c>
    </row>
    <row r="805" ht="15" customHeight="1" s="5">
      <c r="A805" s="4" t="n">
        <v>0.170399993658066</v>
      </c>
      <c r="B805" s="4" t="n">
        <v>11401.3173828125</v>
      </c>
    </row>
    <row r="806" ht="15" customHeight="1" s="5">
      <c r="A806" s="4" t="n">
        <v>0.170399993658066</v>
      </c>
      <c r="B806" s="4" t="n">
        <v>11408.0048828125</v>
      </c>
    </row>
    <row r="807" ht="15" customHeight="1" s="5">
      <c r="A807" s="4" t="n">
        <v>0.170399993658066</v>
      </c>
      <c r="B807" s="4" t="n">
        <v>11415.0048828125</v>
      </c>
    </row>
    <row r="808" ht="15" customHeight="1" s="5">
      <c r="A808" s="4" t="n">
        <v>0.170399993658066</v>
      </c>
      <c r="B808" s="4" t="n">
        <v>11422.0986328125</v>
      </c>
    </row>
    <row r="809" ht="15" customHeight="1" s="5">
      <c r="A809" s="4" t="n">
        <v>0.170399993658066</v>
      </c>
      <c r="B809" s="4" t="n">
        <v>11428.9580078125</v>
      </c>
    </row>
    <row r="810" ht="15" customHeight="1" s="5">
      <c r="A810" s="4" t="n">
        <v>0.170399993658066</v>
      </c>
      <c r="B810" s="4" t="n">
        <v>11435.4267578125</v>
      </c>
    </row>
    <row r="811" ht="15" customHeight="1" s="5">
      <c r="A811" s="4" t="n">
        <v>0.171597808599472</v>
      </c>
      <c r="B811" s="4" t="n">
        <v>11441.4580078125</v>
      </c>
    </row>
    <row r="812" ht="15" customHeight="1" s="5">
      <c r="A812" s="4" t="n">
        <v>0.171599999070168</v>
      </c>
      <c r="B812" s="4" t="n">
        <v>11447.2392578125</v>
      </c>
    </row>
    <row r="813" ht="15" customHeight="1" s="5">
      <c r="A813" s="4" t="n">
        <v>0.171599999070168</v>
      </c>
      <c r="B813" s="4" t="n">
        <v>11452.6767578125</v>
      </c>
    </row>
    <row r="814" ht="15" customHeight="1" s="5">
      <c r="A814" s="4" t="n">
        <v>0.171599999070168</v>
      </c>
      <c r="B814" s="4" t="n">
        <v>11458.0048828125</v>
      </c>
    </row>
    <row r="815" ht="15" customHeight="1" s="5">
      <c r="A815" s="4" t="n">
        <v>0.171599999070168</v>
      </c>
      <c r="B815" s="4" t="n">
        <v>11463.5830078125</v>
      </c>
    </row>
    <row r="816" ht="15" customHeight="1" s="5">
      <c r="A816" s="4" t="n">
        <v>0.171599999070168</v>
      </c>
      <c r="B816" s="4" t="n">
        <v>11469.5517578125</v>
      </c>
    </row>
    <row r="817" ht="15" customHeight="1" s="5">
      <c r="A817" s="4" t="n">
        <v>0.171599999070168</v>
      </c>
      <c r="B817" s="4" t="n">
        <v>11475.8330078125</v>
      </c>
    </row>
    <row r="818" ht="15" customHeight="1" s="5">
      <c r="A818" s="4" t="n">
        <v>0.171599999070168</v>
      </c>
      <c r="B818" s="4" t="n">
        <v>11482.7861328125</v>
      </c>
    </row>
    <row r="819" ht="15" customHeight="1" s="5">
      <c r="A819" s="4" t="n">
        <v>0.171599999070168</v>
      </c>
      <c r="B819" s="4" t="n">
        <v>11489.9892578125</v>
      </c>
    </row>
    <row r="820" ht="15" customHeight="1" s="5">
      <c r="A820" s="4" t="n">
        <v>0.172797814011574</v>
      </c>
      <c r="B820" s="4" t="n">
        <v>11496.8798828125</v>
      </c>
    </row>
    <row r="821" ht="15" customHeight="1" s="5">
      <c r="A821" s="4" t="n">
        <v>0.172800004482269</v>
      </c>
      <c r="B821" s="4" t="n">
        <v>11503.1923828125</v>
      </c>
    </row>
    <row r="822" ht="15" customHeight="1" s="5">
      <c r="A822" s="4" t="n">
        <v>0.172800004482269</v>
      </c>
      <c r="B822" s="4" t="n">
        <v>11508.9267578125</v>
      </c>
    </row>
    <row r="823" ht="15" customHeight="1" s="5">
      <c r="A823" s="4" t="n">
        <v>0.172800004482269</v>
      </c>
      <c r="B823" s="4" t="n">
        <v>11514.3330078125</v>
      </c>
    </row>
    <row r="824" ht="15" customHeight="1" s="5">
      <c r="A824" s="4" t="n">
        <v>0.172800004482269</v>
      </c>
      <c r="B824" s="4" t="n">
        <v>11519.7236328125</v>
      </c>
    </row>
    <row r="825" ht="15" customHeight="1" s="5">
      <c r="A825" s="4" t="n">
        <v>0.172800004482269</v>
      </c>
      <c r="B825" s="4" t="n">
        <v>11525.6298828125</v>
      </c>
    </row>
    <row r="826" ht="15" customHeight="1" s="5">
      <c r="A826" s="4" t="n">
        <v>0.172800004482269</v>
      </c>
      <c r="B826" s="4" t="n">
        <v>11531.9423828125</v>
      </c>
    </row>
    <row r="827" ht="15" customHeight="1" s="5">
      <c r="A827" s="4" t="n">
        <v>0.172800004482269</v>
      </c>
      <c r="B827" s="4" t="n">
        <v>11538.8017578125</v>
      </c>
    </row>
    <row r="828" ht="15" customHeight="1" s="5">
      <c r="A828" s="4" t="n">
        <v>0.172800004482269</v>
      </c>
      <c r="B828" s="4" t="n">
        <v>11545.8173828125</v>
      </c>
    </row>
    <row r="829" ht="15" customHeight="1" s="5">
      <c r="A829" s="4" t="n">
        <v>0.172800004482269</v>
      </c>
      <c r="B829" s="4" t="n">
        <v>11552.7392578125</v>
      </c>
    </row>
    <row r="830" ht="15" customHeight="1" s="5">
      <c r="A830" s="4" t="n">
        <v>0.17399999499321</v>
      </c>
      <c r="B830" s="4" t="n">
        <v>11559.3017578125</v>
      </c>
    </row>
    <row r="831" ht="15" customHeight="1" s="5">
      <c r="A831" s="4" t="n">
        <v>0.17399999499321</v>
      </c>
      <c r="B831" s="4" t="n">
        <v>11565.7548828125</v>
      </c>
    </row>
    <row r="832" ht="15" customHeight="1" s="5">
      <c r="A832" s="4" t="n">
        <v>0.17399999499321</v>
      </c>
      <c r="B832" s="4" t="n">
        <v>11571.8017578125</v>
      </c>
    </row>
    <row r="833" ht="15" customHeight="1" s="5">
      <c r="A833" s="4" t="n">
        <v>0.17399999499321</v>
      </c>
      <c r="B833" s="4" t="n">
        <v>11577.5673828125</v>
      </c>
    </row>
    <row r="834" ht="15" customHeight="1" s="5">
      <c r="A834" s="4" t="n">
        <v>0.17399999499321</v>
      </c>
      <c r="B834" s="4" t="n">
        <v>11583.0986328125</v>
      </c>
    </row>
    <row r="835" ht="15" customHeight="1" s="5">
      <c r="A835" s="4" t="n">
        <v>0.17399999499321</v>
      </c>
      <c r="B835" s="4" t="n">
        <v>11588.8017578125</v>
      </c>
    </row>
    <row r="836" ht="15" customHeight="1" s="5">
      <c r="A836" s="4" t="n">
        <v>0.17399999499321</v>
      </c>
      <c r="B836" s="4" t="n">
        <v>11594.6298828125</v>
      </c>
    </row>
    <row r="837" ht="15" customHeight="1" s="5">
      <c r="A837" s="4" t="n">
        <v>0.17399999499321</v>
      </c>
      <c r="B837" s="4" t="n">
        <v>11600.8798828125</v>
      </c>
    </row>
    <row r="838" ht="15" customHeight="1" s="5">
      <c r="A838" s="4" t="n">
        <v>0.17399999499321</v>
      </c>
      <c r="B838" s="4" t="n">
        <v>11607.5048828125</v>
      </c>
    </row>
    <row r="839" ht="15" customHeight="1" s="5">
      <c r="A839" s="4" t="n">
        <v>0.17519998550415</v>
      </c>
      <c r="B839" s="4" t="n">
        <v>11614.4892578125</v>
      </c>
    </row>
    <row r="840" ht="15" customHeight="1" s="5">
      <c r="A840" s="4" t="n">
        <v>0.175200000405312</v>
      </c>
      <c r="B840" s="4" t="n">
        <v>11621.4111328125</v>
      </c>
    </row>
    <row r="841" ht="15" customHeight="1" s="5">
      <c r="A841" s="4" t="n">
        <v>0.175200000405312</v>
      </c>
      <c r="B841" s="4" t="n">
        <v>11627.9423828125</v>
      </c>
    </row>
    <row r="842" ht="15" customHeight="1" s="5">
      <c r="A842" s="4" t="n">
        <v>0.175200000405312</v>
      </c>
      <c r="B842" s="4" t="n">
        <v>11634.1298828125</v>
      </c>
    </row>
    <row r="843" ht="15" customHeight="1" s="5">
      <c r="A843" s="4" t="n">
        <v>0.175200000405312</v>
      </c>
      <c r="B843" s="4" t="n">
        <v>11639.6455078125</v>
      </c>
    </row>
    <row r="844" ht="15" customHeight="1" s="5">
      <c r="A844" s="4" t="n">
        <v>0.175200000405312</v>
      </c>
      <c r="B844" s="4" t="n">
        <v>11645.0830078125</v>
      </c>
    </row>
    <row r="845" ht="15" customHeight="1" s="5">
      <c r="A845" s="4" t="n">
        <v>0.175200000405312</v>
      </c>
      <c r="B845" s="4" t="n">
        <v>11650.7080078125</v>
      </c>
    </row>
    <row r="846" ht="15" customHeight="1" s="5">
      <c r="A846" s="4" t="n">
        <v>0.175200000405312</v>
      </c>
      <c r="B846" s="4" t="n">
        <v>11656.6767578125</v>
      </c>
    </row>
    <row r="847" ht="15" customHeight="1" s="5">
      <c r="A847" s="4" t="n">
        <v>0.175200000405312</v>
      </c>
      <c r="B847" s="4" t="n">
        <v>11663.0361328125</v>
      </c>
    </row>
    <row r="848" ht="15" customHeight="1" s="5">
      <c r="A848" s="4" t="n">
        <v>0.176397815346718</v>
      </c>
      <c r="B848" s="4" t="n">
        <v>11670.0048828125</v>
      </c>
    </row>
    <row r="849" ht="15" customHeight="1" s="5">
      <c r="A849" s="4" t="n">
        <v>0.176400005817413</v>
      </c>
      <c r="B849" s="4" t="n">
        <v>11676.9892578125</v>
      </c>
    </row>
    <row r="850" ht="15" customHeight="1" s="5">
      <c r="A850" s="4" t="n">
        <v>0.176400005817413</v>
      </c>
      <c r="B850" s="4" t="n">
        <v>11683.8798828125</v>
      </c>
    </row>
    <row r="851" ht="15" customHeight="1" s="5">
      <c r="A851" s="4" t="n">
        <v>0.176400005817413</v>
      </c>
      <c r="B851" s="4" t="n">
        <v>11690.5205078125</v>
      </c>
    </row>
    <row r="852" ht="15" customHeight="1" s="5">
      <c r="A852" s="4" t="n">
        <v>0.176400005817413</v>
      </c>
      <c r="B852" s="4" t="n">
        <v>11696.8173828125</v>
      </c>
    </row>
    <row r="853" ht="15" customHeight="1" s="5">
      <c r="A853" s="4" t="n">
        <v>0.176400005817413</v>
      </c>
      <c r="B853" s="4" t="n">
        <v>11702.7705078125</v>
      </c>
    </row>
    <row r="854" ht="15" customHeight="1" s="5">
      <c r="A854" s="4" t="n">
        <v>0.176400005817413</v>
      </c>
      <c r="B854" s="4" t="n">
        <v>11708.4892578125</v>
      </c>
    </row>
    <row r="855" ht="15" customHeight="1" s="5">
      <c r="A855" s="4" t="n">
        <v>0.176400005817413</v>
      </c>
      <c r="B855" s="4" t="n">
        <v>11714.0205078125</v>
      </c>
    </row>
    <row r="856" ht="15" customHeight="1" s="5">
      <c r="A856" s="4" t="n">
        <v>0.176400005817413</v>
      </c>
      <c r="B856" s="4" t="n">
        <v>11719.8173828125</v>
      </c>
    </row>
    <row r="857" ht="15" customHeight="1" s="5">
      <c r="A857" s="4" t="n">
        <v>0.176400005817413</v>
      </c>
      <c r="B857" s="4" t="n">
        <v>11725.9423828125</v>
      </c>
    </row>
    <row r="858" ht="15" customHeight="1" s="5">
      <c r="A858" s="4" t="n">
        <v>0.177599996328354</v>
      </c>
      <c r="B858" s="4" t="n">
        <v>11732.4580078125</v>
      </c>
    </row>
    <row r="859" ht="15" customHeight="1" s="5">
      <c r="A859" s="4" t="n">
        <v>0.177599996328354</v>
      </c>
      <c r="B859" s="4" t="n">
        <v>11739.3017578125</v>
      </c>
    </row>
    <row r="860" ht="15" customHeight="1" s="5">
      <c r="A860" s="4" t="n">
        <v>0.177599996328354</v>
      </c>
      <c r="B860" s="4" t="n">
        <v>11746.3642578125</v>
      </c>
    </row>
    <row r="861" ht="15" customHeight="1" s="5">
      <c r="A861" s="4" t="n">
        <v>0.177599996328354</v>
      </c>
      <c r="B861" s="4" t="n">
        <v>11753.0986328125</v>
      </c>
    </row>
    <row r="862" ht="15" customHeight="1" s="5">
      <c r="A862" s="4" t="n">
        <v>0.177599996328354</v>
      </c>
      <c r="B862" s="4" t="n">
        <v>11759.2861328125</v>
      </c>
    </row>
    <row r="863" ht="15" customHeight="1" s="5">
      <c r="A863" s="4" t="n">
        <v>0.177599996328354</v>
      </c>
      <c r="B863" s="4" t="n">
        <v>11764.9892578125</v>
      </c>
    </row>
    <row r="864" ht="15" customHeight="1" s="5">
      <c r="A864" s="4" t="n">
        <v>0.177599996328354</v>
      </c>
      <c r="B864" s="4" t="n">
        <v>11770.3955078125</v>
      </c>
    </row>
    <row r="865" ht="15" customHeight="1" s="5">
      <c r="A865" s="4" t="n">
        <v>0.177599996328354</v>
      </c>
      <c r="B865" s="4" t="n">
        <v>11775.7080078125</v>
      </c>
    </row>
    <row r="866" ht="15" customHeight="1" s="5">
      <c r="A866" s="4" t="n">
        <v>0.177599996328354</v>
      </c>
      <c r="B866" s="4" t="n">
        <v>11781.3486328125</v>
      </c>
    </row>
    <row r="867" ht="15" customHeight="1" s="5">
      <c r="A867" s="4" t="n">
        <v>0.17879781126976</v>
      </c>
      <c r="B867" s="4" t="n">
        <v>11787.5205078125</v>
      </c>
    </row>
    <row r="868" ht="15" customHeight="1" s="5">
      <c r="A868" s="4" t="n">
        <v>0.178800001740456</v>
      </c>
      <c r="B868" s="4" t="n">
        <v>11793.9736328125</v>
      </c>
    </row>
    <row r="869" ht="15" customHeight="1" s="5">
      <c r="A869" s="4" t="n">
        <v>0.178800001740456</v>
      </c>
      <c r="B869" s="4" t="n">
        <v>11800.5048828125</v>
      </c>
    </row>
    <row r="870" ht="15" customHeight="1" s="5">
      <c r="A870" s="4" t="n">
        <v>0.178800001740456</v>
      </c>
      <c r="B870" s="4" t="n">
        <v>11807.2392578125</v>
      </c>
    </row>
    <row r="871" ht="15" customHeight="1" s="5">
      <c r="A871" s="4" t="n">
        <v>0.178800001740456</v>
      </c>
      <c r="B871" s="4" t="n">
        <v>11813.8330078125</v>
      </c>
    </row>
    <row r="872" ht="15" customHeight="1" s="5">
      <c r="A872" s="4" t="n">
        <v>0.178800001740456</v>
      </c>
      <c r="B872" s="4" t="n">
        <v>11820.2236328125</v>
      </c>
    </row>
    <row r="873" ht="15" customHeight="1" s="5">
      <c r="A873" s="4" t="n">
        <v>0.178800001740456</v>
      </c>
      <c r="B873" s="4" t="n">
        <v>11826.3955078125</v>
      </c>
    </row>
    <row r="874" ht="15" customHeight="1" s="5">
      <c r="A874" s="4" t="n">
        <v>0.178800001740456</v>
      </c>
      <c r="B874" s="4" t="n">
        <v>11832.3798828125</v>
      </c>
    </row>
    <row r="875" ht="15" customHeight="1" s="5">
      <c r="A875" s="4" t="n">
        <v>0.178800001740456</v>
      </c>
      <c r="B875" s="4" t="n">
        <v>11838.1611328125</v>
      </c>
    </row>
    <row r="876" ht="15" customHeight="1" s="5">
      <c r="A876" s="4" t="n">
        <v>0.178800001740456</v>
      </c>
      <c r="B876" s="4" t="n">
        <v>11843.9736328125</v>
      </c>
    </row>
    <row r="877" ht="15" customHeight="1" s="5">
      <c r="A877" s="4" t="n">
        <v>0.179999992251396</v>
      </c>
      <c r="B877" s="4" t="n">
        <v>11849.9580078125</v>
      </c>
    </row>
    <row r="878" ht="15" customHeight="1" s="5">
      <c r="A878" s="4" t="n">
        <v>0.180000007152557</v>
      </c>
      <c r="B878" s="4" t="n">
        <v>11856.3642578125</v>
      </c>
    </row>
    <row r="879" ht="15" customHeight="1" s="5">
      <c r="A879" s="4" t="n">
        <v>0.180000007152557</v>
      </c>
      <c r="B879" s="4" t="n">
        <v>11863.1455078125</v>
      </c>
    </row>
    <row r="880" ht="15" customHeight="1" s="5">
      <c r="A880" s="4" t="n">
        <v>0.180000007152557</v>
      </c>
      <c r="B880" s="4" t="n">
        <v>11870.1142578125</v>
      </c>
    </row>
    <row r="881" ht="15" customHeight="1" s="5">
      <c r="A881" s="4" t="n">
        <v>0.180000007152557</v>
      </c>
      <c r="B881" s="4" t="n">
        <v>11877.0830078125</v>
      </c>
    </row>
    <row r="882" ht="15" customHeight="1" s="5">
      <c r="A882" s="4" t="n">
        <v>0.180000007152557</v>
      </c>
      <c r="B882" s="4" t="n">
        <v>11883.5205078125</v>
      </c>
    </row>
    <row r="883" ht="15" customHeight="1" s="5">
      <c r="A883" s="4" t="n">
        <v>0.180000007152557</v>
      </c>
      <c r="B883" s="4" t="n">
        <v>11889.3173828125</v>
      </c>
    </row>
    <row r="884" ht="15" customHeight="1" s="5">
      <c r="A884" s="4" t="n">
        <v>0.180000007152557</v>
      </c>
      <c r="B884" s="4" t="n">
        <v>11894.7392578125</v>
      </c>
    </row>
    <row r="885" ht="15" customHeight="1" s="5">
      <c r="A885" s="4" t="n">
        <v>0.180000007152557</v>
      </c>
      <c r="B885" s="4" t="n">
        <v>11899.9892578125</v>
      </c>
    </row>
    <row r="886" ht="15" customHeight="1" s="5">
      <c r="A886" s="4" t="n">
        <v>0.180000007152557</v>
      </c>
      <c r="B886" s="4" t="n">
        <v>11905.4111328125</v>
      </c>
    </row>
    <row r="887" ht="15" customHeight="1" s="5">
      <c r="A887" s="4" t="n">
        <v>0.181199997663498</v>
      </c>
      <c r="B887" s="4" t="n">
        <v>11911.4423828125</v>
      </c>
    </row>
    <row r="888" ht="15" customHeight="1" s="5">
      <c r="A888" s="4" t="n">
        <v>0.181199997663498</v>
      </c>
      <c r="B888" s="4" t="n">
        <v>11917.9111328125</v>
      </c>
    </row>
    <row r="889" ht="15" customHeight="1" s="5">
      <c r="A889" s="4" t="n">
        <v>0.181199997663498</v>
      </c>
      <c r="B889" s="4" t="n">
        <v>11924.8330078125</v>
      </c>
    </row>
    <row r="890" ht="15" customHeight="1" s="5">
      <c r="A890" s="4" t="n">
        <v>0.181199997663498</v>
      </c>
      <c r="B890" s="4" t="n">
        <v>11931.8330078125</v>
      </c>
    </row>
    <row r="891" ht="15" customHeight="1" s="5">
      <c r="A891" s="4" t="n">
        <v>0.181199997663498</v>
      </c>
      <c r="B891" s="4" t="n">
        <v>11938.6455078125</v>
      </c>
    </row>
    <row r="892" ht="15" customHeight="1" s="5">
      <c r="A892" s="4" t="n">
        <v>0.181199997663498</v>
      </c>
      <c r="B892" s="4" t="n">
        <v>11945.0361328125</v>
      </c>
    </row>
    <row r="893" ht="15" customHeight="1" s="5">
      <c r="A893" s="4" t="n">
        <v>0.181199997663498</v>
      </c>
      <c r="B893" s="4" t="n">
        <v>11951.2548828125</v>
      </c>
    </row>
    <row r="894" ht="15" customHeight="1" s="5">
      <c r="A894" s="4" t="n">
        <v>0.181199997663498</v>
      </c>
      <c r="B894" s="4" t="n">
        <v>11957.0048828125</v>
      </c>
    </row>
    <row r="895" ht="15" customHeight="1" s="5">
      <c r="A895" s="4" t="n">
        <v>0.181199997663498</v>
      </c>
      <c r="B895" s="4" t="n">
        <v>11962.4736328125</v>
      </c>
    </row>
    <row r="896" ht="15" customHeight="1" s="5">
      <c r="A896" s="4" t="n">
        <v>0.182399988174438</v>
      </c>
      <c r="B896" s="4" t="n">
        <v>11967.9423828125</v>
      </c>
    </row>
    <row r="897" ht="15" customHeight="1" s="5">
      <c r="A897" s="4" t="n">
        <v>0.1824000030756</v>
      </c>
      <c r="B897" s="4" t="n">
        <v>11973.8798828125</v>
      </c>
    </row>
    <row r="898" ht="15" customHeight="1" s="5">
      <c r="A898" s="4" t="n">
        <v>0.1824000030756</v>
      </c>
      <c r="B898" s="4" t="n">
        <v>11980.0673828125</v>
      </c>
    </row>
    <row r="899" ht="15" customHeight="1" s="5">
      <c r="A899" s="4" t="n">
        <v>0.1824000030756</v>
      </c>
      <c r="B899" s="4" t="n">
        <v>11986.6767578125</v>
      </c>
    </row>
    <row r="900" ht="15" customHeight="1" s="5">
      <c r="A900" s="4" t="n">
        <v>0.1824000030756</v>
      </c>
      <c r="B900" s="4" t="n">
        <v>11993.7705078125</v>
      </c>
    </row>
    <row r="901" ht="15" customHeight="1" s="5">
      <c r="A901" s="4" t="n">
        <v>0.1824000030756</v>
      </c>
      <c r="B901" s="4" t="n">
        <v>12000.7705078125</v>
      </c>
    </row>
    <row r="902" ht="15" customHeight="1" s="5">
      <c r="A902" s="4" t="n">
        <v>0.1824000030756</v>
      </c>
      <c r="B902" s="4" t="n">
        <v>12007.2080078125</v>
      </c>
    </row>
    <row r="903" ht="15" customHeight="1" s="5">
      <c r="A903" s="4" t="n">
        <v>0.1824000030756</v>
      </c>
      <c r="B903" s="4" t="n">
        <v>12013.4267578125</v>
      </c>
    </row>
    <row r="904" ht="15" customHeight="1" s="5">
      <c r="A904" s="4" t="n">
        <v>0.1824000030756</v>
      </c>
      <c r="B904" s="4" t="n">
        <v>12019.1611328125</v>
      </c>
    </row>
    <row r="905" ht="15" customHeight="1" s="5">
      <c r="A905" s="4" t="n">
        <v>0.1824000030756</v>
      </c>
      <c r="B905" s="4" t="n">
        <v>12024.4580078125</v>
      </c>
    </row>
    <row r="906" ht="15" customHeight="1" s="5">
      <c r="A906" s="4" t="n">
        <v>0.18359999358654</v>
      </c>
      <c r="B906" s="4" t="n">
        <v>12029.8330078125</v>
      </c>
    </row>
    <row r="907" ht="15" customHeight="1" s="5">
      <c r="A907" s="4" t="n">
        <v>0.18359999358654</v>
      </c>
      <c r="B907" s="4" t="n">
        <v>12035.4892578125</v>
      </c>
    </row>
    <row r="908" ht="15" customHeight="1" s="5">
      <c r="A908" s="4" t="n">
        <v>0.18359999358654</v>
      </c>
      <c r="B908" s="4" t="n">
        <v>12041.3486328125</v>
      </c>
    </row>
    <row r="909" ht="15" customHeight="1" s="5">
      <c r="A909" s="4" t="n">
        <v>0.18359999358654</v>
      </c>
      <c r="B909" s="4" t="n">
        <v>12047.7080078125</v>
      </c>
    </row>
    <row r="910" ht="15" customHeight="1" s="5">
      <c r="A910" s="4" t="n">
        <v>0.18359999358654</v>
      </c>
      <c r="B910" s="4" t="n">
        <v>12054.2392578125</v>
      </c>
    </row>
    <row r="911" ht="15" customHeight="1" s="5">
      <c r="A911" s="4" t="n">
        <v>0.18359999358654</v>
      </c>
      <c r="B911" s="4" t="n">
        <v>12060.8173828125</v>
      </c>
    </row>
    <row r="912" ht="15" customHeight="1" s="5">
      <c r="A912" s="4" t="n">
        <v>0.18359999358654</v>
      </c>
      <c r="B912" s="4" t="n">
        <v>12067.2705078125</v>
      </c>
    </row>
    <row r="913" ht="15" customHeight="1" s="5">
      <c r="A913" s="4" t="n">
        <v>0.18359999358654</v>
      </c>
      <c r="B913" s="4" t="n">
        <v>12073.5205078125</v>
      </c>
    </row>
    <row r="914" ht="15" customHeight="1" s="5">
      <c r="A914" s="4" t="n">
        <v>0.18359999358654</v>
      </c>
      <c r="B914" s="4" t="n">
        <v>12079.3330078125</v>
      </c>
    </row>
    <row r="915" ht="15" customHeight="1" s="5">
      <c r="A915" s="4" t="n">
        <v>0.18359999358654</v>
      </c>
      <c r="B915" s="4" t="n">
        <v>12084.9423828125</v>
      </c>
    </row>
    <row r="916" ht="15" customHeight="1" s="5">
      <c r="A916" s="4" t="n">
        <v>0.184799984097481</v>
      </c>
      <c r="B916" s="4" t="n">
        <v>12090.5048828125</v>
      </c>
    </row>
    <row r="917" ht="15" customHeight="1" s="5">
      <c r="A917" s="4" t="n">
        <v>0.184799998998642</v>
      </c>
      <c r="B917" s="4" t="n">
        <v>12096.2236328125</v>
      </c>
    </row>
    <row r="918" ht="15" customHeight="1" s="5">
      <c r="A918" s="4" t="n">
        <v>0.184799998998642</v>
      </c>
      <c r="B918" s="4" t="n">
        <v>12102.1455078125</v>
      </c>
    </row>
    <row r="919" ht="15" customHeight="1" s="5">
      <c r="A919" s="4" t="n">
        <v>0.184799998998642</v>
      </c>
      <c r="B919" s="4" t="n">
        <v>12108.5048828125</v>
      </c>
    </row>
    <row r="920" ht="15" customHeight="1" s="5">
      <c r="A920" s="4" t="n">
        <v>0.184799998998642</v>
      </c>
      <c r="B920" s="4" t="n">
        <v>12115.2392578125</v>
      </c>
    </row>
    <row r="921" ht="15" customHeight="1" s="5">
      <c r="A921" s="4" t="n">
        <v>0.184799998998642</v>
      </c>
      <c r="B921" s="4" t="n">
        <v>12122.1298828125</v>
      </c>
    </row>
    <row r="922" ht="15" customHeight="1" s="5">
      <c r="A922" s="4" t="n">
        <v>0.184799998998642</v>
      </c>
      <c r="B922" s="4" t="n">
        <v>12128.7705078125</v>
      </c>
    </row>
    <row r="923" ht="15" customHeight="1" s="5">
      <c r="A923" s="4" t="n">
        <v>0.184799998998642</v>
      </c>
      <c r="B923" s="4" t="n">
        <v>12135.1611328125</v>
      </c>
    </row>
    <row r="924" ht="15" customHeight="1" s="5">
      <c r="A924" s="4" t="n">
        <v>0.184799998998642</v>
      </c>
      <c r="B924" s="4" t="n">
        <v>12140.9892578125</v>
      </c>
    </row>
    <row r="925" ht="15" customHeight="1" s="5">
      <c r="A925" s="4" t="n">
        <v>0.184799998998642</v>
      </c>
      <c r="B925" s="4" t="n">
        <v>12146.4267578125</v>
      </c>
    </row>
    <row r="926" ht="15" customHeight="1" s="5">
      <c r="A926" s="4" t="n">
        <v>0.185999989509583</v>
      </c>
      <c r="B926" s="4" t="n">
        <v>12151.6923828125</v>
      </c>
    </row>
    <row r="927" ht="15" customHeight="1" s="5">
      <c r="A927" s="4" t="n">
        <v>0.186000004410744</v>
      </c>
      <c r="B927" s="4" t="n">
        <v>12157.0986328125</v>
      </c>
    </row>
    <row r="928" ht="15" customHeight="1" s="5">
      <c r="A928" s="4" t="n">
        <v>0.186000004410744</v>
      </c>
      <c r="B928" s="4" t="n">
        <v>12162.7236328125</v>
      </c>
    </row>
    <row r="929" ht="15" customHeight="1" s="5">
      <c r="A929" s="4" t="n">
        <v>0.186000004410744</v>
      </c>
      <c r="B929" s="4" t="n">
        <v>12168.8330078125</v>
      </c>
    </row>
    <row r="930" ht="15" customHeight="1" s="5">
      <c r="A930" s="4" t="n">
        <v>0.186000004410744</v>
      </c>
      <c r="B930" s="4" t="n">
        <v>12175.1611328125</v>
      </c>
    </row>
    <row r="931" ht="15" customHeight="1" s="5">
      <c r="A931" s="4" t="n">
        <v>0.186000004410744</v>
      </c>
      <c r="B931" s="4" t="n">
        <v>12181.3955078125</v>
      </c>
    </row>
    <row r="932" ht="15" customHeight="1" s="5">
      <c r="A932" s="4" t="n">
        <v>0.186000004410744</v>
      </c>
      <c r="B932" s="4" t="n">
        <v>12187.7392578125</v>
      </c>
    </row>
    <row r="933" ht="15" customHeight="1" s="5">
      <c r="A933" s="4" t="n">
        <v>0.186000004410744</v>
      </c>
      <c r="B933" s="4" t="n">
        <v>12193.7392578125</v>
      </c>
    </row>
    <row r="934" ht="15" customHeight="1" s="5">
      <c r="A934" s="4" t="n">
        <v>0.186000004410744</v>
      </c>
      <c r="B934" s="4" t="n">
        <v>12199.3173828125</v>
      </c>
    </row>
    <row r="935" ht="15" customHeight="1" s="5">
      <c r="A935" s="4" t="n">
        <v>0.187199994921684</v>
      </c>
      <c r="B935" s="4" t="n">
        <v>12204.7080078125</v>
      </c>
    </row>
    <row r="936" ht="15" customHeight="1" s="5">
      <c r="A936" s="4" t="n">
        <v>0.187199994921684</v>
      </c>
      <c r="B936" s="4" t="n">
        <v>12209.9423828125</v>
      </c>
    </row>
    <row r="937" ht="15" customHeight="1" s="5">
      <c r="A937" s="4" t="n">
        <v>0.187199994921684</v>
      </c>
      <c r="B937" s="4" t="n">
        <v>12215.2080078125</v>
      </c>
    </row>
    <row r="938" ht="15" customHeight="1" s="5">
      <c r="A938" s="4" t="n">
        <v>0.187199994921684</v>
      </c>
      <c r="B938" s="4" t="n">
        <v>12220.7861328125</v>
      </c>
    </row>
    <row r="939" ht="15" customHeight="1" s="5">
      <c r="A939" s="4" t="n">
        <v>0.187199994921684</v>
      </c>
      <c r="B939" s="4" t="n">
        <v>12226.5986328125</v>
      </c>
    </row>
    <row r="940" ht="15" customHeight="1" s="5">
      <c r="A940" s="4" t="n">
        <v>0.187199994921684</v>
      </c>
      <c r="B940" s="4" t="n">
        <v>12232.8798828125</v>
      </c>
    </row>
    <row r="941" ht="15" customHeight="1" s="5">
      <c r="A941" s="4" t="n">
        <v>0.187199994921684</v>
      </c>
      <c r="B941" s="4" t="n">
        <v>12239.5830078125</v>
      </c>
    </row>
    <row r="942" ht="15" customHeight="1" s="5">
      <c r="A942" s="4" t="n">
        <v>0.187199994921684</v>
      </c>
      <c r="B942" s="4" t="n">
        <v>12246.2861328125</v>
      </c>
    </row>
    <row r="943" ht="15" customHeight="1" s="5">
      <c r="A943" s="4" t="n">
        <v>0.187199994921684</v>
      </c>
      <c r="B943" s="4" t="n">
        <v>12252.6767578125</v>
      </c>
    </row>
    <row r="944" ht="15" customHeight="1" s="5">
      <c r="A944" s="4" t="n">
        <v>0.187199994921684</v>
      </c>
      <c r="B944" s="4" t="n">
        <v>12258.7861328125</v>
      </c>
    </row>
    <row r="945" ht="15" customHeight="1" s="5">
      <c r="A945" s="4" t="n">
        <v>0.188397809863091</v>
      </c>
      <c r="B945" s="4" t="n">
        <v>12264.2236328125</v>
      </c>
    </row>
    <row r="946" ht="15" customHeight="1" s="5">
      <c r="A946" s="4" t="n">
        <v>0.188400000333786</v>
      </c>
      <c r="B946" s="4" t="n">
        <v>12269.4111328125</v>
      </c>
    </row>
    <row r="947" ht="15" customHeight="1" s="5">
      <c r="A947" s="4" t="n">
        <v>0.188400000333786</v>
      </c>
      <c r="B947" s="4" t="n">
        <v>12274.5205078125</v>
      </c>
    </row>
    <row r="948" ht="15" customHeight="1" s="5">
      <c r="A948" s="4" t="n">
        <v>0.188400000333786</v>
      </c>
      <c r="B948" s="4" t="n">
        <v>12279.9580078125</v>
      </c>
    </row>
    <row r="949" ht="15" customHeight="1" s="5">
      <c r="A949" s="4" t="n">
        <v>0.188400000333786</v>
      </c>
      <c r="B949" s="4" t="n">
        <v>12285.9736328125</v>
      </c>
    </row>
    <row r="950" ht="15" customHeight="1" s="5">
      <c r="A950" s="4" t="n">
        <v>0.188400000333786</v>
      </c>
      <c r="B950" s="4" t="n">
        <v>12292.6142578125</v>
      </c>
    </row>
    <row r="951" ht="15" customHeight="1" s="5">
      <c r="A951" s="4" t="n">
        <v>0.188400000333786</v>
      </c>
      <c r="B951" s="4" t="n">
        <v>12299.1923828125</v>
      </c>
    </row>
    <row r="952" ht="15" customHeight="1" s="5">
      <c r="A952" s="4" t="n">
        <v>0.188400000333786</v>
      </c>
      <c r="B952" s="4" t="n">
        <v>12305.8642578125</v>
      </c>
    </row>
    <row r="953" ht="15" customHeight="1" s="5">
      <c r="A953" s="4" t="n">
        <v>0.188400000333786</v>
      </c>
      <c r="B953" s="4" t="n">
        <v>12312.2548828125</v>
      </c>
    </row>
    <row r="954" ht="15" customHeight="1" s="5">
      <c r="A954" s="4" t="n">
        <v>0.188400000333786</v>
      </c>
      <c r="B954" s="4" t="n">
        <v>12318.1767578125</v>
      </c>
    </row>
    <row r="955" ht="15" customHeight="1" s="5">
      <c r="A955" s="4" t="n">
        <v>0.189599990844727</v>
      </c>
      <c r="B955" s="4" t="n">
        <v>12323.5205078125</v>
      </c>
    </row>
    <row r="956" ht="15" customHeight="1" s="5">
      <c r="A956" s="4" t="n">
        <v>0.189600005745888</v>
      </c>
      <c r="B956" s="4" t="n">
        <v>12328.3642578125</v>
      </c>
    </row>
    <row r="957" ht="15" customHeight="1" s="5">
      <c r="A957" s="4" t="n">
        <v>0.189600005745888</v>
      </c>
      <c r="B957" s="4" t="n">
        <v>12332.9892578125</v>
      </c>
    </row>
    <row r="958" ht="15" customHeight="1" s="5">
      <c r="A958" s="4" t="n">
        <v>0.189600005745888</v>
      </c>
      <c r="B958" s="4" t="n">
        <v>12337.8017578125</v>
      </c>
    </row>
    <row r="959" ht="15" customHeight="1" s="5">
      <c r="A959" s="4" t="n">
        <v>0.189600005745888</v>
      </c>
      <c r="B959" s="4" t="n">
        <v>12342.9423828125</v>
      </c>
    </row>
    <row r="960" ht="15" customHeight="1" s="5">
      <c r="A960" s="4" t="n">
        <v>0.189600005745888</v>
      </c>
      <c r="B960" s="4" t="n">
        <v>12348.5830078125</v>
      </c>
    </row>
    <row r="961" ht="15" customHeight="1" s="5">
      <c r="A961" s="4" t="n">
        <v>0.189600005745888</v>
      </c>
      <c r="B961" s="4" t="n">
        <v>12355.1298828125</v>
      </c>
    </row>
    <row r="962" ht="15" customHeight="1" s="5">
      <c r="A962" s="4" t="n">
        <v>0.189600005745888</v>
      </c>
      <c r="B962" s="4" t="n">
        <v>12362.0048828125</v>
      </c>
    </row>
    <row r="963" ht="15" customHeight="1" s="5">
      <c r="A963" s="4" t="n">
        <v>0.189600005745888</v>
      </c>
      <c r="B963" s="4" t="n">
        <v>12368.6923828125</v>
      </c>
    </row>
    <row r="964" ht="15" customHeight="1" s="5">
      <c r="A964" s="4" t="n">
        <v>0.189600005745888</v>
      </c>
      <c r="B964" s="4" t="n">
        <v>12375.1767578125</v>
      </c>
    </row>
    <row r="965" ht="15" customHeight="1" s="5">
      <c r="A965" s="4" t="n">
        <v>0.190799996256828</v>
      </c>
      <c r="B965" s="4" t="n">
        <v>12381.0361328125</v>
      </c>
    </row>
    <row r="966" ht="15" customHeight="1" s="5">
      <c r="A966" s="4" t="n">
        <v>0.190799996256828</v>
      </c>
      <c r="B966" s="4" t="n">
        <v>12386.5830078125</v>
      </c>
    </row>
    <row r="967" ht="15" customHeight="1" s="5">
      <c r="A967" s="4" t="n">
        <v>0.190799996256828</v>
      </c>
      <c r="B967" s="4" t="n">
        <v>12391.8173828125</v>
      </c>
    </row>
    <row r="968" ht="15" customHeight="1" s="5">
      <c r="A968" s="4" t="n">
        <v>0.190799996256828</v>
      </c>
      <c r="B968" s="4" t="n">
        <v>12397.3798828125</v>
      </c>
    </row>
    <row r="969" ht="15" customHeight="1" s="5">
      <c r="A969" s="4" t="n">
        <v>0.190799996256828</v>
      </c>
      <c r="B969" s="4" t="n">
        <v>12403.2080078125</v>
      </c>
    </row>
    <row r="970" ht="15" customHeight="1" s="5">
      <c r="A970" s="4" t="n">
        <v>0.190799996256828</v>
      </c>
      <c r="B970" s="4" t="n">
        <v>12409.6142578125</v>
      </c>
    </row>
    <row r="971" ht="15" customHeight="1" s="5">
      <c r="A971" s="4" t="n">
        <v>0.190799996256828</v>
      </c>
      <c r="B971" s="4" t="n">
        <v>12416.3798828125</v>
      </c>
    </row>
    <row r="972" ht="15" customHeight="1" s="5">
      <c r="A972" s="4" t="n">
        <v>0.190799996256828</v>
      </c>
      <c r="B972" s="4" t="n">
        <v>12423.1767578125</v>
      </c>
    </row>
    <row r="973" ht="15" customHeight="1" s="5">
      <c r="A973" s="4" t="n">
        <v>0.190799996256828</v>
      </c>
      <c r="B973" s="4" t="n">
        <v>12429.8486328125</v>
      </c>
    </row>
    <row r="974" ht="15" customHeight="1" s="5">
      <c r="A974" s="4" t="n">
        <v>0.191999986767769</v>
      </c>
      <c r="B974" s="4" t="n">
        <v>12436.2548828125</v>
      </c>
    </row>
    <row r="975" ht="15" customHeight="1" s="5">
      <c r="A975" s="4" t="n">
        <v>0.19200000166893</v>
      </c>
      <c r="B975" s="4" t="n">
        <v>12442.3798828125</v>
      </c>
    </row>
    <row r="976" ht="15" customHeight="1" s="5">
      <c r="A976" s="4" t="n">
        <v>0.19200000166893</v>
      </c>
      <c r="B976" s="4" t="n">
        <v>12448.0673828125</v>
      </c>
    </row>
    <row r="977" ht="15" customHeight="1" s="5">
      <c r="A977" s="4" t="n">
        <v>0.19200000166893</v>
      </c>
      <c r="B977" s="4" t="n">
        <v>12453.7705078125</v>
      </c>
    </row>
    <row r="978" ht="15" customHeight="1" s="5">
      <c r="A978" s="4" t="n">
        <v>0.19200000166893</v>
      </c>
      <c r="B978" s="4" t="n">
        <v>12459.3173828125</v>
      </c>
    </row>
    <row r="979" ht="15" customHeight="1" s="5">
      <c r="A979" s="4" t="n">
        <v>0.19200000166893</v>
      </c>
      <c r="B979" s="4" t="n">
        <v>12465.1455078125</v>
      </c>
    </row>
    <row r="980" ht="15" customHeight="1" s="5">
      <c r="A980" s="4" t="n">
        <v>0.19200000166893</v>
      </c>
      <c r="B980" s="4" t="n">
        <v>12471.3955078125</v>
      </c>
    </row>
    <row r="981" ht="15" customHeight="1" s="5">
      <c r="A981" s="4" t="n">
        <v>0.19200000166893</v>
      </c>
      <c r="B981" s="4" t="n">
        <v>12477.9736328125</v>
      </c>
    </row>
    <row r="982" ht="15" customHeight="1" s="5">
      <c r="A982" s="4" t="n">
        <v>0.19200000166893</v>
      </c>
      <c r="B982" s="4" t="n">
        <v>12484.8173828125</v>
      </c>
    </row>
    <row r="983" ht="15" customHeight="1" s="5">
      <c r="A983" s="4" t="n">
        <v>0.19200000166893</v>
      </c>
      <c r="B983" s="4" t="n">
        <v>12491.7548828125</v>
      </c>
    </row>
    <row r="984" ht="15" customHeight="1" s="5">
      <c r="A984" s="4" t="n">
        <v>0.193197816610336</v>
      </c>
      <c r="B984" s="4" t="n">
        <v>12498.2392578125</v>
      </c>
    </row>
    <row r="985" ht="15" customHeight="1" s="5">
      <c r="A985" s="4" t="n">
        <v>0.193200007081032</v>
      </c>
      <c r="B985" s="4" t="n">
        <v>12504.2705078125</v>
      </c>
    </row>
    <row r="986" ht="15" customHeight="1" s="5">
      <c r="A986" s="4" t="n">
        <v>0.193200007081032</v>
      </c>
      <c r="B986" s="4" t="n">
        <v>12509.9111328125</v>
      </c>
    </row>
    <row r="987" ht="15" customHeight="1" s="5">
      <c r="A987" s="4" t="n">
        <v>0.193200007081032</v>
      </c>
      <c r="B987" s="4" t="n">
        <v>12515.2080078125</v>
      </c>
    </row>
    <row r="988" ht="15" customHeight="1" s="5">
      <c r="A988" s="4" t="n">
        <v>0.193200007081032</v>
      </c>
      <c r="B988" s="4" t="n">
        <v>12520.6455078125</v>
      </c>
    </row>
    <row r="989" ht="15" customHeight="1" s="5">
      <c r="A989" s="4" t="n">
        <v>0.193200007081032</v>
      </c>
      <c r="B989" s="4" t="n">
        <v>12526.4580078125</v>
      </c>
    </row>
    <row r="990" ht="15" customHeight="1" s="5">
      <c r="A990" s="4" t="n">
        <v>0.193200007081032</v>
      </c>
      <c r="B990" s="4" t="n">
        <v>12532.5517578125</v>
      </c>
    </row>
    <row r="991" ht="15" customHeight="1" s="5">
      <c r="A991" s="4" t="n">
        <v>0.193200007081032</v>
      </c>
      <c r="B991" s="4" t="n">
        <v>12539.2080078125</v>
      </c>
    </row>
    <row r="992" ht="15" customHeight="1" s="5">
      <c r="A992" s="4" t="n">
        <v>0.193200007081032</v>
      </c>
      <c r="B992" s="4" t="n">
        <v>12545.9267578125</v>
      </c>
    </row>
    <row r="993" ht="15" customHeight="1" s="5">
      <c r="A993" s="4" t="n">
        <v>0.193200007081032</v>
      </c>
      <c r="B993" s="4" t="n">
        <v>12552.4736328125</v>
      </c>
    </row>
    <row r="994" ht="15" customHeight="1" s="5">
      <c r="A994" s="4" t="n">
        <v>0.194397822022438</v>
      </c>
      <c r="B994" s="4" t="n">
        <v>12558.6767578125</v>
      </c>
    </row>
    <row r="995" ht="15" customHeight="1" s="5">
      <c r="A995" s="4" t="n">
        <v>0.194399997591972</v>
      </c>
      <c r="B995" s="4" t="n">
        <v>12564.7392578125</v>
      </c>
    </row>
    <row r="996" ht="15" customHeight="1" s="5">
      <c r="A996" s="4" t="n">
        <v>0.194399997591972</v>
      </c>
      <c r="B996" s="4" t="n">
        <v>12570.3330078125</v>
      </c>
    </row>
    <row r="997" ht="15" customHeight="1" s="5">
      <c r="A997" s="4" t="n">
        <v>0.194399997591972</v>
      </c>
      <c r="B997" s="4" t="n">
        <v>12575.9423828125</v>
      </c>
    </row>
    <row r="998" ht="15" customHeight="1" s="5">
      <c r="A998" s="4" t="n">
        <v>0.194399997591972</v>
      </c>
      <c r="B998" s="4" t="n">
        <v>12581.5048828125</v>
      </c>
    </row>
    <row r="999" ht="15" customHeight="1" s="5">
      <c r="A999" s="4" t="n">
        <v>0.194399997591972</v>
      </c>
      <c r="B999" s="4" t="n">
        <v>12587.3173828125</v>
      </c>
    </row>
    <row r="1000" ht="15" customHeight="1" s="5">
      <c r="A1000" s="4" t="n">
        <v>0.194399997591972</v>
      </c>
      <c r="B1000" s="4" t="n">
        <v>12593.3330078125</v>
      </c>
    </row>
    <row r="1001" ht="15" customHeight="1" s="5">
      <c r="A1001" s="4" t="n">
        <v>0.194399997591972</v>
      </c>
      <c r="B1001" s="4" t="n">
        <v>12599.6455078125</v>
      </c>
    </row>
    <row r="1002" ht="15" customHeight="1" s="5">
      <c r="A1002" s="4" t="n">
        <v>0.194399997591972</v>
      </c>
      <c r="B1002" s="4" t="n">
        <v>12606.1611328125</v>
      </c>
    </row>
    <row r="1003" ht="15" customHeight="1" s="5">
      <c r="A1003" s="4" t="n">
        <v>0.194399997591972</v>
      </c>
      <c r="B1003" s="4" t="n">
        <v>12612.7080078125</v>
      </c>
    </row>
    <row r="1004" ht="15" customHeight="1" s="5">
      <c r="A1004" s="4" t="n">
        <v>0.194399997591972</v>
      </c>
      <c r="B1004" s="4" t="n">
        <v>12619.1142578125</v>
      </c>
    </row>
    <row r="1005" ht="15" customHeight="1" s="5">
      <c r="A1005" s="4" t="n">
        <v>0.195599988102913</v>
      </c>
      <c r="B1005" s="4" t="n">
        <v>12625.1455078125</v>
      </c>
    </row>
    <row r="1006" ht="15" customHeight="1" s="5">
      <c r="A1006" s="4" t="n">
        <v>0.195600003004074</v>
      </c>
      <c r="B1006" s="4" t="n">
        <v>12630.6923828125</v>
      </c>
    </row>
    <row r="1007" ht="15" customHeight="1" s="5">
      <c r="A1007" s="4" t="n">
        <v>0.195600003004074</v>
      </c>
      <c r="B1007" s="4" t="n">
        <v>12635.8955078125</v>
      </c>
    </row>
    <row r="1008" ht="15" customHeight="1" s="5">
      <c r="A1008" s="4" t="n">
        <v>0.195600003004074</v>
      </c>
      <c r="B1008" s="4" t="n">
        <v>12641.1142578125</v>
      </c>
    </row>
    <row r="1009" ht="15" customHeight="1" s="5">
      <c r="A1009" s="4" t="n">
        <v>0.195600003004074</v>
      </c>
      <c r="B1009" s="4" t="n">
        <v>12646.5048828125</v>
      </c>
    </row>
    <row r="1010" ht="15" customHeight="1" s="5">
      <c r="A1010" s="4" t="n">
        <v>0.195600003004074</v>
      </c>
      <c r="B1010" s="4" t="n">
        <v>12652.3486328125</v>
      </c>
    </row>
    <row r="1011" ht="15" customHeight="1" s="5">
      <c r="A1011" s="4" t="n">
        <v>0.195600003004074</v>
      </c>
      <c r="B1011" s="4" t="n">
        <v>12658.6298828125</v>
      </c>
    </row>
    <row r="1012" ht="15" customHeight="1" s="5">
      <c r="A1012" s="4" t="n">
        <v>0.195600003004074</v>
      </c>
      <c r="B1012" s="4" t="n">
        <v>12665.2392578125</v>
      </c>
    </row>
    <row r="1013" ht="15" customHeight="1" s="5">
      <c r="A1013" s="4" t="n">
        <v>0.195600003004074</v>
      </c>
      <c r="B1013" s="4" t="n">
        <v>12671.8486328125</v>
      </c>
    </row>
    <row r="1014" ht="15" customHeight="1" s="5">
      <c r="A1014" s="4" t="n">
        <v>0.195600003004074</v>
      </c>
      <c r="B1014" s="4" t="n">
        <v>12678.2861328125</v>
      </c>
    </row>
    <row r="1015" ht="15" customHeight="1" s="5">
      <c r="A1015" s="4" t="n">
        <v>0.195600003004074</v>
      </c>
      <c r="B1015" s="4" t="n">
        <v>12684.3017578125</v>
      </c>
    </row>
    <row r="1016" ht="15" customHeight="1" s="5">
      <c r="A1016" s="4" t="n">
        <v>0.195600003004074</v>
      </c>
      <c r="B1016" s="4" t="n">
        <v>12690.0048828125</v>
      </c>
    </row>
    <row r="1017" ht="15" customHeight="1" s="5">
      <c r="A1017" s="4" t="n">
        <v>0.196799993515015</v>
      </c>
      <c r="B1017" s="4" t="n">
        <v>12695.3486328125</v>
      </c>
    </row>
    <row r="1018" ht="15" customHeight="1" s="5">
      <c r="A1018" s="4" t="n">
        <v>0.196799993515015</v>
      </c>
      <c r="B1018" s="4" t="n">
        <v>12700.6611328125</v>
      </c>
    </row>
    <row r="1019" ht="15" customHeight="1" s="5">
      <c r="A1019" s="4" t="n">
        <v>0.196799993515015</v>
      </c>
      <c r="B1019" s="4" t="n">
        <v>12706.1142578125</v>
      </c>
    </row>
    <row r="1020" ht="15" customHeight="1" s="5">
      <c r="A1020" s="4" t="n">
        <v>0.196799993515015</v>
      </c>
      <c r="B1020" s="4" t="n">
        <v>12711.8642578125</v>
      </c>
    </row>
    <row r="1021" ht="15" customHeight="1" s="5">
      <c r="A1021" s="4" t="n">
        <v>0.196799993515015</v>
      </c>
      <c r="B1021" s="4" t="n">
        <v>12717.9111328125</v>
      </c>
    </row>
    <row r="1022" ht="15" customHeight="1" s="5">
      <c r="A1022" s="4" t="n">
        <v>0.196799993515015</v>
      </c>
      <c r="B1022" s="4" t="n">
        <v>12724.5673828125</v>
      </c>
    </row>
    <row r="1023" ht="15" customHeight="1" s="5">
      <c r="A1023" s="4" t="n">
        <v>0.196799993515015</v>
      </c>
      <c r="B1023" s="4" t="n">
        <v>12731.3642578125</v>
      </c>
    </row>
    <row r="1024" ht="15" customHeight="1" s="5">
      <c r="A1024" s="4" t="n">
        <v>0.196799993515015</v>
      </c>
      <c r="B1024" s="4" t="n">
        <v>12738.1455078125</v>
      </c>
    </row>
    <row r="1025" ht="15" customHeight="1" s="5">
      <c r="A1025" s="4" t="n">
        <v>0.196799993515015</v>
      </c>
      <c r="B1025" s="4" t="n">
        <v>12744.4580078125</v>
      </c>
    </row>
    <row r="1026" ht="15" customHeight="1" s="5">
      <c r="A1026" s="4" t="n">
        <v>0.196799993515015</v>
      </c>
      <c r="B1026" s="4" t="n">
        <v>12750.2080078125</v>
      </c>
    </row>
    <row r="1027" ht="15" customHeight="1" s="5">
      <c r="A1027" s="4" t="n">
        <v>0.196799993515015</v>
      </c>
      <c r="B1027" s="4" t="n">
        <v>12755.3173828125</v>
      </c>
    </row>
    <row r="1028" ht="15" customHeight="1" s="5">
      <c r="A1028" s="4" t="n">
        <v>0.196799993515015</v>
      </c>
      <c r="B1028" s="4" t="n">
        <v>12760.2548828125</v>
      </c>
    </row>
    <row r="1029" ht="15" customHeight="1" s="5">
      <c r="A1029" s="4" t="n">
        <v>0.196799993515015</v>
      </c>
      <c r="B1029" s="4" t="n">
        <v>12765.3017578125</v>
      </c>
    </row>
    <row r="1030" ht="15" customHeight="1" s="5">
      <c r="A1030" s="4" t="n">
        <v>0.197999984025955</v>
      </c>
      <c r="B1030" s="4" t="n">
        <v>12770.7705078125</v>
      </c>
    </row>
    <row r="1031" ht="15" customHeight="1" s="5">
      <c r="A1031" s="4" t="n">
        <v>0.197999998927116</v>
      </c>
      <c r="B1031" s="4" t="n">
        <v>12776.7705078125</v>
      </c>
    </row>
    <row r="1032" ht="15" customHeight="1" s="5">
      <c r="A1032" s="4" t="n">
        <v>0.197999998927116</v>
      </c>
      <c r="B1032" s="4" t="n">
        <v>12783.2861328125</v>
      </c>
    </row>
    <row r="1033" ht="15" customHeight="1" s="5">
      <c r="A1033" s="4" t="n">
        <v>0.197999998927116</v>
      </c>
      <c r="B1033" s="4" t="n">
        <v>12789.8798828125</v>
      </c>
    </row>
    <row r="1034" ht="15" customHeight="1" s="5">
      <c r="A1034" s="4" t="n">
        <v>0.197999998927116</v>
      </c>
      <c r="B1034" s="4" t="n">
        <v>12796.2392578125</v>
      </c>
    </row>
    <row r="1035" ht="15" customHeight="1" s="5">
      <c r="A1035" s="4" t="n">
        <v>0.197999998927116</v>
      </c>
      <c r="B1035" s="4" t="n">
        <v>12802.4736328125</v>
      </c>
    </row>
    <row r="1036" ht="15" customHeight="1" s="5">
      <c r="A1036" s="4" t="n">
        <v>0.197999998927116</v>
      </c>
      <c r="B1036" s="4" t="n">
        <v>12808.4736328125</v>
      </c>
    </row>
    <row r="1037" ht="15" customHeight="1" s="5">
      <c r="A1037" s="4" t="n">
        <v>0.197999998927116</v>
      </c>
      <c r="B1037" s="4" t="n">
        <v>12814.1298828125</v>
      </c>
    </row>
    <row r="1038" ht="15" customHeight="1" s="5">
      <c r="A1038" s="4" t="n">
        <v>0.197999998927116</v>
      </c>
      <c r="B1038" s="4" t="n">
        <v>12819.7705078125</v>
      </c>
    </row>
    <row r="1039" ht="15" customHeight="1" s="5">
      <c r="A1039" s="4" t="n">
        <v>0.197999998927116</v>
      </c>
      <c r="B1039" s="4" t="n">
        <v>12825.3955078125</v>
      </c>
    </row>
    <row r="1040" ht="15" customHeight="1" s="5">
      <c r="A1040" s="4" t="n">
        <v>0.197999998927116</v>
      </c>
      <c r="B1040" s="4" t="n">
        <v>12831.0205078125</v>
      </c>
    </row>
    <row r="1041" ht="15" customHeight="1" s="5">
      <c r="A1041" s="4" t="n">
        <v>0.197999998927116</v>
      </c>
      <c r="B1041" s="4" t="n">
        <v>12836.8955078125</v>
      </c>
    </row>
    <row r="1042" ht="15" customHeight="1" s="5">
      <c r="A1042" s="4" t="n">
        <v>0.199200004339218</v>
      </c>
      <c r="B1042" s="4" t="n">
        <v>12843.2734375</v>
      </c>
    </row>
    <row r="1043" ht="15" customHeight="1" s="5">
      <c r="A1043" s="4" t="n">
        <v>0.199200004339218</v>
      </c>
      <c r="B1043" s="4" t="n">
        <v>12849.9296875</v>
      </c>
    </row>
    <row r="1044" ht="15" customHeight="1" s="5">
      <c r="A1044" s="4" t="n">
        <v>0.199200004339218</v>
      </c>
      <c r="B1044" s="4" t="n">
        <v>12856.7421875</v>
      </c>
    </row>
    <row r="1045" ht="15" customHeight="1" s="5">
      <c r="A1045" s="4" t="n">
        <v>0.199200004339218</v>
      </c>
      <c r="B1045" s="4" t="n">
        <v>12863.4140625</v>
      </c>
    </row>
    <row r="1046" ht="15" customHeight="1" s="5">
      <c r="A1046" s="4" t="n">
        <v>0.199200004339218</v>
      </c>
      <c r="B1046" s="4" t="n">
        <v>12869.7578125</v>
      </c>
    </row>
    <row r="1047" ht="15" customHeight="1" s="5">
      <c r="A1047" s="4" t="n">
        <v>0.199200004339218</v>
      </c>
      <c r="B1047" s="4" t="n">
        <v>12875.5390625</v>
      </c>
    </row>
    <row r="1048" ht="15" customHeight="1" s="5">
      <c r="A1048" s="4" t="n">
        <v>0.199200004339218</v>
      </c>
      <c r="B1048" s="4" t="n">
        <v>12880.7890625</v>
      </c>
    </row>
    <row r="1049" ht="15" customHeight="1" s="5">
      <c r="A1049" s="4" t="n">
        <v>0.199200004339218</v>
      </c>
      <c r="B1049" s="4" t="n">
        <v>12886.0859375</v>
      </c>
    </row>
    <row r="1050" ht="15" customHeight="1" s="5">
      <c r="A1050" s="4" t="n">
        <v>0.199200004339218</v>
      </c>
      <c r="B1050" s="4" t="n">
        <v>12891.6953125</v>
      </c>
    </row>
    <row r="1051" ht="15" customHeight="1" s="5">
      <c r="A1051" s="4" t="n">
        <v>0.199200004339218</v>
      </c>
      <c r="B1051" s="4" t="n">
        <v>12897.7421875</v>
      </c>
    </row>
    <row r="1052" ht="15" customHeight="1" s="5">
      <c r="A1052" s="4" t="n">
        <v>0.199200004339218</v>
      </c>
      <c r="B1052" s="4" t="n">
        <v>12904.0390625</v>
      </c>
    </row>
    <row r="1053" ht="15" customHeight="1" s="5">
      <c r="A1053" s="4" t="n">
        <v>0.199200004339218</v>
      </c>
      <c r="B1053" s="4" t="n">
        <v>12910.6015625</v>
      </c>
    </row>
    <row r="1054" ht="15" customHeight="1" s="5">
      <c r="A1054" s="4" t="n">
        <v>0.200397819280624</v>
      </c>
      <c r="B1054" s="4" t="n">
        <v>12917.2109375</v>
      </c>
    </row>
    <row r="1055" ht="15" customHeight="1" s="5">
      <c r="A1055" s="4" t="n">
        <v>0.200399994850159</v>
      </c>
      <c r="B1055" s="4" t="n">
        <v>12923.6640625</v>
      </c>
    </row>
    <row r="1056" ht="15" customHeight="1" s="5">
      <c r="A1056" s="4" t="n">
        <v>0.200399994850159</v>
      </c>
      <c r="B1056" s="4" t="n">
        <v>12929.8671875</v>
      </c>
    </row>
    <row r="1057" ht="15" customHeight="1" s="5">
      <c r="A1057" s="4" t="n">
        <v>0.200399994850159</v>
      </c>
      <c r="B1057" s="4" t="n">
        <v>12935.9765625</v>
      </c>
    </row>
    <row r="1058" ht="15" customHeight="1" s="5">
      <c r="A1058" s="4" t="n">
        <v>0.200399994850159</v>
      </c>
      <c r="B1058" s="4" t="n">
        <v>12941.9609375</v>
      </c>
    </row>
    <row r="1059" ht="15" customHeight="1" s="5">
      <c r="A1059" s="4" t="n">
        <v>0.200399994850159</v>
      </c>
      <c r="B1059" s="4" t="n">
        <v>12947.7265625</v>
      </c>
    </row>
    <row r="1060" ht="15" customHeight="1" s="5">
      <c r="A1060" s="4" t="n">
        <v>0.200399994850159</v>
      </c>
      <c r="B1060" s="4" t="n">
        <v>12953.5859375</v>
      </c>
    </row>
    <row r="1061" ht="15" customHeight="1" s="5">
      <c r="A1061" s="4" t="n">
        <v>0.200399994850159</v>
      </c>
      <c r="B1061" s="4" t="n">
        <v>12959.3828125</v>
      </c>
    </row>
    <row r="1062" ht="15" customHeight="1" s="5">
      <c r="A1062" s="4" t="n">
        <v>0.200399994850159</v>
      </c>
      <c r="B1062" s="4" t="n">
        <v>12965.7578125</v>
      </c>
    </row>
    <row r="1063" ht="15" customHeight="1" s="5">
      <c r="A1063" s="4" t="n">
        <v>0.200399994850159</v>
      </c>
      <c r="B1063" s="4" t="n">
        <v>12972.4921875</v>
      </c>
    </row>
    <row r="1064" ht="15" customHeight="1" s="5">
      <c r="A1064" s="4" t="n">
        <v>0.200399994850159</v>
      </c>
      <c r="B1064" s="4" t="n">
        <v>12979.4921875</v>
      </c>
    </row>
    <row r="1065" ht="15" customHeight="1" s="5">
      <c r="A1065" s="4" t="n">
        <v>0.200399994850159</v>
      </c>
      <c r="B1065" s="4" t="n">
        <v>12986.2890625</v>
      </c>
    </row>
    <row r="1066" ht="15" customHeight="1" s="5">
      <c r="A1066" s="4" t="n">
        <v>0.201599985361099</v>
      </c>
      <c r="B1066" s="4" t="n">
        <v>12992.8046875</v>
      </c>
    </row>
    <row r="1067" ht="15" customHeight="1" s="5">
      <c r="A1067" s="4" t="n">
        <v>0.20160000026226</v>
      </c>
      <c r="B1067" s="4" t="n">
        <v>12998.5390625</v>
      </c>
    </row>
    <row r="1068" ht="15" customHeight="1" s="5">
      <c r="A1068" s="4" t="n">
        <v>0.20160000026226</v>
      </c>
      <c r="B1068" s="4" t="n">
        <v>13003.7890625</v>
      </c>
    </row>
    <row r="1069" ht="15" customHeight="1" s="5">
      <c r="A1069" s="4" t="n">
        <v>0.20160000026226</v>
      </c>
      <c r="B1069" s="4" t="n">
        <v>13008.8046875</v>
      </c>
    </row>
    <row r="1070" ht="15" customHeight="1" s="5">
      <c r="A1070" s="4" t="n">
        <v>0.20160000026226</v>
      </c>
      <c r="B1070" s="4" t="n">
        <v>13014.1328125</v>
      </c>
    </row>
    <row r="1071" ht="15" customHeight="1" s="5">
      <c r="A1071" s="4" t="n">
        <v>0.20160000026226</v>
      </c>
      <c r="B1071" s="4" t="n">
        <v>13019.9921875</v>
      </c>
    </row>
    <row r="1072" ht="15" customHeight="1" s="5">
      <c r="A1072" s="4" t="n">
        <v>0.20160000026226</v>
      </c>
      <c r="B1072" s="4" t="n">
        <v>13026.3359375</v>
      </c>
    </row>
    <row r="1073" ht="15" customHeight="1" s="5">
      <c r="A1073" s="4" t="n">
        <v>0.20160000026226</v>
      </c>
      <c r="B1073" s="4" t="n">
        <v>13033.1171875</v>
      </c>
    </row>
    <row r="1074" ht="15" customHeight="1" s="5">
      <c r="A1074" s="4" t="n">
        <v>0.20160000026226</v>
      </c>
      <c r="B1074" s="4" t="n">
        <v>13039.9453125</v>
      </c>
    </row>
    <row r="1075" ht="15" customHeight="1" s="5">
      <c r="A1075" s="4" t="n">
        <v>0.20160000026226</v>
      </c>
      <c r="B1075" s="4" t="n">
        <v>13046.6484375</v>
      </c>
    </row>
    <row r="1076" ht="15" customHeight="1" s="5">
      <c r="A1076" s="4" t="n">
        <v>0.20160000026226</v>
      </c>
      <c r="B1076" s="4" t="n">
        <v>13052.8671875</v>
      </c>
    </row>
    <row r="1077" ht="15" customHeight="1" s="5">
      <c r="A1077" s="4" t="n">
        <v>0.202797815203667</v>
      </c>
      <c r="B1077" s="4" t="n">
        <v>13058.7890625</v>
      </c>
    </row>
    <row r="1078" ht="15" customHeight="1" s="5">
      <c r="A1078" s="4" t="n">
        <v>0.202800005674362</v>
      </c>
      <c r="B1078" s="4" t="n">
        <v>13064.3828125</v>
      </c>
    </row>
    <row r="1079" ht="15" customHeight="1" s="5">
      <c r="A1079" s="4" t="n">
        <v>0.202800005674362</v>
      </c>
      <c r="B1079" s="4" t="n">
        <v>13069.7734375</v>
      </c>
    </row>
    <row r="1080" ht="15" customHeight="1" s="5">
      <c r="A1080" s="4" t="n">
        <v>0.202800005674362</v>
      </c>
      <c r="B1080" s="4" t="n">
        <v>13075.2578125</v>
      </c>
    </row>
    <row r="1081" ht="15" customHeight="1" s="5">
      <c r="A1081" s="4" t="n">
        <v>0.202800005674362</v>
      </c>
      <c r="B1081" s="4" t="n">
        <v>13081.0078125</v>
      </c>
    </row>
    <row r="1082" ht="15" customHeight="1" s="5">
      <c r="A1082" s="4" t="n">
        <v>0.202800005674362</v>
      </c>
      <c r="B1082" s="4" t="n">
        <v>13087.2109375</v>
      </c>
    </row>
    <row r="1083" ht="15" customHeight="1" s="5">
      <c r="A1083" s="4" t="n">
        <v>0.202800005674362</v>
      </c>
      <c r="B1083" s="4" t="n">
        <v>13093.7109375</v>
      </c>
    </row>
    <row r="1084" ht="15" customHeight="1" s="5">
      <c r="A1084" s="4" t="n">
        <v>0.202800005674362</v>
      </c>
      <c r="B1084" s="4" t="n">
        <v>13100.6015625</v>
      </c>
    </row>
    <row r="1085" ht="15" customHeight="1" s="5">
      <c r="A1085" s="4" t="n">
        <v>0.202800005674362</v>
      </c>
      <c r="B1085" s="4" t="n">
        <v>13107.3515625</v>
      </c>
    </row>
    <row r="1086" ht="15" customHeight="1" s="5">
      <c r="A1086" s="4" t="n">
        <v>0.202800005674362</v>
      </c>
      <c r="B1086" s="4" t="n">
        <v>13113.8359375</v>
      </c>
    </row>
    <row r="1087" ht="15" customHeight="1" s="5">
      <c r="A1087" s="4" t="n">
        <v>0.202800005674362</v>
      </c>
      <c r="B1087" s="4" t="n">
        <v>13119.7265625</v>
      </c>
    </row>
    <row r="1088" ht="15" customHeight="1" s="5">
      <c r="A1088" s="4" t="n">
        <v>0.202800005674362</v>
      </c>
      <c r="B1088" s="4" t="n">
        <v>13125.1015625</v>
      </c>
    </row>
    <row r="1089" ht="15" customHeight="1" s="5">
      <c r="A1089" s="4" t="n">
        <v>0.203997820615768</v>
      </c>
      <c r="B1089" s="4" t="n">
        <v>13130.1328125</v>
      </c>
    </row>
    <row r="1090" ht="15" customHeight="1" s="5">
      <c r="A1090" s="4" t="n">
        <v>0.203999996185303</v>
      </c>
      <c r="B1090" s="4" t="n">
        <v>13135.2265625</v>
      </c>
    </row>
    <row r="1091" ht="15" customHeight="1" s="5">
      <c r="A1091" s="4" t="n">
        <v>0.203999996185303</v>
      </c>
      <c r="B1091" s="4" t="n">
        <v>13140.7734375</v>
      </c>
    </row>
    <row r="1092" ht="15" customHeight="1" s="5">
      <c r="A1092" s="4" t="n">
        <v>0.203999996185303</v>
      </c>
      <c r="B1092" s="4" t="n">
        <v>13146.6328125</v>
      </c>
    </row>
    <row r="1093" ht="15" customHeight="1" s="5">
      <c r="A1093" s="4" t="n">
        <v>0.203999996185303</v>
      </c>
      <c r="B1093" s="4" t="n">
        <v>13153.0546875</v>
      </c>
    </row>
    <row r="1094" ht="15" customHeight="1" s="5">
      <c r="A1094" s="4" t="n">
        <v>0.203999996185303</v>
      </c>
      <c r="B1094" s="4" t="n">
        <v>13159.6328125</v>
      </c>
    </row>
    <row r="1095" ht="15" customHeight="1" s="5">
      <c r="A1095" s="4" t="n">
        <v>0.203999996185303</v>
      </c>
      <c r="B1095" s="4" t="n">
        <v>13166.3671875</v>
      </c>
    </row>
    <row r="1096" ht="15" customHeight="1" s="5">
      <c r="A1096" s="4" t="n">
        <v>0.203999996185303</v>
      </c>
      <c r="B1096" s="4" t="n">
        <v>13172.7734375</v>
      </c>
    </row>
    <row r="1097" ht="15" customHeight="1" s="5">
      <c r="A1097" s="4" t="n">
        <v>0.203999996185303</v>
      </c>
      <c r="B1097" s="4" t="n">
        <v>13178.9140625</v>
      </c>
    </row>
    <row r="1098" ht="15" customHeight="1" s="5">
      <c r="A1098" s="4" t="n">
        <v>0.203999996185303</v>
      </c>
      <c r="B1098" s="4" t="n">
        <v>13184.6171875</v>
      </c>
    </row>
    <row r="1099" ht="15" customHeight="1" s="5">
      <c r="A1099" s="4" t="n">
        <v>0.203999996185303</v>
      </c>
      <c r="B1099" s="4" t="n">
        <v>13190.1171875</v>
      </c>
    </row>
    <row r="1100" ht="15" customHeight="1" s="5">
      <c r="A1100" s="4" t="n">
        <v>0.203999996185303</v>
      </c>
      <c r="B1100" s="4" t="n">
        <v>13195.2421875</v>
      </c>
    </row>
    <row r="1101" ht="15" customHeight="1" s="5">
      <c r="A1101" s="4" t="n">
        <v>0.203999996185303</v>
      </c>
      <c r="B1101" s="4" t="n">
        <v>13200.6484375</v>
      </c>
    </row>
    <row r="1102" ht="15" customHeight="1" s="5">
      <c r="A1102" s="4" t="n">
        <v>0.205199986696243</v>
      </c>
      <c r="B1102" s="4" t="n">
        <v>13206.4140625</v>
      </c>
    </row>
    <row r="1103" ht="15" customHeight="1" s="5">
      <c r="A1103" s="4" t="n">
        <v>0.205200001597404</v>
      </c>
      <c r="B1103" s="4" t="n">
        <v>13212.6953125</v>
      </c>
    </row>
    <row r="1104" ht="15" customHeight="1" s="5">
      <c r="A1104" s="4" t="n">
        <v>0.205200001597404</v>
      </c>
      <c r="B1104" s="4" t="n">
        <v>13219.4296875</v>
      </c>
    </row>
    <row r="1105" ht="15" customHeight="1" s="5">
      <c r="A1105" s="4" t="n">
        <v>0.205200001597404</v>
      </c>
      <c r="B1105" s="4" t="n">
        <v>13226.4765625</v>
      </c>
    </row>
    <row r="1106" ht="15" customHeight="1" s="5">
      <c r="A1106" s="4" t="n">
        <v>0.205200001597404</v>
      </c>
      <c r="B1106" s="4" t="n">
        <v>13233.2421875</v>
      </c>
    </row>
    <row r="1107" ht="15" customHeight="1" s="5">
      <c r="A1107" s="4" t="n">
        <v>0.205200001597404</v>
      </c>
      <c r="B1107" s="4" t="n">
        <v>13239.5078125</v>
      </c>
    </row>
    <row r="1108" ht="15" customHeight="1" s="5">
      <c r="A1108" s="4" t="n">
        <v>0.205200001597404</v>
      </c>
      <c r="B1108" s="4" t="n">
        <v>13245.3359375</v>
      </c>
    </row>
    <row r="1109" ht="15" customHeight="1" s="5">
      <c r="A1109" s="4" t="n">
        <v>0.205200001597404</v>
      </c>
      <c r="B1109" s="4" t="n">
        <v>13250.6171875</v>
      </c>
    </row>
    <row r="1110" ht="15" customHeight="1" s="5">
      <c r="A1110" s="4" t="n">
        <v>0.205200001597404</v>
      </c>
      <c r="B1110" s="4" t="n">
        <v>13255.5859375</v>
      </c>
    </row>
    <row r="1111" ht="15" customHeight="1" s="5">
      <c r="A1111" s="4" t="n">
        <v>0.205200001597404</v>
      </c>
      <c r="B1111" s="4" t="n">
        <v>13260.8359375</v>
      </c>
    </row>
    <row r="1112" ht="15" customHeight="1" s="5">
      <c r="A1112" s="4" t="n">
        <v>0.205200001597404</v>
      </c>
      <c r="B1112" s="4" t="n">
        <v>13266.5703125</v>
      </c>
    </row>
    <row r="1113" ht="15" customHeight="1" s="5">
      <c r="A1113" s="4" t="n">
        <v>0.206397816538811</v>
      </c>
      <c r="B1113" s="4" t="n">
        <v>13272.6171875</v>
      </c>
    </row>
    <row r="1114" ht="15" customHeight="1" s="5">
      <c r="A1114" s="4" t="n">
        <v>0.206400007009506</v>
      </c>
      <c r="B1114" s="4" t="n">
        <v>13278.8671875</v>
      </c>
    </row>
    <row r="1115" ht="15" customHeight="1" s="5">
      <c r="A1115" s="4" t="n">
        <v>0.206400007009506</v>
      </c>
      <c r="B1115" s="4" t="n">
        <v>13285.4140625</v>
      </c>
    </row>
    <row r="1116" ht="15" customHeight="1" s="5">
      <c r="A1116" s="4" t="n">
        <v>0.206400007009506</v>
      </c>
      <c r="B1116" s="4" t="n">
        <v>13291.7578125</v>
      </c>
    </row>
    <row r="1117" ht="15" customHeight="1" s="5">
      <c r="A1117" s="4" t="n">
        <v>0.206400007009506</v>
      </c>
      <c r="B1117" s="4" t="n">
        <v>13297.7109375</v>
      </c>
    </row>
    <row r="1118" ht="15" customHeight="1" s="5">
      <c r="A1118" s="4" t="n">
        <v>0.206400007009506</v>
      </c>
      <c r="B1118" s="4" t="n">
        <v>13303.3671875</v>
      </c>
    </row>
    <row r="1119" ht="15" customHeight="1" s="5">
      <c r="A1119" s="4" t="n">
        <v>0.206400007009506</v>
      </c>
      <c r="B1119" s="4" t="n">
        <v>13308.8984375</v>
      </c>
    </row>
    <row r="1120" ht="15" customHeight="1" s="5">
      <c r="A1120" s="4" t="n">
        <v>0.206400007009506</v>
      </c>
      <c r="B1120" s="4" t="n">
        <v>13314.3828125</v>
      </c>
    </row>
    <row r="1121" ht="15" customHeight="1" s="5">
      <c r="A1121" s="4" t="n">
        <v>0.206400007009506</v>
      </c>
      <c r="B1121" s="4" t="n">
        <v>13319.7265625</v>
      </c>
    </row>
    <row r="1122" ht="15" customHeight="1" s="5">
      <c r="A1122" s="4" t="n">
        <v>0.206400007009506</v>
      </c>
      <c r="B1122" s="4" t="n">
        <v>13325.3984375</v>
      </c>
    </row>
    <row r="1123" ht="15" customHeight="1" s="5">
      <c r="A1123" s="4" t="n">
        <v>0.206400007009506</v>
      </c>
      <c r="B1123" s="4" t="n">
        <v>13331.4296875</v>
      </c>
    </row>
    <row r="1124" ht="15" customHeight="1" s="5">
      <c r="A1124" s="4" t="n">
        <v>0.206400007009506</v>
      </c>
      <c r="B1124" s="4" t="n">
        <v>13337.8828125</v>
      </c>
    </row>
    <row r="1125" ht="15" customHeight="1" s="5">
      <c r="A1125" s="4" t="n">
        <v>0.207599997520447</v>
      </c>
      <c r="B1125" s="4" t="n">
        <v>13344.6015625</v>
      </c>
    </row>
    <row r="1126" ht="15" customHeight="1" s="5">
      <c r="A1126" s="4" t="n">
        <v>0.207599997520447</v>
      </c>
      <c r="B1126" s="4" t="n">
        <v>13351.6171875</v>
      </c>
    </row>
    <row r="1127" ht="15" customHeight="1" s="5">
      <c r="A1127" s="4" t="n">
        <v>0.207599997520447</v>
      </c>
      <c r="B1127" s="4" t="n">
        <v>13358.2734375</v>
      </c>
    </row>
    <row r="1128" ht="15" customHeight="1" s="5">
      <c r="A1128" s="4" t="n">
        <v>0.207599997520447</v>
      </c>
      <c r="B1128" s="4" t="n">
        <v>13364.5078125</v>
      </c>
    </row>
    <row r="1129" ht="15" customHeight="1" s="5">
      <c r="A1129" s="4" t="n">
        <v>0.207599997520447</v>
      </c>
      <c r="B1129" s="4" t="n">
        <v>13370.1953125</v>
      </c>
    </row>
    <row r="1130" ht="15" customHeight="1" s="5">
      <c r="A1130" s="4" t="n">
        <v>0.207599997520447</v>
      </c>
      <c r="B1130" s="4" t="n">
        <v>13375.6640625</v>
      </c>
    </row>
    <row r="1131" ht="15" customHeight="1" s="5">
      <c r="A1131" s="4" t="n">
        <v>0.207599997520447</v>
      </c>
      <c r="B1131" s="4" t="n">
        <v>13381.1484375</v>
      </c>
    </row>
    <row r="1132" ht="15" customHeight="1" s="5">
      <c r="A1132" s="4" t="n">
        <v>0.207599997520447</v>
      </c>
      <c r="B1132" s="4" t="n">
        <v>13386.8984375</v>
      </c>
    </row>
    <row r="1133" ht="15" customHeight="1" s="5">
      <c r="A1133" s="4" t="n">
        <v>0.207599997520447</v>
      </c>
      <c r="B1133" s="4" t="n">
        <v>13392.9609375</v>
      </c>
    </row>
    <row r="1134" ht="15" customHeight="1" s="5">
      <c r="A1134" s="4" t="n">
        <v>0.207599997520447</v>
      </c>
      <c r="B1134" s="4" t="n">
        <v>13399.5703125</v>
      </c>
    </row>
    <row r="1135" ht="15" customHeight="1" s="5">
      <c r="A1135" s="4" t="n">
        <v>0.207599997520447</v>
      </c>
      <c r="B1135" s="4" t="n">
        <v>13406.1953125</v>
      </c>
    </row>
    <row r="1136" ht="15" customHeight="1" s="5">
      <c r="A1136" s="4" t="n">
        <v>0.208799988031387</v>
      </c>
      <c r="B1136" s="4" t="n">
        <v>13412.8515625</v>
      </c>
    </row>
    <row r="1137" ht="15" customHeight="1" s="5">
      <c r="A1137" s="4" t="n">
        <v>0.208800002932549</v>
      </c>
      <c r="B1137" s="4" t="n">
        <v>13419.3046875</v>
      </c>
    </row>
    <row r="1138" ht="15" customHeight="1" s="5">
      <c r="A1138" s="4" t="n">
        <v>0.208800002932549</v>
      </c>
      <c r="B1138" s="4" t="n">
        <v>13425.6328125</v>
      </c>
    </row>
    <row r="1139" ht="15" customHeight="1" s="5">
      <c r="A1139" s="4" t="n">
        <v>0.208800002932549</v>
      </c>
      <c r="B1139" s="4" t="n">
        <v>13431.5078125</v>
      </c>
    </row>
    <row r="1140" ht="15" customHeight="1" s="5">
      <c r="A1140" s="4" t="n">
        <v>0.208800002932549</v>
      </c>
      <c r="B1140" s="4" t="n">
        <v>13437.3046875</v>
      </c>
    </row>
    <row r="1141" ht="15" customHeight="1" s="5">
      <c r="A1141" s="4" t="n">
        <v>0.208800002932549</v>
      </c>
      <c r="B1141" s="4" t="n">
        <v>13442.9140625</v>
      </c>
    </row>
    <row r="1142" ht="15" customHeight="1" s="5">
      <c r="A1142" s="4" t="n">
        <v>0.208800002932549</v>
      </c>
      <c r="B1142" s="4" t="n">
        <v>13448.7421875</v>
      </c>
    </row>
    <row r="1143" ht="15" customHeight="1" s="5">
      <c r="A1143" s="4" t="n">
        <v>0.208800002932549</v>
      </c>
      <c r="B1143" s="4" t="n">
        <v>13454.8359375</v>
      </c>
    </row>
    <row r="1144" ht="15" customHeight="1" s="5">
      <c r="A1144" s="4" t="n">
        <v>0.208800002932549</v>
      </c>
      <c r="B1144" s="4" t="n">
        <v>13461.3828125</v>
      </c>
    </row>
    <row r="1145" ht="15" customHeight="1" s="5">
      <c r="A1145" s="4" t="n">
        <v>0.208800002932549</v>
      </c>
      <c r="B1145" s="4" t="n">
        <v>13468.2890625</v>
      </c>
    </row>
    <row r="1146" ht="15" customHeight="1" s="5">
      <c r="A1146" s="4" t="n">
        <v>0.208800002932549</v>
      </c>
      <c r="B1146" s="4" t="n">
        <v>13475.2265625</v>
      </c>
    </row>
    <row r="1147" ht="15" customHeight="1" s="5">
      <c r="A1147" s="4" t="n">
        <v>0.209999993443489</v>
      </c>
      <c r="B1147" s="4" t="n">
        <v>13481.9453125</v>
      </c>
    </row>
    <row r="1148" ht="15" customHeight="1" s="5">
      <c r="A1148" s="4" t="n">
        <v>0.209999993443489</v>
      </c>
      <c r="B1148" s="4" t="n">
        <v>13488.3828125</v>
      </c>
    </row>
    <row r="1149" ht="15" customHeight="1" s="5">
      <c r="A1149" s="4" t="n">
        <v>0.209999993443489</v>
      </c>
      <c r="B1149" s="4" t="n">
        <v>13494.4609375</v>
      </c>
    </row>
    <row r="1150" ht="15" customHeight="1" s="5">
      <c r="A1150" s="4" t="n">
        <v>0.209999993443489</v>
      </c>
      <c r="B1150" s="4" t="n">
        <v>13500.0703125</v>
      </c>
    </row>
    <row r="1151" ht="15" customHeight="1" s="5">
      <c r="A1151" s="4" t="n">
        <v>0.209999993443489</v>
      </c>
      <c r="B1151" s="4" t="n">
        <v>13505.7578125</v>
      </c>
    </row>
    <row r="1152" ht="15" customHeight="1" s="5">
      <c r="A1152" s="4" t="n">
        <v>0.209999993443489</v>
      </c>
      <c r="B1152" s="4" t="n">
        <v>13511.7109375</v>
      </c>
    </row>
    <row r="1153" ht="15" customHeight="1" s="5">
      <c r="A1153" s="4" t="n">
        <v>0.209999993443489</v>
      </c>
      <c r="B1153" s="4" t="n">
        <v>13517.9453125</v>
      </c>
    </row>
    <row r="1154" ht="15" customHeight="1" s="5">
      <c r="A1154" s="4" t="n">
        <v>0.209999993443489</v>
      </c>
      <c r="B1154" s="4" t="n">
        <v>13524.5234375</v>
      </c>
    </row>
    <row r="1155" ht="15" customHeight="1" s="5">
      <c r="A1155" s="4" t="n">
        <v>0.209999993443489</v>
      </c>
      <c r="B1155" s="4" t="n">
        <v>13531.1953125</v>
      </c>
    </row>
    <row r="1156" ht="15" customHeight="1" s="5">
      <c r="A1156" s="4" t="n">
        <v>0.209999993443489</v>
      </c>
      <c r="B1156" s="4" t="n">
        <v>13537.9296875</v>
      </c>
    </row>
    <row r="1157" ht="15" customHeight="1" s="5">
      <c r="A1157" s="4" t="n">
        <v>0.21119998395443</v>
      </c>
      <c r="B1157" s="4" t="n">
        <v>13544.5859375</v>
      </c>
    </row>
    <row r="1158" ht="15" customHeight="1" s="5">
      <c r="A1158" s="4" t="n">
        <v>0.211199998855591</v>
      </c>
      <c r="B1158" s="4" t="n">
        <v>13550.9765625</v>
      </c>
    </row>
    <row r="1159" ht="15" customHeight="1" s="5">
      <c r="A1159" s="4" t="n">
        <v>0.211199998855591</v>
      </c>
      <c r="B1159" s="4" t="n">
        <v>13556.9453125</v>
      </c>
    </row>
    <row r="1160" ht="15" customHeight="1" s="5">
      <c r="A1160" s="4" t="n">
        <v>0.211199998855591</v>
      </c>
      <c r="B1160" s="4" t="n">
        <v>13562.9453125</v>
      </c>
    </row>
    <row r="1161" ht="15" customHeight="1" s="5">
      <c r="A1161" s="4" t="n">
        <v>0.211199998855591</v>
      </c>
      <c r="B1161" s="4" t="n">
        <v>13568.6640625</v>
      </c>
    </row>
    <row r="1162" ht="15" customHeight="1" s="5">
      <c r="A1162" s="4" t="n">
        <v>0.211199998855591</v>
      </c>
      <c r="B1162" s="4" t="n">
        <v>13574.3359375</v>
      </c>
    </row>
    <row r="1163" ht="15" customHeight="1" s="5">
      <c r="A1163" s="4" t="n">
        <v>0.211199998855591</v>
      </c>
      <c r="B1163" s="4" t="n">
        <v>13580.2734375</v>
      </c>
    </row>
    <row r="1164" ht="15" customHeight="1" s="5">
      <c r="A1164" s="4" t="n">
        <v>0.211199998855591</v>
      </c>
      <c r="B1164" s="4" t="n">
        <v>13586.7421875</v>
      </c>
    </row>
    <row r="1165" ht="15" customHeight="1" s="5">
      <c r="A1165" s="4" t="n">
        <v>0.211199998855591</v>
      </c>
      <c r="B1165" s="4" t="n">
        <v>13593.3359375</v>
      </c>
    </row>
    <row r="1166" ht="15" customHeight="1" s="5">
      <c r="A1166" s="4" t="n">
        <v>0.211199998855591</v>
      </c>
      <c r="B1166" s="4" t="n">
        <v>13600.3828125</v>
      </c>
    </row>
    <row r="1167" ht="15" customHeight="1" s="5">
      <c r="A1167" s="4" t="n">
        <v>0.212397813796997</v>
      </c>
      <c r="B1167" s="4" t="n">
        <v>13607.3203125</v>
      </c>
    </row>
    <row r="1168" ht="15" customHeight="1" s="5">
      <c r="A1168" s="4" t="n">
        <v>0.212400004267693</v>
      </c>
      <c r="B1168" s="4" t="n">
        <v>13613.7578125</v>
      </c>
    </row>
    <row r="1169" ht="15" customHeight="1" s="5">
      <c r="A1169" s="4" t="n">
        <v>0.212400004267693</v>
      </c>
      <c r="B1169" s="4" t="n">
        <v>13619.5234375</v>
      </c>
    </row>
    <row r="1170" ht="15" customHeight="1" s="5">
      <c r="A1170" s="4" t="n">
        <v>0.212400004267693</v>
      </c>
      <c r="B1170" s="4" t="n">
        <v>13624.9453125</v>
      </c>
    </row>
    <row r="1171" ht="15" customHeight="1" s="5">
      <c r="A1171" s="4" t="n">
        <v>0.212400004267693</v>
      </c>
      <c r="B1171" s="4" t="n">
        <v>13630.2265625</v>
      </c>
    </row>
    <row r="1172" ht="15" customHeight="1" s="5">
      <c r="A1172" s="4" t="n">
        <v>0.212400004267693</v>
      </c>
      <c r="B1172" s="4" t="n">
        <v>13635.7265625</v>
      </c>
    </row>
    <row r="1173" ht="15" customHeight="1" s="5">
      <c r="A1173" s="4" t="n">
        <v>0.212400004267693</v>
      </c>
      <c r="B1173" s="4" t="n">
        <v>13641.6484375</v>
      </c>
    </row>
    <row r="1174" ht="15" customHeight="1" s="5">
      <c r="A1174" s="4" t="n">
        <v>0.212400004267693</v>
      </c>
      <c r="B1174" s="4" t="n">
        <v>13647.8984375</v>
      </c>
    </row>
    <row r="1175" ht="15" customHeight="1" s="5">
      <c r="A1175" s="4" t="n">
        <v>0.212400004267693</v>
      </c>
      <c r="B1175" s="4" t="n">
        <v>13654.4765625</v>
      </c>
    </row>
    <row r="1176" ht="15" customHeight="1" s="5">
      <c r="A1176" s="4" t="n">
        <v>0.212400004267693</v>
      </c>
      <c r="B1176" s="4" t="n">
        <v>13660.9921875</v>
      </c>
    </row>
    <row r="1177" ht="15" customHeight="1" s="5">
      <c r="A1177" s="4" t="n">
        <v>0.212400004267693</v>
      </c>
      <c r="B1177" s="4" t="n">
        <v>13667.3359375</v>
      </c>
    </row>
    <row r="1178" ht="15" customHeight="1" s="5">
      <c r="A1178" s="4" t="n">
        <v>0.213599994778633</v>
      </c>
      <c r="B1178" s="4" t="n">
        <v>13673.3671875</v>
      </c>
    </row>
    <row r="1179" ht="15" customHeight="1" s="5">
      <c r="A1179" s="4" t="n">
        <v>0.213599994778633</v>
      </c>
      <c r="B1179" s="4" t="n">
        <v>13679.1953125</v>
      </c>
    </row>
    <row r="1180" ht="15" customHeight="1" s="5">
      <c r="A1180" s="4" t="n">
        <v>0.213599994778633</v>
      </c>
      <c r="B1180" s="4" t="n">
        <v>13684.5859375</v>
      </c>
    </row>
    <row r="1181" ht="15" customHeight="1" s="5">
      <c r="A1181" s="4" t="n">
        <v>0.213599994778633</v>
      </c>
      <c r="B1181" s="4" t="n">
        <v>13689.8984375</v>
      </c>
    </row>
    <row r="1182" ht="15" customHeight="1" s="5">
      <c r="A1182" s="4" t="n">
        <v>0.213599994778633</v>
      </c>
      <c r="B1182" s="4" t="n">
        <v>13694.9921875</v>
      </c>
    </row>
    <row r="1183" ht="15" customHeight="1" s="5">
      <c r="A1183" s="4" t="n">
        <v>0.213599994778633</v>
      </c>
      <c r="B1183" s="4" t="n">
        <v>13700.3671875</v>
      </c>
    </row>
    <row r="1184" ht="15" customHeight="1" s="5">
      <c r="A1184" s="4" t="n">
        <v>0.213599994778633</v>
      </c>
      <c r="B1184" s="4" t="n">
        <v>13706.1640625</v>
      </c>
    </row>
    <row r="1185" ht="15" customHeight="1" s="5">
      <c r="A1185" s="4" t="n">
        <v>0.213599994778633</v>
      </c>
      <c r="B1185" s="4" t="n">
        <v>13712.4921875</v>
      </c>
    </row>
    <row r="1186" ht="15" customHeight="1" s="5">
      <c r="A1186" s="4" t="n">
        <v>0.213599994778633</v>
      </c>
      <c r="B1186" s="4" t="n">
        <v>13718.9765625</v>
      </c>
    </row>
    <row r="1187" ht="15" customHeight="1" s="5">
      <c r="A1187" s="4" t="n">
        <v>0.213599994778633</v>
      </c>
      <c r="B1187" s="4" t="n">
        <v>13725.6640625</v>
      </c>
    </row>
    <row r="1188" ht="15" customHeight="1" s="5">
      <c r="A1188" s="4" t="n">
        <v>0.214797809720039</v>
      </c>
      <c r="B1188" s="4" t="n">
        <v>13732.0078125</v>
      </c>
    </row>
    <row r="1189" ht="15" customHeight="1" s="5">
      <c r="A1189" s="4" t="n">
        <v>0.214800000190735</v>
      </c>
      <c r="B1189" s="4" t="n">
        <v>13737.7421875</v>
      </c>
    </row>
    <row r="1190" ht="15" customHeight="1" s="5">
      <c r="A1190" s="4" t="n">
        <v>0.214800000190735</v>
      </c>
      <c r="B1190" s="4" t="n">
        <v>13743.0390625</v>
      </c>
    </row>
    <row r="1191" ht="15" customHeight="1" s="5">
      <c r="A1191" s="4" t="n">
        <v>0.214800000190735</v>
      </c>
      <c r="B1191" s="4" t="n">
        <v>13748.1953125</v>
      </c>
    </row>
    <row r="1192" ht="15" customHeight="1" s="5">
      <c r="A1192" s="4" t="n">
        <v>0.214800000190735</v>
      </c>
      <c r="B1192" s="4" t="n">
        <v>13753.4453125</v>
      </c>
    </row>
    <row r="1193" ht="15" customHeight="1" s="5">
      <c r="A1193" s="4" t="n">
        <v>0.214800000190735</v>
      </c>
      <c r="B1193" s="4" t="n">
        <v>13759.1015625</v>
      </c>
    </row>
    <row r="1194" ht="15" customHeight="1" s="5">
      <c r="A1194" s="4" t="n">
        <v>0.214800000190735</v>
      </c>
      <c r="B1194" s="4" t="n">
        <v>13765.2265625</v>
      </c>
    </row>
    <row r="1195" ht="15" customHeight="1" s="5">
      <c r="A1195" s="4" t="n">
        <v>0.214800000190735</v>
      </c>
      <c r="B1195" s="4" t="n">
        <v>13771.6484375</v>
      </c>
    </row>
    <row r="1196" ht="15" customHeight="1" s="5">
      <c r="A1196" s="4" t="n">
        <v>0.214800000190735</v>
      </c>
      <c r="B1196" s="4" t="n">
        <v>13778.3359375</v>
      </c>
    </row>
    <row r="1197" ht="15" customHeight="1" s="5">
      <c r="A1197" s="4" t="n">
        <v>0.214800000190735</v>
      </c>
      <c r="B1197" s="4" t="n">
        <v>13784.9765625</v>
      </c>
    </row>
    <row r="1198" ht="15" customHeight="1" s="5">
      <c r="A1198" s="4" t="n">
        <v>0.214800000190735</v>
      </c>
      <c r="B1198" s="4" t="n">
        <v>13791.2578125</v>
      </c>
    </row>
    <row r="1199" ht="15" customHeight="1" s="5">
      <c r="A1199" s="4" t="n">
        <v>0.215999990701675</v>
      </c>
      <c r="B1199" s="4" t="n">
        <v>13797.3515625</v>
      </c>
    </row>
    <row r="1200" ht="15" customHeight="1" s="5">
      <c r="A1200" s="4" t="n">
        <v>0.216000005602837</v>
      </c>
      <c r="B1200" s="4" t="n">
        <v>13803.1640625</v>
      </c>
    </row>
    <row r="1201" ht="15" customHeight="1" s="5">
      <c r="A1201" s="4" t="n">
        <v>0.216000005602837</v>
      </c>
      <c r="B1201" s="4" t="n">
        <v>13808.3984375</v>
      </c>
    </row>
    <row r="1202" ht="15" customHeight="1" s="5">
      <c r="A1202" s="4" t="n">
        <v>0.216000005602837</v>
      </c>
      <c r="B1202" s="4" t="n">
        <v>13813.7109375</v>
      </c>
    </row>
    <row r="1203" ht="15" customHeight="1" s="5">
      <c r="A1203" s="4" t="n">
        <v>0.216000005602837</v>
      </c>
      <c r="B1203" s="4" t="n">
        <v>13819.1640625</v>
      </c>
    </row>
    <row r="1204" ht="15" customHeight="1" s="5">
      <c r="A1204" s="4" t="n">
        <v>0.216000005602837</v>
      </c>
      <c r="B1204" s="4" t="n">
        <v>13824.7421875</v>
      </c>
    </row>
    <row r="1205" ht="15" customHeight="1" s="5">
      <c r="A1205" s="4" t="n">
        <v>0.216000005602837</v>
      </c>
      <c r="B1205" s="4" t="n">
        <v>13830.7734375</v>
      </c>
    </row>
    <row r="1206" ht="15" customHeight="1" s="5">
      <c r="A1206" s="4" t="n">
        <v>0.216000005602837</v>
      </c>
      <c r="B1206" s="4" t="n">
        <v>13837.3828125</v>
      </c>
    </row>
    <row r="1207" ht="15" customHeight="1" s="5">
      <c r="A1207" s="4" t="n">
        <v>0.216000005602837</v>
      </c>
      <c r="B1207" s="4" t="n">
        <v>13844.0078125</v>
      </c>
    </row>
    <row r="1208" ht="15" customHeight="1" s="5">
      <c r="A1208" s="4" t="n">
        <v>0.216000005602837</v>
      </c>
      <c r="B1208" s="4" t="n">
        <v>13850.6171875</v>
      </c>
    </row>
    <row r="1209" ht="15" customHeight="1" s="5">
      <c r="A1209" s="4" t="n">
        <v>0.217199996113777</v>
      </c>
      <c r="B1209" s="4" t="n">
        <v>13856.9296875</v>
      </c>
    </row>
    <row r="1210" ht="15" customHeight="1" s="5">
      <c r="A1210" s="4" t="n">
        <v>0.217199996113777</v>
      </c>
      <c r="B1210" s="4" t="n">
        <v>13862.7109375</v>
      </c>
    </row>
    <row r="1211" ht="15" customHeight="1" s="5">
      <c r="A1211" s="4" t="n">
        <v>0.217199996113777</v>
      </c>
      <c r="B1211" s="4" t="n">
        <v>13867.9609375</v>
      </c>
    </row>
    <row r="1212" ht="15" customHeight="1" s="5">
      <c r="A1212" s="4" t="n">
        <v>0.217199996113777</v>
      </c>
      <c r="B1212" s="4" t="n">
        <v>13873.2265625</v>
      </c>
    </row>
    <row r="1213" ht="15" customHeight="1" s="5">
      <c r="A1213" s="4" t="n">
        <v>0.217199996113777</v>
      </c>
      <c r="B1213" s="4" t="n">
        <v>13878.5546875</v>
      </c>
    </row>
    <row r="1214" ht="15" customHeight="1" s="5">
      <c r="A1214" s="4" t="n">
        <v>0.217199996113777</v>
      </c>
      <c r="B1214" s="4" t="n">
        <v>13884.2421875</v>
      </c>
    </row>
    <row r="1215" ht="15" customHeight="1" s="5">
      <c r="A1215" s="4" t="n">
        <v>0.217199996113777</v>
      </c>
      <c r="B1215" s="4" t="n">
        <v>13890.3046875</v>
      </c>
    </row>
    <row r="1216" ht="15" customHeight="1" s="5">
      <c r="A1216" s="4" t="n">
        <v>0.217199996113777</v>
      </c>
      <c r="B1216" s="4" t="n">
        <v>13896.7421875</v>
      </c>
    </row>
    <row r="1217" ht="15" customHeight="1" s="5">
      <c r="A1217" s="4" t="n">
        <v>0.217199996113777</v>
      </c>
      <c r="B1217" s="4" t="n">
        <v>13903.1171875</v>
      </c>
    </row>
    <row r="1218" ht="15" customHeight="1" s="5">
      <c r="A1218" s="4" t="n">
        <v>0.217199996113777</v>
      </c>
      <c r="B1218" s="4" t="n">
        <v>13909.7265625</v>
      </c>
    </row>
    <row r="1219" ht="15" customHeight="1" s="5">
      <c r="A1219" s="4" t="n">
        <v>0.218399986624718</v>
      </c>
      <c r="B1219" s="4" t="n">
        <v>13916.2265625</v>
      </c>
    </row>
    <row r="1220" ht="15" customHeight="1" s="5">
      <c r="A1220" s="4" t="n">
        <v>0.218400001525879</v>
      </c>
      <c r="B1220" s="4" t="n">
        <v>13922.3828125</v>
      </c>
    </row>
    <row r="1221" ht="15" customHeight="1" s="5">
      <c r="A1221" s="4" t="n">
        <v>0.218400001525879</v>
      </c>
      <c r="B1221" s="4" t="n">
        <v>13928.3359375</v>
      </c>
    </row>
    <row r="1222" ht="15" customHeight="1" s="5">
      <c r="A1222" s="4" t="n">
        <v>0.218400001525879</v>
      </c>
      <c r="B1222" s="4" t="n">
        <v>13934.2109375</v>
      </c>
    </row>
    <row r="1223" ht="15" customHeight="1" s="5">
      <c r="A1223" s="4" t="n">
        <v>0.218400001525879</v>
      </c>
      <c r="B1223" s="4" t="n">
        <v>13939.7109375</v>
      </c>
    </row>
    <row r="1224" ht="15" customHeight="1" s="5">
      <c r="A1224" s="4" t="n">
        <v>0.218400001525879</v>
      </c>
      <c r="B1224" s="4" t="n">
        <v>13945.2109375</v>
      </c>
    </row>
    <row r="1225" ht="15" customHeight="1" s="5">
      <c r="A1225" s="4" t="n">
        <v>0.218400001525879</v>
      </c>
      <c r="B1225" s="4" t="n">
        <v>13951.2265625</v>
      </c>
    </row>
    <row r="1226" ht="15" customHeight="1" s="5">
      <c r="A1226" s="4" t="n">
        <v>0.218400001525879</v>
      </c>
      <c r="B1226" s="4" t="n">
        <v>13957.6640625</v>
      </c>
    </row>
    <row r="1227" ht="15" customHeight="1" s="5">
      <c r="A1227" s="4" t="n">
        <v>0.218400001525879</v>
      </c>
      <c r="B1227" s="4" t="n">
        <v>13964.2734375</v>
      </c>
    </row>
    <row r="1228" ht="15" customHeight="1" s="5">
      <c r="A1228" s="4" t="n">
        <v>0.218400001525879</v>
      </c>
      <c r="B1228" s="4" t="n">
        <v>13971.0546875</v>
      </c>
    </row>
    <row r="1229" ht="15" customHeight="1" s="5">
      <c r="A1229" s="4" t="n">
        <v>0.219597816467285</v>
      </c>
      <c r="B1229" s="4" t="n">
        <v>13977.6484375</v>
      </c>
    </row>
    <row r="1230" ht="15" customHeight="1" s="5">
      <c r="A1230" s="4" t="n">
        <v>0.219600006937981</v>
      </c>
      <c r="B1230" s="4" t="n">
        <v>13983.7734375</v>
      </c>
    </row>
    <row r="1231" ht="15" customHeight="1" s="5">
      <c r="A1231" s="4" t="n">
        <v>0.219600006937981</v>
      </c>
      <c r="B1231" s="4" t="n">
        <v>13989.3359375</v>
      </c>
    </row>
    <row r="1232" ht="15" customHeight="1" s="5">
      <c r="A1232" s="4" t="n">
        <v>0.219600006937981</v>
      </c>
      <c r="B1232" s="4" t="n">
        <v>13994.8203125</v>
      </c>
    </row>
    <row r="1233" ht="15" customHeight="1" s="5">
      <c r="A1233" s="4" t="n">
        <v>0.219600006937981</v>
      </c>
      <c r="B1233" s="4" t="n">
        <v>14000.3046875</v>
      </c>
    </row>
    <row r="1234" ht="15" customHeight="1" s="5">
      <c r="A1234" s="4" t="n">
        <v>0.219600006937981</v>
      </c>
      <c r="B1234" s="4" t="n">
        <v>14006.1328125</v>
      </c>
    </row>
    <row r="1235" ht="15" customHeight="1" s="5">
      <c r="A1235" s="4" t="n">
        <v>0.219600006937981</v>
      </c>
      <c r="B1235" s="4" t="n">
        <v>14012.3359375</v>
      </c>
    </row>
    <row r="1236" ht="15" customHeight="1" s="5">
      <c r="A1236" s="4" t="n">
        <v>0.219600006937981</v>
      </c>
      <c r="B1236" s="4" t="n">
        <v>14018.8828125</v>
      </c>
    </row>
    <row r="1237" ht="15" customHeight="1" s="5">
      <c r="A1237" s="4" t="n">
        <v>0.219600006937981</v>
      </c>
      <c r="B1237" s="4" t="n">
        <v>14025.5703125</v>
      </c>
    </row>
    <row r="1238" ht="15" customHeight="1" s="5">
      <c r="A1238" s="4" t="n">
        <v>0.219600006937981</v>
      </c>
      <c r="B1238" s="4" t="n">
        <v>14032.1953125</v>
      </c>
    </row>
    <row r="1239" ht="15" customHeight="1" s="5">
      <c r="A1239" s="4" t="n">
        <v>0.220797821879387</v>
      </c>
      <c r="B1239" s="4" t="n">
        <v>14038.7890625</v>
      </c>
    </row>
    <row r="1240" ht="15" customHeight="1" s="5">
      <c r="A1240" s="4" t="n">
        <v>0.220799997448921</v>
      </c>
      <c r="B1240" s="4" t="n">
        <v>14045.0859375</v>
      </c>
    </row>
    <row r="1241" ht="15" customHeight="1" s="5">
      <c r="A1241" s="4" t="n">
        <v>0.220799997448921</v>
      </c>
      <c r="B1241" s="4" t="n">
        <v>14051.2109375</v>
      </c>
    </row>
    <row r="1242" ht="15" customHeight="1" s="5">
      <c r="A1242" s="4" t="n">
        <v>0.220799997448921</v>
      </c>
      <c r="B1242" s="4" t="n">
        <v>14056.8671875</v>
      </c>
    </row>
    <row r="1243" ht="15" customHeight="1" s="5">
      <c r="A1243" s="4" t="n">
        <v>0.220799997448921</v>
      </c>
      <c r="B1243" s="4" t="n">
        <v>14062.7109375</v>
      </c>
    </row>
    <row r="1244" ht="15" customHeight="1" s="5">
      <c r="A1244" s="4" t="n">
        <v>0.220799997448921</v>
      </c>
      <c r="B1244" s="4" t="n">
        <v>14068.2578125</v>
      </c>
    </row>
    <row r="1245" ht="15" customHeight="1" s="5">
      <c r="A1245" s="4" t="n">
        <v>0.220799997448921</v>
      </c>
      <c r="B1245" s="4" t="n">
        <v>14074.3046875</v>
      </c>
    </row>
    <row r="1246" ht="15" customHeight="1" s="5">
      <c r="A1246" s="4" t="n">
        <v>0.220799997448921</v>
      </c>
      <c r="B1246" s="4" t="n">
        <v>14080.7265625</v>
      </c>
    </row>
    <row r="1247" ht="15" customHeight="1" s="5">
      <c r="A1247" s="4" t="n">
        <v>0.220799997448921</v>
      </c>
      <c r="B1247" s="4" t="n">
        <v>14087.6328125</v>
      </c>
    </row>
    <row r="1248" ht="15" customHeight="1" s="5">
      <c r="A1248" s="4" t="n">
        <v>0.220799997448921</v>
      </c>
      <c r="B1248" s="4" t="n">
        <v>14094.5859375</v>
      </c>
    </row>
    <row r="1249" ht="15" customHeight="1" s="5">
      <c r="A1249" s="4" t="n">
        <v>0.220799997448921</v>
      </c>
      <c r="B1249" s="4" t="n">
        <v>14101.6328125</v>
      </c>
    </row>
    <row r="1250" ht="15" customHeight="1" s="5">
      <c r="A1250" s="4" t="n">
        <v>0.221997812390327</v>
      </c>
      <c r="B1250" s="4" t="n">
        <v>14108.1328125</v>
      </c>
    </row>
    <row r="1251" ht="15" customHeight="1" s="5">
      <c r="A1251" s="4" t="n">
        <v>0.222000002861023</v>
      </c>
      <c r="B1251" s="4" t="n">
        <v>14114.0703125</v>
      </c>
    </row>
    <row r="1252" ht="15" customHeight="1" s="5">
      <c r="A1252" s="4" t="n">
        <v>0.222000002861023</v>
      </c>
      <c r="B1252" s="4" t="n">
        <v>14119.5546875</v>
      </c>
    </row>
    <row r="1253" ht="15" customHeight="1" s="5">
      <c r="A1253" s="4" t="n">
        <v>0.222000002861023</v>
      </c>
      <c r="B1253" s="4" t="n">
        <v>14124.8046875</v>
      </c>
    </row>
    <row r="1254" ht="15" customHeight="1" s="5">
      <c r="A1254" s="4" t="n">
        <v>0.222000002861023</v>
      </c>
      <c r="B1254" s="4" t="n">
        <v>14130.2890625</v>
      </c>
    </row>
    <row r="1255" ht="15" customHeight="1" s="5">
      <c r="A1255" s="4" t="n">
        <v>0.222000002861023</v>
      </c>
      <c r="B1255" s="4" t="n">
        <v>14136.2578125</v>
      </c>
    </row>
    <row r="1256" ht="15" customHeight="1" s="5">
      <c r="A1256" s="4" t="n">
        <v>0.222000002861023</v>
      </c>
      <c r="B1256" s="4" t="n">
        <v>14142.8203125</v>
      </c>
    </row>
    <row r="1257" ht="15" customHeight="1" s="5">
      <c r="A1257" s="4" t="n">
        <v>0.222000002861023</v>
      </c>
      <c r="B1257" s="4" t="n">
        <v>14149.6015625</v>
      </c>
    </row>
    <row r="1258" ht="15" customHeight="1" s="5">
      <c r="A1258" s="4" t="n">
        <v>0.222000002861023</v>
      </c>
      <c r="B1258" s="4" t="n">
        <v>14156.6015625</v>
      </c>
    </row>
    <row r="1259" ht="15" customHeight="1" s="5">
      <c r="A1259" s="4" t="n">
        <v>0.222000002861023</v>
      </c>
      <c r="B1259" s="4" t="n">
        <v>14163.3828125</v>
      </c>
    </row>
    <row r="1260" ht="15" customHeight="1" s="5">
      <c r="A1260" s="4" t="n">
        <v>0.223197817802429</v>
      </c>
      <c r="B1260" s="4" t="n">
        <v>14169.8828125</v>
      </c>
    </row>
    <row r="1261" ht="15" customHeight="1" s="5">
      <c r="A1261" s="4" t="n">
        <v>0.223199993371963</v>
      </c>
      <c r="B1261" s="4" t="n">
        <v>14175.8828125</v>
      </c>
    </row>
    <row r="1262" ht="15" customHeight="1" s="5">
      <c r="A1262" s="4" t="n">
        <v>0.223199993371963</v>
      </c>
      <c r="B1262" s="4" t="n">
        <v>14181.7109375</v>
      </c>
    </row>
    <row r="1263" ht="15" customHeight="1" s="5">
      <c r="A1263" s="4" t="n">
        <v>0.223199993371963</v>
      </c>
      <c r="B1263" s="4" t="n">
        <v>14187.2890625</v>
      </c>
    </row>
    <row r="1264" ht="15" customHeight="1" s="5">
      <c r="A1264" s="4" t="n">
        <v>0.223199993371963</v>
      </c>
      <c r="B1264" s="4" t="n">
        <v>14193.0546875</v>
      </c>
    </row>
    <row r="1265" ht="15" customHeight="1" s="5">
      <c r="A1265" s="4" t="n">
        <v>0.223199993371963</v>
      </c>
      <c r="B1265" s="4" t="n">
        <v>14198.9140625</v>
      </c>
    </row>
    <row r="1266" ht="15" customHeight="1" s="5">
      <c r="A1266" s="4" t="n">
        <v>0.223199993371963</v>
      </c>
      <c r="B1266" s="4" t="n">
        <v>14205.2578125</v>
      </c>
    </row>
    <row r="1267" ht="15" customHeight="1" s="5">
      <c r="A1267" s="4" t="n">
        <v>0.223199993371963</v>
      </c>
      <c r="B1267" s="4" t="n">
        <v>14212.0078125</v>
      </c>
    </row>
    <row r="1268" ht="15" customHeight="1" s="5">
      <c r="A1268" s="4" t="n">
        <v>0.223199993371963</v>
      </c>
      <c r="B1268" s="4" t="n">
        <v>14219.0234375</v>
      </c>
    </row>
    <row r="1269" ht="15" customHeight="1" s="5">
      <c r="A1269" s="4" t="n">
        <v>0.223199993371963</v>
      </c>
      <c r="B1269" s="4" t="n">
        <v>14225.8515625</v>
      </c>
    </row>
    <row r="1270" ht="15" customHeight="1" s="5">
      <c r="A1270" s="4" t="n">
        <v>0.223199993371963</v>
      </c>
      <c r="B1270" s="4" t="n">
        <v>14232.3046875</v>
      </c>
    </row>
    <row r="1271" ht="15" customHeight="1" s="5">
      <c r="A1271" s="4" t="n">
        <v>0.224399983882904</v>
      </c>
      <c r="B1271" s="4" t="n">
        <v>14238.2265625</v>
      </c>
    </row>
    <row r="1272" ht="15" customHeight="1" s="5">
      <c r="A1272" s="4" t="n">
        <v>0.224399998784065</v>
      </c>
      <c r="B1272" s="4" t="n">
        <v>14243.7890625</v>
      </c>
    </row>
    <row r="1273" ht="15" customHeight="1" s="5">
      <c r="A1273" s="4" t="n">
        <v>0.224399998784065</v>
      </c>
      <c r="B1273" s="4" t="n">
        <v>14249.1328125</v>
      </c>
    </row>
    <row r="1274" ht="15" customHeight="1" s="5">
      <c r="A1274" s="4" t="n">
        <v>0.224399998784065</v>
      </c>
      <c r="B1274" s="4" t="n">
        <v>14254.5546875</v>
      </c>
    </row>
    <row r="1275" ht="15" customHeight="1" s="5">
      <c r="A1275" s="4" t="n">
        <v>0.224399998784065</v>
      </c>
      <c r="B1275" s="4" t="n">
        <v>14260.3671875</v>
      </c>
    </row>
    <row r="1276" ht="15" customHeight="1" s="5">
      <c r="A1276" s="4" t="n">
        <v>0.224399998784065</v>
      </c>
      <c r="B1276" s="4" t="n">
        <v>14266.7578125</v>
      </c>
    </row>
    <row r="1277" ht="15" customHeight="1" s="5">
      <c r="A1277" s="4" t="n">
        <v>0.224399998784065</v>
      </c>
      <c r="B1277" s="4" t="n">
        <v>14273.3359375</v>
      </c>
    </row>
    <row r="1278" ht="15" customHeight="1" s="5">
      <c r="A1278" s="4" t="n">
        <v>0.224399998784065</v>
      </c>
      <c r="B1278" s="4" t="n">
        <v>14280.1171875</v>
      </c>
    </row>
    <row r="1279" ht="15" customHeight="1" s="5">
      <c r="A1279" s="4" t="n">
        <v>0.224399998784065</v>
      </c>
      <c r="B1279" s="4" t="n">
        <v>14286.9765625</v>
      </c>
    </row>
    <row r="1280" ht="15" customHeight="1" s="5">
      <c r="A1280" s="4" t="n">
        <v>0.224399998784065</v>
      </c>
      <c r="B1280" s="4" t="n">
        <v>14293.5703125</v>
      </c>
    </row>
    <row r="1281" ht="15" customHeight="1" s="5">
      <c r="A1281" s="4" t="n">
        <v>0.224399998784065</v>
      </c>
      <c r="B1281" s="4" t="n">
        <v>14299.7734375</v>
      </c>
    </row>
    <row r="1282" ht="15" customHeight="1" s="5">
      <c r="A1282" s="4" t="n">
        <v>0.224399998784065</v>
      </c>
      <c r="B1282" s="4" t="n">
        <v>14305.7734375</v>
      </c>
    </row>
    <row r="1283" ht="15" customHeight="1" s="5">
      <c r="A1283" s="4" t="n">
        <v>0.224399998784065</v>
      </c>
      <c r="B1283" s="4" t="n">
        <v>14311.5234375</v>
      </c>
    </row>
    <row r="1284" ht="15" customHeight="1" s="5">
      <c r="A1284" s="4" t="n">
        <v>0.225599989295006</v>
      </c>
      <c r="B1284" s="4" t="n">
        <v>14317.3515625</v>
      </c>
    </row>
    <row r="1285" ht="15" customHeight="1" s="5">
      <c r="A1285" s="4" t="n">
        <v>0.225600004196167</v>
      </c>
      <c r="B1285" s="4" t="n">
        <v>14323.3046875</v>
      </c>
    </row>
    <row r="1286" ht="15" customHeight="1" s="5">
      <c r="A1286" s="4" t="n">
        <v>0.225600004196167</v>
      </c>
      <c r="B1286" s="4" t="n">
        <v>14329.4609375</v>
      </c>
    </row>
    <row r="1287" ht="15" customHeight="1" s="5">
      <c r="A1287" s="4" t="n">
        <v>0.225600004196167</v>
      </c>
      <c r="B1287" s="4" t="n">
        <v>14336.1796875</v>
      </c>
    </row>
    <row r="1288" ht="15" customHeight="1" s="5">
      <c r="A1288" s="4" t="n">
        <v>0.225600004196167</v>
      </c>
      <c r="B1288" s="4" t="n">
        <v>14343.3515625</v>
      </c>
    </row>
    <row r="1289" ht="15" customHeight="1" s="5">
      <c r="A1289" s="4" t="n">
        <v>0.225600004196167</v>
      </c>
      <c r="B1289" s="4" t="n">
        <v>14350.6171875</v>
      </c>
    </row>
    <row r="1290" ht="15" customHeight="1" s="5">
      <c r="A1290" s="4" t="n">
        <v>0.225600004196167</v>
      </c>
      <c r="B1290" s="4" t="n">
        <v>14357.6796875</v>
      </c>
    </row>
    <row r="1291" ht="15" customHeight="1" s="5">
      <c r="A1291" s="4" t="n">
        <v>0.225600004196167</v>
      </c>
      <c r="B1291" s="4" t="n">
        <v>14364.3046875</v>
      </c>
    </row>
    <row r="1292" ht="15" customHeight="1" s="5">
      <c r="A1292" s="4" t="n">
        <v>0.225600004196167</v>
      </c>
      <c r="B1292" s="4" t="n">
        <v>14370.2109375</v>
      </c>
    </row>
    <row r="1293" ht="15" customHeight="1" s="5">
      <c r="A1293" s="4" t="n">
        <v>0.225600004196167</v>
      </c>
      <c r="B1293" s="4" t="n">
        <v>14375.6591796875</v>
      </c>
    </row>
    <row r="1294" ht="15" customHeight="1" s="5">
      <c r="A1294" s="4" t="n">
        <v>0.226799994707108</v>
      </c>
      <c r="B1294" s="4" t="n">
        <v>14380.7998046875</v>
      </c>
    </row>
    <row r="1295" ht="15" customHeight="1" s="5">
      <c r="A1295" s="4" t="n">
        <v>0.226799994707108</v>
      </c>
      <c r="B1295" s="4" t="n">
        <v>14386.3623046875</v>
      </c>
    </row>
    <row r="1296" ht="15" customHeight="1" s="5">
      <c r="A1296" s="4" t="n">
        <v>0.226799994707108</v>
      </c>
      <c r="B1296" s="4" t="n">
        <v>14392.5498046875</v>
      </c>
    </row>
    <row r="1297" ht="15" customHeight="1" s="5">
      <c r="A1297" s="4" t="n">
        <v>0.226799994707108</v>
      </c>
      <c r="B1297" s="4" t="n">
        <v>14399.0966796875</v>
      </c>
    </row>
    <row r="1298" ht="15" customHeight="1" s="5">
      <c r="A1298" s="4" t="n">
        <v>0.226799994707108</v>
      </c>
      <c r="B1298" s="4" t="n">
        <v>14405.9248046875</v>
      </c>
    </row>
    <row r="1299" ht="15" customHeight="1" s="5">
      <c r="A1299" s="4" t="n">
        <v>0.226799994707108</v>
      </c>
      <c r="B1299" s="4" t="n">
        <v>14412.8623046875</v>
      </c>
    </row>
    <row r="1300" ht="15" customHeight="1" s="5">
      <c r="A1300" s="4" t="n">
        <v>0.226799994707108</v>
      </c>
      <c r="B1300" s="4" t="n">
        <v>14419.6279296875</v>
      </c>
    </row>
    <row r="1301" ht="15" customHeight="1" s="5">
      <c r="A1301" s="4" t="n">
        <v>0.226799994707108</v>
      </c>
      <c r="B1301" s="4" t="n">
        <v>14426.0029296875</v>
      </c>
    </row>
    <row r="1302" ht="15" customHeight="1" s="5">
      <c r="A1302" s="4" t="n">
        <v>0.226799994707108</v>
      </c>
      <c r="B1302" s="4" t="n">
        <v>14432.0810546875</v>
      </c>
    </row>
    <row r="1303" ht="15" customHeight="1" s="5">
      <c r="A1303" s="4" t="n">
        <v>0.226799994707108</v>
      </c>
      <c r="B1303" s="4" t="n">
        <v>14437.9716796875</v>
      </c>
    </row>
    <row r="1304" ht="15" customHeight="1" s="5">
      <c r="A1304" s="4" t="n">
        <v>0.226799994707108</v>
      </c>
      <c r="B1304" s="4" t="n">
        <v>14443.7685546875</v>
      </c>
    </row>
    <row r="1305" ht="15" customHeight="1" s="5">
      <c r="A1305" s="4" t="n">
        <v>0.227997809648514</v>
      </c>
      <c r="B1305" s="4" t="n">
        <v>14449.4404296875</v>
      </c>
    </row>
    <row r="1306" ht="15" customHeight="1" s="5">
      <c r="A1306" s="4" t="n">
        <v>0.228000000119209</v>
      </c>
      <c r="B1306" s="4" t="n">
        <v>14455.3466796875</v>
      </c>
    </row>
    <row r="1307" ht="15" customHeight="1" s="5">
      <c r="A1307" s="4" t="n">
        <v>0.228000000119209</v>
      </c>
      <c r="B1307" s="4" t="n">
        <v>14461.8154296875</v>
      </c>
    </row>
    <row r="1308" ht="15" customHeight="1" s="5">
      <c r="A1308" s="4" t="n">
        <v>0.228000000119209</v>
      </c>
      <c r="B1308" s="4" t="n">
        <v>14468.6435546875</v>
      </c>
    </row>
    <row r="1309" ht="15" customHeight="1" s="5">
      <c r="A1309" s="4" t="n">
        <v>0.228000000119209</v>
      </c>
      <c r="B1309" s="4" t="n">
        <v>14476.0341796875</v>
      </c>
    </row>
    <row r="1310" ht="15" customHeight="1" s="5">
      <c r="A1310" s="4" t="n">
        <v>0.228000000119209</v>
      </c>
      <c r="B1310" s="4" t="n">
        <v>14483.4091796875</v>
      </c>
    </row>
    <row r="1311" ht="15" customHeight="1" s="5">
      <c r="A1311" s="4" t="n">
        <v>0.228000000119209</v>
      </c>
      <c r="B1311" s="4" t="n">
        <v>14490.6123046875</v>
      </c>
    </row>
    <row r="1312" ht="15" customHeight="1" s="5">
      <c r="A1312" s="4" t="n">
        <v>0.228000000119209</v>
      </c>
      <c r="B1312" s="4" t="n">
        <v>14497.1279296875</v>
      </c>
    </row>
    <row r="1313" ht="15" customHeight="1" s="5">
      <c r="A1313" s="4" t="n">
        <v>0.228000000119209</v>
      </c>
      <c r="B1313" s="4" t="n">
        <v>14503.1123046875</v>
      </c>
    </row>
    <row r="1314" ht="15" customHeight="1" s="5">
      <c r="A1314" s="4" t="n">
        <v>0.228000000119209</v>
      </c>
      <c r="B1314" s="4" t="n">
        <v>14508.5185546875</v>
      </c>
    </row>
    <row r="1315" ht="15" customHeight="1" s="5">
      <c r="A1315" s="4" t="n">
        <v>0.228000000119209</v>
      </c>
      <c r="B1315" s="4" t="n">
        <v>14514.1435546875</v>
      </c>
    </row>
    <row r="1316" ht="15" customHeight="1" s="5">
      <c r="A1316" s="4" t="n">
        <v>0.228000000119209</v>
      </c>
      <c r="B1316" s="4" t="n">
        <v>14520.1435546875</v>
      </c>
    </row>
    <row r="1317" ht="15" customHeight="1" s="5">
      <c r="A1317" s="4" t="n">
        <v>0.228000000119209</v>
      </c>
      <c r="B1317" s="4" t="n">
        <v>14526.6435546875</v>
      </c>
    </row>
    <row r="1318" ht="15" customHeight="1" s="5">
      <c r="A1318" s="4" t="n">
        <v>0.229197815060616</v>
      </c>
      <c r="B1318" s="4" t="n">
        <v>14533.5185546875</v>
      </c>
    </row>
    <row r="1319" ht="15" customHeight="1" s="5">
      <c r="A1319" s="4" t="n">
        <v>0.229200005531311</v>
      </c>
      <c r="B1319" s="4" t="n">
        <v>14540.7685546875</v>
      </c>
    </row>
    <row r="1320" ht="15" customHeight="1" s="5">
      <c r="A1320" s="4" t="n">
        <v>0.229200005531311</v>
      </c>
      <c r="B1320" s="4" t="n">
        <v>14547.9873046875</v>
      </c>
    </row>
    <row r="1321" ht="15" customHeight="1" s="5">
      <c r="A1321" s="4" t="n">
        <v>0.229200005531311</v>
      </c>
      <c r="B1321" s="4" t="n">
        <v>14554.7529296875</v>
      </c>
    </row>
    <row r="1322" ht="15" customHeight="1" s="5">
      <c r="A1322" s="4" t="n">
        <v>0.229200005531311</v>
      </c>
      <c r="B1322" s="4" t="n">
        <v>14561.3466796875</v>
      </c>
    </row>
    <row r="1323" ht="15" customHeight="1" s="5">
      <c r="A1323" s="4" t="n">
        <v>0.229200005531311</v>
      </c>
      <c r="B1323" s="4" t="n">
        <v>14567.5966796875</v>
      </c>
    </row>
    <row r="1324" ht="15" customHeight="1" s="5">
      <c r="A1324" s="4" t="n">
        <v>0.229200005531311</v>
      </c>
      <c r="B1324" s="4" t="n">
        <v>14573.5654296875</v>
      </c>
    </row>
    <row r="1325" ht="15" customHeight="1" s="5">
      <c r="A1325" s="4" t="n">
        <v>0.229200005531311</v>
      </c>
      <c r="B1325" s="4" t="n">
        <v>14579.3623046875</v>
      </c>
    </row>
    <row r="1326" ht="15" customHeight="1" s="5">
      <c r="A1326" s="4" t="n">
        <v>0.229200005531311</v>
      </c>
      <c r="B1326" s="4" t="n">
        <v>14585.2998046875</v>
      </c>
    </row>
    <row r="1327" ht="15" customHeight="1" s="5">
      <c r="A1327" s="4" t="n">
        <v>0.229200005531311</v>
      </c>
      <c r="B1327" s="4" t="n">
        <v>14591.5654296875</v>
      </c>
    </row>
    <row r="1328" ht="15" customHeight="1" s="5">
      <c r="A1328" s="4" t="n">
        <v>0.230397820472717</v>
      </c>
      <c r="B1328" s="4" t="n">
        <v>14598.2998046875</v>
      </c>
    </row>
    <row r="1329" ht="15" customHeight="1" s="5">
      <c r="A1329" s="4" t="n">
        <v>0.230399996042252</v>
      </c>
      <c r="B1329" s="4" t="n">
        <v>14605.4248046875</v>
      </c>
    </row>
    <row r="1330" ht="15" customHeight="1" s="5">
      <c r="A1330" s="4" t="n">
        <v>0.230399996042252</v>
      </c>
      <c r="B1330" s="4" t="n">
        <v>14612.7529296875</v>
      </c>
    </row>
    <row r="1331" ht="15" customHeight="1" s="5">
      <c r="A1331" s="4" t="n">
        <v>0.230399996042252</v>
      </c>
      <c r="B1331" s="4" t="n">
        <v>14620.0029296875</v>
      </c>
    </row>
    <row r="1332" ht="15" customHeight="1" s="5">
      <c r="A1332" s="4" t="n">
        <v>0.230399996042252</v>
      </c>
      <c r="B1332" s="4" t="n">
        <v>14626.8154296875</v>
      </c>
    </row>
    <row r="1333" ht="15" customHeight="1" s="5">
      <c r="A1333" s="4" t="n">
        <v>0.230399996042252</v>
      </c>
      <c r="B1333" s="4" t="n">
        <v>14632.9248046875</v>
      </c>
    </row>
    <row r="1334" ht="15" customHeight="1" s="5">
      <c r="A1334" s="4" t="n">
        <v>0.230399996042252</v>
      </c>
      <c r="B1334" s="4" t="n">
        <v>14638.6748046875</v>
      </c>
    </row>
    <row r="1335" ht="15" customHeight="1" s="5">
      <c r="A1335" s="4" t="n">
        <v>0.230399996042252</v>
      </c>
      <c r="B1335" s="4" t="n">
        <v>14644.3623046875</v>
      </c>
    </row>
    <row r="1336" ht="15" customHeight="1" s="5">
      <c r="A1336" s="4" t="n">
        <v>0.230399996042252</v>
      </c>
      <c r="B1336" s="4" t="n">
        <v>14650.3310546875</v>
      </c>
    </row>
    <row r="1337" ht="15" customHeight="1" s="5">
      <c r="A1337" s="4" t="n">
        <v>0.230399996042252</v>
      </c>
      <c r="B1337" s="4" t="n">
        <v>14656.7529296875</v>
      </c>
    </row>
    <row r="1338" ht="15" customHeight="1" s="5">
      <c r="A1338" s="4" t="n">
        <v>0.230399996042252</v>
      </c>
      <c r="B1338" s="4" t="n">
        <v>14663.8623046875</v>
      </c>
    </row>
    <row r="1339" ht="15" customHeight="1" s="5">
      <c r="A1339" s="4" t="n">
        <v>0.230399996042252</v>
      </c>
      <c r="B1339" s="4" t="n">
        <v>14671.1591796875</v>
      </c>
    </row>
    <row r="1340" ht="15" customHeight="1" s="5">
      <c r="A1340" s="4" t="n">
        <v>0.231599986553192</v>
      </c>
      <c r="B1340" s="4" t="n">
        <v>14678.4404296875</v>
      </c>
    </row>
    <row r="1341" ht="15" customHeight="1" s="5">
      <c r="A1341" s="4" t="n">
        <v>0.231600001454353</v>
      </c>
      <c r="B1341" s="4" t="n">
        <v>14685.3623046875</v>
      </c>
    </row>
    <row r="1342" ht="15" customHeight="1" s="5">
      <c r="A1342" s="4" t="n">
        <v>0.231600001454353</v>
      </c>
      <c r="B1342" s="4" t="n">
        <v>14691.9716796875</v>
      </c>
    </row>
    <row r="1343" ht="15" customHeight="1" s="5">
      <c r="A1343" s="4" t="n">
        <v>0.231600001454353</v>
      </c>
      <c r="B1343" s="4" t="n">
        <v>14698.2060546875</v>
      </c>
    </row>
    <row r="1344" ht="15" customHeight="1" s="5">
      <c r="A1344" s="4" t="n">
        <v>0.231600001454353</v>
      </c>
      <c r="B1344" s="4" t="n">
        <v>14704.1904296875</v>
      </c>
    </row>
    <row r="1345" ht="15" customHeight="1" s="5">
      <c r="A1345" s="4" t="n">
        <v>0.231600001454353</v>
      </c>
      <c r="B1345" s="4" t="n">
        <v>14709.8935546875</v>
      </c>
    </row>
    <row r="1346" ht="15" customHeight="1" s="5">
      <c r="A1346" s="4" t="n">
        <v>0.231600001454353</v>
      </c>
      <c r="B1346" s="4" t="n">
        <v>14715.7685546875</v>
      </c>
    </row>
    <row r="1347" ht="15" customHeight="1" s="5">
      <c r="A1347" s="4" t="n">
        <v>0.231600001454353</v>
      </c>
      <c r="B1347" s="4" t="n">
        <v>14721.9404296875</v>
      </c>
    </row>
    <row r="1348" ht="15" customHeight="1" s="5">
      <c r="A1348" s="4" t="n">
        <v>0.231600001454353</v>
      </c>
      <c r="B1348" s="4" t="n">
        <v>14728.4716796875</v>
      </c>
    </row>
    <row r="1349" ht="15" customHeight="1" s="5">
      <c r="A1349" s="4" t="n">
        <v>0.231600001454353</v>
      </c>
      <c r="B1349" s="4" t="n">
        <v>14735.6279296875</v>
      </c>
    </row>
    <row r="1350" ht="15" customHeight="1" s="5">
      <c r="A1350" s="4" t="n">
        <v>0.23279781639576</v>
      </c>
      <c r="B1350" s="4" t="n">
        <v>14743.2216796875</v>
      </c>
    </row>
    <row r="1351" ht="15" customHeight="1" s="5">
      <c r="A1351" s="4" t="n">
        <v>0.232800006866455</v>
      </c>
      <c r="B1351" s="4" t="n">
        <v>14750.7841796875</v>
      </c>
    </row>
    <row r="1352" ht="15" customHeight="1" s="5">
      <c r="A1352" s="4" t="n">
        <v>0.232800006866455</v>
      </c>
      <c r="B1352" s="4" t="n">
        <v>14757.8779296875</v>
      </c>
    </row>
    <row r="1353" ht="15" customHeight="1" s="5">
      <c r="A1353" s="4" t="n">
        <v>0.232800006866455</v>
      </c>
      <c r="B1353" s="4" t="n">
        <v>14764.4560546875</v>
      </c>
    </row>
    <row r="1354" ht="15" customHeight="1" s="5">
      <c r="A1354" s="4" t="n">
        <v>0.232800006866455</v>
      </c>
      <c r="B1354" s="4" t="n">
        <v>14770.3466796875</v>
      </c>
    </row>
    <row r="1355" ht="15" customHeight="1" s="5">
      <c r="A1355" s="4" t="n">
        <v>0.232800006866455</v>
      </c>
      <c r="B1355" s="4" t="n">
        <v>14775.9716796875</v>
      </c>
    </row>
    <row r="1356" ht="15" customHeight="1" s="5">
      <c r="A1356" s="4" t="n">
        <v>0.232800006866455</v>
      </c>
      <c r="B1356" s="4" t="n">
        <v>14781.7841796875</v>
      </c>
    </row>
    <row r="1357" ht="15" customHeight="1" s="5">
      <c r="A1357" s="4" t="n">
        <v>0.232800006866455</v>
      </c>
      <c r="B1357" s="4" t="n">
        <v>14788.0185546875</v>
      </c>
    </row>
    <row r="1358" ht="15" customHeight="1" s="5">
      <c r="A1358" s="4" t="n">
        <v>0.232800006866455</v>
      </c>
      <c r="B1358" s="4" t="n">
        <v>14794.8623046875</v>
      </c>
    </row>
    <row r="1359" ht="15" customHeight="1" s="5">
      <c r="A1359" s="4" t="n">
        <v>0.232800006866455</v>
      </c>
      <c r="B1359" s="4" t="n">
        <v>14802.0185546875</v>
      </c>
    </row>
    <row r="1360" ht="15" customHeight="1" s="5">
      <c r="A1360" s="4" t="n">
        <v>0.233999997377396</v>
      </c>
      <c r="B1360" s="4" t="n">
        <v>14809.2841796875</v>
      </c>
    </row>
    <row r="1361" ht="15" customHeight="1" s="5">
      <c r="A1361" s="4" t="n">
        <v>0.233999997377396</v>
      </c>
      <c r="B1361" s="4" t="n">
        <v>14816.3623046875</v>
      </c>
    </row>
    <row r="1362" ht="15" customHeight="1" s="5">
      <c r="A1362" s="4" t="n">
        <v>0.233999997377396</v>
      </c>
      <c r="B1362" s="4" t="n">
        <v>14823.0498046875</v>
      </c>
    </row>
    <row r="1363" ht="15" customHeight="1" s="5">
      <c r="A1363" s="4" t="n">
        <v>0.233999997377396</v>
      </c>
      <c r="B1363" s="4" t="n">
        <v>14829.3310546875</v>
      </c>
    </row>
    <row r="1364" ht="15" customHeight="1" s="5">
      <c r="A1364" s="4" t="n">
        <v>0.233999997377396</v>
      </c>
      <c r="B1364" s="4" t="n">
        <v>14835.3310546875</v>
      </c>
    </row>
    <row r="1365" ht="15" customHeight="1" s="5">
      <c r="A1365" s="4" t="n">
        <v>0.233999997377396</v>
      </c>
      <c r="B1365" s="4" t="n">
        <v>14841.1123046875</v>
      </c>
    </row>
    <row r="1366" ht="15" customHeight="1" s="5">
      <c r="A1366" s="4" t="n">
        <v>0.235199987888336</v>
      </c>
      <c r="B1366" s="4" t="n">
        <v>14846.7685546875</v>
      </c>
    </row>
    <row r="1367" ht="15" customHeight="1" s="5">
      <c r="A1367" s="4" t="n">
        <v>0.235200002789497</v>
      </c>
      <c r="B1367" s="4" t="n">
        <v>14852.5966796875</v>
      </c>
    </row>
    <row r="1368" ht="15" customHeight="1" s="5">
      <c r="A1368" s="4" t="n">
        <v>0.235200002789497</v>
      </c>
      <c r="B1368" s="4" t="n">
        <v>14858.7373046875</v>
      </c>
    </row>
    <row r="1369" ht="15" customHeight="1" s="5">
      <c r="A1369" s="4" t="n">
        <v>0.235200002789497</v>
      </c>
      <c r="B1369" s="4" t="n">
        <v>14865.2529296875</v>
      </c>
    </row>
    <row r="1370" ht="15" customHeight="1" s="5">
      <c r="A1370" s="4" t="n">
        <v>0.235200002789497</v>
      </c>
      <c r="B1370" s="4" t="n">
        <v>14872.2216796875</v>
      </c>
    </row>
    <row r="1371" ht="15" customHeight="1" s="5">
      <c r="A1371" s="4" t="n">
        <v>0.234002187848091</v>
      </c>
      <c r="B1371" s="4" t="n">
        <v>14879.3623046875</v>
      </c>
    </row>
    <row r="1372" ht="15" customHeight="1" s="5">
      <c r="A1372" s="4" t="n">
        <v>0.233999997377396</v>
      </c>
      <c r="B1372" s="4" t="n">
        <v>14886.2216796875</v>
      </c>
    </row>
    <row r="1373" ht="15" customHeight="1" s="5">
      <c r="A1373" s="4" t="n">
        <v>0.233999997377396</v>
      </c>
      <c r="B1373" s="4" t="n">
        <v>14892.5341796875</v>
      </c>
    </row>
    <row r="1374" ht="15" customHeight="1" s="5">
      <c r="A1374" s="4" t="n">
        <v>0.233999997377396</v>
      </c>
      <c r="B1374" s="4" t="n">
        <v>14898.3935546875</v>
      </c>
    </row>
    <row r="1375" ht="15" customHeight="1" s="5">
      <c r="A1375" s="4" t="n">
        <v>0.233999997377396</v>
      </c>
      <c r="B1375" s="4" t="n">
        <v>14903.8623046875</v>
      </c>
    </row>
    <row r="1376" ht="15" customHeight="1" s="5">
      <c r="A1376" s="4" t="n">
        <v>0.232802182435989</v>
      </c>
      <c r="B1376" s="4" t="n">
        <v>14909.2685546875</v>
      </c>
    </row>
    <row r="1377" ht="15" customHeight="1" s="5">
      <c r="A1377" s="4" t="n">
        <v>0.232800006866455</v>
      </c>
      <c r="B1377" s="4" t="n">
        <v>14915.2529296875</v>
      </c>
    </row>
    <row r="1378" ht="15" customHeight="1" s="5">
      <c r="A1378" s="4" t="n">
        <v>0.232800006866455</v>
      </c>
      <c r="B1378" s="4" t="n">
        <v>14921.7685546875</v>
      </c>
    </row>
    <row r="1379" ht="15" customHeight="1" s="5">
      <c r="A1379" s="4" t="n">
        <v>0.232800006866455</v>
      </c>
      <c r="B1379" s="4" t="n">
        <v>14928.7216796875</v>
      </c>
    </row>
    <row r="1380" ht="15" customHeight="1" s="5">
      <c r="A1380" s="4" t="n">
        <v>0.232800006866455</v>
      </c>
      <c r="B1380" s="4" t="n">
        <v>14935.8779296875</v>
      </c>
    </row>
    <row r="1381" ht="15" customHeight="1" s="5">
      <c r="A1381" s="4" t="n">
        <v>0.232800006866455</v>
      </c>
      <c r="B1381" s="4" t="n">
        <v>14943.0185546875</v>
      </c>
    </row>
    <row r="1382" ht="15" customHeight="1" s="5">
      <c r="A1382" s="4" t="n">
        <v>0.232800006866455</v>
      </c>
      <c r="B1382" s="4" t="n">
        <v>14949.8779296875</v>
      </c>
    </row>
    <row r="1383" ht="15" customHeight="1" s="5">
      <c r="A1383" s="4" t="n">
        <v>0.232800006866455</v>
      </c>
      <c r="B1383" s="4" t="n">
        <v>14956.3466796875</v>
      </c>
    </row>
    <row r="1384" ht="15" customHeight="1" s="5">
      <c r="A1384" s="4" t="n">
        <v>0.232800006866455</v>
      </c>
      <c r="B1384" s="4" t="n">
        <v>14962.3779296875</v>
      </c>
    </row>
    <row r="1385" ht="15" customHeight="1" s="5">
      <c r="A1385" s="4" t="n">
        <v>0.232800006866455</v>
      </c>
      <c r="B1385" s="4" t="n">
        <v>14968.1435546875</v>
      </c>
    </row>
    <row r="1386" ht="15" customHeight="1" s="5">
      <c r="A1386" s="4" t="n">
        <v>0.232800006866455</v>
      </c>
      <c r="B1386" s="4" t="n">
        <v>14973.9091796875</v>
      </c>
    </row>
    <row r="1387" ht="15" customHeight="1" s="5">
      <c r="A1387" s="4" t="n">
        <v>0.232800006866455</v>
      </c>
      <c r="B1387" s="4" t="n">
        <v>14979.6279296875</v>
      </c>
    </row>
    <row r="1388" ht="15" customHeight="1" s="5">
      <c r="A1388" s="4" t="n">
        <v>0.232800006866455</v>
      </c>
      <c r="B1388" s="4" t="n">
        <v>14985.6904296875</v>
      </c>
    </row>
    <row r="1389" ht="15" customHeight="1" s="5">
      <c r="A1389" s="4" t="n">
        <v>0.232800006866455</v>
      </c>
      <c r="B1389" s="4" t="n">
        <v>14992.0810546875</v>
      </c>
    </row>
    <row r="1390" ht="15" customHeight="1" s="5">
      <c r="A1390" s="4" t="n">
        <v>0.232800006866455</v>
      </c>
      <c r="B1390" s="4" t="n">
        <v>14999.0029296875</v>
      </c>
    </row>
    <row r="1391" ht="15" customHeight="1" s="5">
      <c r="A1391" s="4" t="n">
        <v>0.232800006866455</v>
      </c>
      <c r="B1391" s="4" t="n">
        <v>15006.1435546875</v>
      </c>
    </row>
    <row r="1392" ht="15" customHeight="1" s="5">
      <c r="A1392" s="4" t="n">
        <v>0.233999997377396</v>
      </c>
      <c r="B1392" s="4" t="n">
        <v>15013.0810546875</v>
      </c>
    </row>
    <row r="1393" ht="15" customHeight="1" s="5">
      <c r="A1393" s="4" t="n">
        <v>0.233999997377396</v>
      </c>
      <c r="B1393" s="4" t="n">
        <v>15019.5966796875</v>
      </c>
    </row>
    <row r="1394" ht="15" customHeight="1" s="5">
      <c r="A1394" s="4" t="n">
        <v>0.233999997377396</v>
      </c>
      <c r="B1394" s="4" t="n">
        <v>15025.6591796875</v>
      </c>
    </row>
    <row r="1395" ht="15" customHeight="1" s="5">
      <c r="A1395" s="4" t="n">
        <v>0.233999997377396</v>
      </c>
      <c r="B1395" s="4" t="n">
        <v>15031.0654296875</v>
      </c>
    </row>
    <row r="1396" ht="15" customHeight="1" s="5">
      <c r="A1396" s="4" t="n">
        <v>0.233999997377396</v>
      </c>
      <c r="B1396" s="4" t="n">
        <v>15036.3466796875</v>
      </c>
    </row>
    <row r="1397" ht="15" customHeight="1" s="5">
      <c r="A1397" s="4" t="n">
        <v>0.233999997377396</v>
      </c>
      <c r="B1397" s="4" t="n">
        <v>15041.9873046875</v>
      </c>
    </row>
    <row r="1398" ht="15" customHeight="1" s="5">
      <c r="A1398" s="4" t="n">
        <v>0.233999997377396</v>
      </c>
      <c r="B1398" s="4" t="n">
        <v>15048.0341796875</v>
      </c>
    </row>
    <row r="1399" ht="15" customHeight="1" s="5">
      <c r="A1399" s="4" t="n">
        <v>0.233999997377396</v>
      </c>
      <c r="B1399" s="4" t="n">
        <v>15054.7060546875</v>
      </c>
    </row>
    <row r="1400" ht="15" customHeight="1" s="5">
      <c r="A1400" s="4" t="n">
        <v>0.233999997377396</v>
      </c>
      <c r="B1400" s="4" t="n">
        <v>15061.7841796875</v>
      </c>
    </row>
    <row r="1401" ht="15" customHeight="1" s="5">
      <c r="A1401" s="4" t="n">
        <v>0.233999997377396</v>
      </c>
      <c r="B1401" s="4" t="n">
        <v>15068.8310546875</v>
      </c>
    </row>
    <row r="1402" ht="15" customHeight="1" s="5">
      <c r="A1402" s="4" t="n">
        <v>0.233999997377396</v>
      </c>
      <c r="B1402" s="4" t="n">
        <v>15075.6904296875</v>
      </c>
    </row>
    <row r="1403" ht="15" customHeight="1" s="5">
      <c r="A1403" s="4" t="n">
        <v>0.233999997377396</v>
      </c>
      <c r="B1403" s="4" t="n">
        <v>15082.4248046875</v>
      </c>
    </row>
    <row r="1404" ht="15" customHeight="1" s="5">
      <c r="A1404" s="4" t="n">
        <v>0.235199987888336</v>
      </c>
      <c r="B1404" s="4" t="n">
        <v>15088.7216796875</v>
      </c>
    </row>
    <row r="1405" ht="15" customHeight="1" s="5">
      <c r="A1405" s="4" t="n">
        <v>0.235200002789497</v>
      </c>
      <c r="B1405" s="4" t="n">
        <v>15094.8623046875</v>
      </c>
    </row>
    <row r="1406" ht="15" customHeight="1" s="5">
      <c r="A1406" s="4" t="n">
        <v>0.235200002789497</v>
      </c>
      <c r="B1406" s="4" t="n">
        <v>15100.8623046875</v>
      </c>
    </row>
    <row r="1407" ht="15" customHeight="1" s="5">
      <c r="A1407" s="4" t="n">
        <v>0.235200002789497</v>
      </c>
      <c r="B1407" s="4" t="n">
        <v>15107.0185546875</v>
      </c>
    </row>
    <row r="1408" ht="15" customHeight="1" s="5">
      <c r="A1408" s="4" t="n">
        <v>0.235200002789497</v>
      </c>
      <c r="B1408" s="4" t="n">
        <v>15113.1904296875</v>
      </c>
    </row>
    <row r="1409" ht="15" customHeight="1" s="5">
      <c r="A1409" s="4" t="n">
        <v>0.235200002789497</v>
      </c>
      <c r="B1409" s="4" t="n">
        <v>15119.7529296875</v>
      </c>
    </row>
    <row r="1410" ht="15" customHeight="1" s="5">
      <c r="A1410" s="4" t="n">
        <v>0.235200002789497</v>
      </c>
      <c r="B1410" s="4" t="n">
        <v>15126.8935546875</v>
      </c>
    </row>
    <row r="1411" ht="15" customHeight="1" s="5">
      <c r="A1411" s="4" t="n">
        <v>0.235200002789497</v>
      </c>
      <c r="B1411" s="4" t="n">
        <v>15134.3154296875</v>
      </c>
    </row>
    <row r="1412" ht="15" customHeight="1" s="5">
      <c r="A1412" s="4" t="n">
        <v>0.235200002789497</v>
      </c>
      <c r="B1412" s="4" t="n">
        <v>15141.5498046875</v>
      </c>
    </row>
    <row r="1413" ht="15" customHeight="1" s="5">
      <c r="A1413" s="4" t="n">
        <v>0.235200002789497</v>
      </c>
      <c r="B1413" s="4" t="n">
        <v>15148.5341796875</v>
      </c>
    </row>
    <row r="1414" ht="15" customHeight="1" s="5">
      <c r="A1414" s="4" t="n">
        <v>0.235200002789497</v>
      </c>
      <c r="B1414" s="4" t="n">
        <v>15155.0341796875</v>
      </c>
    </row>
    <row r="1415" ht="15" customHeight="1" s="5">
      <c r="A1415" s="4" t="n">
        <v>0.235200002789497</v>
      </c>
      <c r="B1415" s="4" t="n">
        <v>15160.9248046875</v>
      </c>
    </row>
    <row r="1416" ht="15" customHeight="1" s="5">
      <c r="A1416" s="4" t="n">
        <v>0.235200002789497</v>
      </c>
      <c r="B1416" s="4" t="n">
        <v>15166.4873046875</v>
      </c>
    </row>
    <row r="1417" ht="15" customHeight="1" s="5">
      <c r="A1417" s="4" t="n">
        <v>0.235200002789497</v>
      </c>
      <c r="B1417" s="4" t="n">
        <v>15172.2216796875</v>
      </c>
    </row>
    <row r="1418" ht="15" customHeight="1" s="5">
      <c r="A1418" s="4" t="n">
        <v>0.235200002789497</v>
      </c>
      <c r="B1418" s="4" t="n">
        <v>15178.3154296875</v>
      </c>
    </row>
    <row r="1419" ht="15" customHeight="1" s="5">
      <c r="A1419" s="4" t="n">
        <v>0.236397817730904</v>
      </c>
      <c r="B1419" s="4" t="n">
        <v>15184.6748046875</v>
      </c>
    </row>
    <row r="1420" ht="15" customHeight="1" s="5">
      <c r="A1420" s="4" t="n">
        <v>0.236399993300438</v>
      </c>
      <c r="B1420" s="4" t="n">
        <v>15191.3466796875</v>
      </c>
    </row>
    <row r="1421" ht="15" customHeight="1" s="5">
      <c r="A1421" s="4" t="n">
        <v>0.236399993300438</v>
      </c>
      <c r="B1421" s="4" t="n">
        <v>15198.3623046875</v>
      </c>
    </row>
    <row r="1422" ht="15" customHeight="1" s="5">
      <c r="A1422" s="4" t="n">
        <v>0.236399993300438</v>
      </c>
      <c r="B1422" s="4" t="n">
        <v>15205.3779296875</v>
      </c>
    </row>
    <row r="1423" ht="15" customHeight="1" s="5">
      <c r="A1423" s="4" t="n">
        <v>0.236399993300438</v>
      </c>
      <c r="B1423" s="4" t="n">
        <v>15212.2060546875</v>
      </c>
    </row>
    <row r="1424" ht="15" customHeight="1" s="5">
      <c r="A1424" s="4" t="n">
        <v>0.236399993300438</v>
      </c>
      <c r="B1424" s="4" t="n">
        <v>15218.8935546875</v>
      </c>
    </row>
    <row r="1425" ht="15" customHeight="1" s="5">
      <c r="A1425" s="4" t="n">
        <v>0.236399993300438</v>
      </c>
      <c r="B1425" s="4" t="n">
        <v>15225.3310546875</v>
      </c>
    </row>
    <row r="1426" ht="15" customHeight="1" s="5">
      <c r="A1426" s="4" t="n">
        <v>0.236399993300438</v>
      </c>
      <c r="B1426" s="4" t="n">
        <v>15231.4560546875</v>
      </c>
    </row>
    <row r="1427" ht="15" customHeight="1" s="5">
      <c r="A1427" s="4" t="n">
        <v>0.236399993300438</v>
      </c>
      <c r="B1427" s="4" t="n">
        <v>15237.6123046875</v>
      </c>
    </row>
    <row r="1428" ht="15" customHeight="1" s="5">
      <c r="A1428" s="4" t="n">
        <v>0.236399993300438</v>
      </c>
      <c r="B1428" s="4" t="n">
        <v>15243.9873046875</v>
      </c>
    </row>
    <row r="1429" ht="15" customHeight="1" s="5">
      <c r="A1429" s="4" t="n">
        <v>0.236399993300438</v>
      </c>
      <c r="B1429" s="4" t="n">
        <v>15250.6435546875</v>
      </c>
    </row>
    <row r="1430" ht="15" customHeight="1" s="5">
      <c r="A1430" s="4" t="n">
        <v>0.236399993300438</v>
      </c>
      <c r="B1430" s="4" t="n">
        <v>15257.6591796875</v>
      </c>
    </row>
    <row r="1431" ht="15" customHeight="1" s="5">
      <c r="A1431" s="4" t="n">
        <v>0.237597808241844</v>
      </c>
      <c r="B1431" s="4" t="n">
        <v>15265.2998046875</v>
      </c>
    </row>
    <row r="1432" ht="15" customHeight="1" s="5">
      <c r="A1432" s="4" t="n">
        <v>0.23759999871254</v>
      </c>
      <c r="B1432" s="4" t="n">
        <v>15273.0341796875</v>
      </c>
    </row>
    <row r="1433" ht="15" customHeight="1" s="5">
      <c r="A1433" s="4" t="n">
        <v>0.23759999871254</v>
      </c>
      <c r="B1433" s="4" t="n">
        <v>15280.4873046875</v>
      </c>
    </row>
    <row r="1434" ht="15" customHeight="1" s="5">
      <c r="A1434" s="4" t="n">
        <v>0.23759999871254</v>
      </c>
      <c r="B1434" s="4" t="n">
        <v>15287.4873046875</v>
      </c>
    </row>
    <row r="1435" ht="15" customHeight="1" s="5">
      <c r="A1435" s="4" t="n">
        <v>0.23759999871254</v>
      </c>
      <c r="B1435" s="4" t="n">
        <v>15294.0498046875</v>
      </c>
    </row>
    <row r="1436" ht="15" customHeight="1" s="5">
      <c r="A1436" s="4" t="n">
        <v>0.23759999871254</v>
      </c>
      <c r="B1436" s="4" t="n">
        <v>15299.8154296875</v>
      </c>
    </row>
    <row r="1437" ht="15" customHeight="1" s="5">
      <c r="A1437" s="4" t="n">
        <v>0.23759999871254</v>
      </c>
      <c r="B1437" s="4" t="n">
        <v>15305.3310546875</v>
      </c>
    </row>
    <row r="1438" ht="15" customHeight="1" s="5">
      <c r="A1438" s="4" t="n">
        <v>0.23759999871254</v>
      </c>
      <c r="B1438" s="4" t="n">
        <v>15311.1279296875</v>
      </c>
    </row>
    <row r="1439" ht="15" customHeight="1" s="5">
      <c r="A1439" s="4" t="n">
        <v>0.238797813653946</v>
      </c>
      <c r="B1439" s="4" t="n">
        <v>15317.3623046875</v>
      </c>
    </row>
    <row r="1440" ht="15" customHeight="1" s="5">
      <c r="A1440" s="4" t="n">
        <v>0.238800004124641</v>
      </c>
      <c r="B1440" s="4" t="n">
        <v>15324.1279296875</v>
      </c>
    </row>
    <row r="1441" ht="15" customHeight="1" s="5">
      <c r="A1441" s="4" t="n">
        <v>0.238800004124641</v>
      </c>
      <c r="B1441" s="4" t="n">
        <v>15331.4091796875</v>
      </c>
    </row>
    <row r="1442" ht="15" customHeight="1" s="5">
      <c r="A1442" s="4" t="n">
        <v>0.238800004124641</v>
      </c>
      <c r="B1442" s="4" t="n">
        <v>15338.9560546875</v>
      </c>
    </row>
    <row r="1443" ht="15" customHeight="1" s="5">
      <c r="A1443" s="4" t="n">
        <v>0.238800004124641</v>
      </c>
      <c r="B1443" s="4" t="n">
        <v>15346.3779296875</v>
      </c>
    </row>
    <row r="1444" ht="15" customHeight="1" s="5">
      <c r="A1444" s="4" t="n">
        <v>0.239997819066048</v>
      </c>
      <c r="B1444" s="4" t="n">
        <v>15353.4716796875</v>
      </c>
    </row>
    <row r="1445" ht="15" customHeight="1" s="5">
      <c r="A1445" s="4" t="n">
        <v>0.239999994635582</v>
      </c>
      <c r="B1445" s="4" t="n">
        <v>15360.1123046875</v>
      </c>
    </row>
    <row r="1446" ht="15" customHeight="1" s="5">
      <c r="A1446" s="4" t="n">
        <v>0.239999994635582</v>
      </c>
      <c r="B1446" s="4" t="n">
        <v>15366.4716796875</v>
      </c>
    </row>
    <row r="1447" ht="15" customHeight="1" s="5">
      <c r="A1447" s="4" t="n">
        <v>0.239999994635582</v>
      </c>
      <c r="B1447" s="4" t="n">
        <v>15372.5185546875</v>
      </c>
    </row>
    <row r="1448" ht="15" customHeight="1" s="5">
      <c r="A1448" s="4" t="n">
        <v>0.239999994635582</v>
      </c>
      <c r="B1448" s="4" t="n">
        <v>15378.5498046875</v>
      </c>
    </row>
    <row r="1449" ht="15" customHeight="1" s="5">
      <c r="A1449" s="4" t="n">
        <v>0.239999994635582</v>
      </c>
      <c r="B1449" s="4" t="n">
        <v>15384.9560546875</v>
      </c>
    </row>
    <row r="1450" ht="15" customHeight="1" s="5">
      <c r="A1450" s="4" t="n">
        <v>0.239999994635582</v>
      </c>
      <c r="B1450" s="4" t="n">
        <v>15391.7373046875</v>
      </c>
    </row>
    <row r="1451" ht="15" customHeight="1" s="5">
      <c r="A1451" s="4" t="n">
        <v>0.239999994635582</v>
      </c>
      <c r="B1451" s="4" t="n">
        <v>15398.8779296875</v>
      </c>
    </row>
    <row r="1452" ht="15" customHeight="1" s="5">
      <c r="A1452" s="4" t="n">
        <v>0.239999994635582</v>
      </c>
      <c r="B1452" s="4" t="n">
        <v>15406.4404296875</v>
      </c>
    </row>
    <row r="1453" ht="15" customHeight="1" s="5">
      <c r="A1453" s="4" t="n">
        <v>0.239999994635582</v>
      </c>
      <c r="B1453" s="4" t="n">
        <v>15414.0029296875</v>
      </c>
    </row>
    <row r="1454" ht="15" customHeight="1" s="5">
      <c r="A1454" s="4" t="n">
        <v>0.239999994635582</v>
      </c>
      <c r="B1454" s="4" t="n">
        <v>15421.0498046875</v>
      </c>
    </row>
    <row r="1455" ht="15" customHeight="1" s="5">
      <c r="A1455" s="4" t="n">
        <v>0.239999994635582</v>
      </c>
      <c r="B1455" s="4" t="n">
        <v>15427.5654296875</v>
      </c>
    </row>
    <row r="1456" ht="15" customHeight="1" s="5">
      <c r="A1456" s="4" t="n">
        <v>0.239999994635582</v>
      </c>
      <c r="B1456" s="4" t="n">
        <v>15433.5966796875</v>
      </c>
    </row>
    <row r="1457" ht="15" customHeight="1" s="5">
      <c r="A1457" s="4" t="n">
        <v>0.241197809576988</v>
      </c>
      <c r="B1457" s="4" t="n">
        <v>15439.2529296875</v>
      </c>
    </row>
    <row r="1458" ht="15" customHeight="1" s="5">
      <c r="A1458" s="4" t="n">
        <v>0.241200000047684</v>
      </c>
      <c r="B1458" s="4" t="n">
        <v>15444.9873046875</v>
      </c>
    </row>
    <row r="1459" ht="15" customHeight="1" s="5">
      <c r="A1459" s="4" t="n">
        <v>0.241200000047684</v>
      </c>
      <c r="B1459" s="4" t="n">
        <v>15451.2373046875</v>
      </c>
    </row>
    <row r="1460" ht="15" customHeight="1" s="5">
      <c r="A1460" s="4" t="n">
        <v>0.241200000047684</v>
      </c>
      <c r="B1460" s="4" t="n">
        <v>15457.7529296875</v>
      </c>
    </row>
    <row r="1461" ht="15" customHeight="1" s="5">
      <c r="A1461" s="4" t="n">
        <v>0.241200000047684</v>
      </c>
      <c r="B1461" s="4" t="n">
        <v>15464.7373046875</v>
      </c>
    </row>
    <row r="1462" ht="15" customHeight="1" s="5">
      <c r="A1462" s="4" t="n">
        <v>0.241200000047684</v>
      </c>
      <c r="B1462" s="4" t="n">
        <v>15471.8935546875</v>
      </c>
    </row>
    <row r="1463" ht="15" customHeight="1" s="5">
      <c r="A1463" s="4" t="n">
        <v>0.24239781498909</v>
      </c>
      <c r="B1463" s="4" t="n">
        <v>15479.0654296875</v>
      </c>
    </row>
    <row r="1464" ht="15" customHeight="1" s="5">
      <c r="A1464" s="4" t="n">
        <v>0.242400005459785</v>
      </c>
      <c r="B1464" s="4" t="n">
        <v>15486.0185546875</v>
      </c>
    </row>
    <row r="1465" ht="15" customHeight="1" s="5">
      <c r="A1465" s="4" t="n">
        <v>0.242400005459785</v>
      </c>
      <c r="B1465" s="4" t="n">
        <v>15492.6748046875</v>
      </c>
    </row>
    <row r="1466" ht="15" customHeight="1" s="5">
      <c r="A1466" s="4" t="n">
        <v>0.242400005459785</v>
      </c>
      <c r="B1466" s="4" t="n">
        <v>15498.8935546875</v>
      </c>
    </row>
    <row r="1467" ht="15" customHeight="1" s="5">
      <c r="A1467" s="4" t="n">
        <v>0.242400005459785</v>
      </c>
      <c r="B1467" s="4" t="n">
        <v>15504.9716796875</v>
      </c>
    </row>
    <row r="1468" ht="15" customHeight="1" s="5">
      <c r="A1468" s="4" t="n">
        <v>0.242400005459785</v>
      </c>
      <c r="B1468" s="4" t="n">
        <v>15511.0185546875</v>
      </c>
    </row>
    <row r="1469" ht="15" customHeight="1" s="5">
      <c r="A1469" s="4" t="n">
        <v>0.242400005459785</v>
      </c>
      <c r="B1469" s="4" t="n">
        <v>15517.1279296875</v>
      </c>
    </row>
    <row r="1470" ht="15" customHeight="1" s="5">
      <c r="A1470" s="4" t="n">
        <v>0.242400005459785</v>
      </c>
      <c r="B1470" s="4" t="n">
        <v>15523.7685546875</v>
      </c>
    </row>
    <row r="1471" ht="15" customHeight="1" s="5">
      <c r="A1471" s="4" t="n">
        <v>0.242400005459785</v>
      </c>
      <c r="B1471" s="4" t="n">
        <v>15530.9873046875</v>
      </c>
    </row>
    <row r="1472" ht="15" customHeight="1" s="5">
      <c r="A1472" s="4" t="n">
        <v>0.242400005459785</v>
      </c>
      <c r="B1472" s="4" t="n">
        <v>15538.5810546875</v>
      </c>
    </row>
    <row r="1473" ht="15" customHeight="1" s="5">
      <c r="A1473" s="4" t="n">
        <v>0.242400005459785</v>
      </c>
      <c r="B1473" s="4" t="n">
        <v>15546.2373046875</v>
      </c>
    </row>
    <row r="1474" ht="15" customHeight="1" s="5">
      <c r="A1474" s="4" t="n">
        <v>0.242400005459785</v>
      </c>
      <c r="B1474" s="4" t="n">
        <v>15553.7373046875</v>
      </c>
    </row>
    <row r="1475" ht="15" customHeight="1" s="5">
      <c r="A1475" s="4" t="n">
        <v>0.242400005459785</v>
      </c>
      <c r="B1475" s="4" t="n">
        <v>15560.7373046875</v>
      </c>
    </row>
    <row r="1476" ht="15" customHeight="1" s="5">
      <c r="A1476" s="4" t="n">
        <v>0.243597820401192</v>
      </c>
      <c r="B1476" s="4" t="n">
        <v>15567.2216796875</v>
      </c>
    </row>
    <row r="1477" ht="15" customHeight="1" s="5">
      <c r="A1477" s="4" t="n">
        <v>0.243599995970726</v>
      </c>
      <c r="B1477" s="4" t="n">
        <v>15573.2841796875</v>
      </c>
    </row>
    <row r="1478" ht="15" customHeight="1" s="5">
      <c r="A1478" s="4" t="n">
        <v>0.243599995970726</v>
      </c>
      <c r="B1478" s="4" t="n">
        <v>15579.2373046875</v>
      </c>
    </row>
    <row r="1479" ht="15" customHeight="1" s="5">
      <c r="A1479" s="4" t="n">
        <v>0.243599995970726</v>
      </c>
      <c r="B1479" s="4" t="n">
        <v>15585.4404296875</v>
      </c>
    </row>
    <row r="1480" ht="15" customHeight="1" s="5">
      <c r="A1480" s="4" t="n">
        <v>0.243599995970726</v>
      </c>
      <c r="B1480" s="4" t="n">
        <v>15592.0498046875</v>
      </c>
    </row>
    <row r="1481" ht="15" customHeight="1" s="5">
      <c r="A1481" s="4" t="n">
        <v>0.243599995970726</v>
      </c>
      <c r="B1481" s="4" t="n">
        <v>15598.8935546875</v>
      </c>
    </row>
    <row r="1482" ht="15" customHeight="1" s="5">
      <c r="A1482" s="4" t="n">
        <v>0.243599995970726</v>
      </c>
      <c r="B1482" s="4" t="n">
        <v>15606.0341796875</v>
      </c>
    </row>
    <row r="1483" ht="15" customHeight="1" s="5">
      <c r="A1483" s="4" t="n">
        <v>0.244799986481667</v>
      </c>
      <c r="B1483" s="4" t="n">
        <v>15613.1748046875</v>
      </c>
    </row>
    <row r="1484" ht="15" customHeight="1" s="5">
      <c r="A1484" s="4" t="n">
        <v>0.244800001382828</v>
      </c>
      <c r="B1484" s="4" t="n">
        <v>15620.0341796875</v>
      </c>
    </row>
    <row r="1485" ht="15" customHeight="1" s="5">
      <c r="A1485" s="4" t="n">
        <v>0.244800001382828</v>
      </c>
      <c r="B1485" s="4" t="n">
        <v>15626.6123046875</v>
      </c>
    </row>
    <row r="1486" ht="15" customHeight="1" s="5">
      <c r="A1486" s="4" t="n">
        <v>0.244800001382828</v>
      </c>
      <c r="B1486" s="4" t="n">
        <v>15632.9404296875</v>
      </c>
    </row>
    <row r="1487" ht="15" customHeight="1" s="5">
      <c r="A1487" s="4" t="n">
        <v>0.244800001382828</v>
      </c>
      <c r="B1487" s="4" t="n">
        <v>15639.0029296875</v>
      </c>
    </row>
    <row r="1488" ht="15" customHeight="1" s="5">
      <c r="A1488" s="4" t="n">
        <v>0.244800001382828</v>
      </c>
      <c r="B1488" s="4" t="n">
        <v>15645.0810546875</v>
      </c>
    </row>
    <row r="1489" ht="15" customHeight="1" s="5">
      <c r="A1489" s="4" t="n">
        <v>0.244800001382828</v>
      </c>
      <c r="B1489" s="4" t="n">
        <v>15651.2060546875</v>
      </c>
    </row>
    <row r="1490" ht="15" customHeight="1" s="5">
      <c r="A1490" s="4" t="n">
        <v>0.244800001382828</v>
      </c>
      <c r="B1490" s="4" t="n">
        <v>15657.5966796875</v>
      </c>
    </row>
    <row r="1491" ht="15" customHeight="1" s="5">
      <c r="A1491" s="4" t="n">
        <v>0.244800001382828</v>
      </c>
      <c r="B1491" s="4" t="n">
        <v>15664.4248046875</v>
      </c>
    </row>
    <row r="1492" ht="15" customHeight="1" s="5">
      <c r="A1492" s="4" t="n">
        <v>0.244800001382828</v>
      </c>
      <c r="B1492" s="4" t="n">
        <v>15671.5185546875</v>
      </c>
    </row>
    <row r="1493" ht="15" customHeight="1" s="5">
      <c r="A1493" s="4" t="n">
        <v>0.244800001382828</v>
      </c>
      <c r="B1493" s="4" t="n">
        <v>15679.0498046875</v>
      </c>
    </row>
    <row r="1494" ht="15" customHeight="1" s="5">
      <c r="A1494" s="4" t="n">
        <v>0.244800001382828</v>
      </c>
      <c r="B1494" s="4" t="n">
        <v>15686.8466796875</v>
      </c>
    </row>
    <row r="1495" ht="15" customHeight="1" s="5">
      <c r="A1495" s="4" t="n">
        <v>0.244800001382828</v>
      </c>
      <c r="B1495" s="4" t="n">
        <v>15694.2216796875</v>
      </c>
    </row>
    <row r="1496" ht="15" customHeight="1" s="5">
      <c r="A1496" s="4" t="n">
        <v>0.244800001382828</v>
      </c>
      <c r="B1496" s="4" t="n">
        <v>15701.0810546875</v>
      </c>
    </row>
    <row r="1497" ht="15" customHeight="1" s="5">
      <c r="A1497" s="4" t="n">
        <v>0.245999991893768</v>
      </c>
      <c r="B1497" s="4" t="n">
        <v>15707.6904296875</v>
      </c>
    </row>
    <row r="1498" ht="15" customHeight="1" s="5">
      <c r="A1498" s="4" t="n">
        <v>0.246000006794929</v>
      </c>
      <c r="B1498" s="4" t="n">
        <v>15713.8310546875</v>
      </c>
    </row>
    <row r="1499" ht="15" customHeight="1" s="5">
      <c r="A1499" s="4" t="n">
        <v>0.246000006794929</v>
      </c>
      <c r="B1499" s="4" t="n">
        <v>15719.9248046875</v>
      </c>
    </row>
    <row r="1500" ht="15" customHeight="1" s="5">
      <c r="A1500" s="4" t="n">
        <v>0.246000006794929</v>
      </c>
      <c r="B1500" s="4" t="n">
        <v>15726.6123046875</v>
      </c>
    </row>
    <row r="1501" ht="15" customHeight="1" s="5">
      <c r="A1501" s="4" t="n">
        <v>0.246000006794929</v>
      </c>
      <c r="B1501" s="4" t="n">
        <v>15733.7529296875</v>
      </c>
    </row>
    <row r="1502" ht="15" customHeight="1" s="5">
      <c r="A1502" s="4" t="n">
        <v>0.246000006794929</v>
      </c>
      <c r="B1502" s="4" t="n">
        <v>15741.2998046875</v>
      </c>
    </row>
    <row r="1503" ht="15" customHeight="1" s="5">
      <c r="A1503" s="4" t="n">
        <v>0.246000006794929</v>
      </c>
      <c r="B1503" s="4" t="n">
        <v>15749.0185546875</v>
      </c>
    </row>
    <row r="1504" ht="15" customHeight="1" s="5">
      <c r="A1504" s="4" t="n">
        <v>0.246000006794929</v>
      </c>
      <c r="B1504" s="4" t="n">
        <v>15756.5654296875</v>
      </c>
    </row>
    <row r="1505" ht="15" customHeight="1" s="5">
      <c r="A1505" s="4" t="n">
        <v>0.246000006794929</v>
      </c>
      <c r="B1505" s="4" t="n">
        <v>15763.8310546875</v>
      </c>
    </row>
    <row r="1506" ht="15" customHeight="1" s="5">
      <c r="A1506" s="4" t="n">
        <v>0.24719999730587</v>
      </c>
      <c r="B1506" s="4" t="n">
        <v>15770.8466796875</v>
      </c>
    </row>
    <row r="1507" ht="15" customHeight="1" s="5">
      <c r="A1507" s="4" t="n">
        <v>0.24719999730587</v>
      </c>
      <c r="B1507" s="4" t="n">
        <v>15777.4248046875</v>
      </c>
    </row>
    <row r="1508" ht="15" customHeight="1" s="5">
      <c r="A1508" s="4" t="n">
        <v>0.24719999730587</v>
      </c>
      <c r="B1508" s="4" t="n">
        <v>15783.7841796875</v>
      </c>
    </row>
    <row r="1509" ht="15" customHeight="1" s="5">
      <c r="A1509" s="4" t="n">
        <v>0.24719999730587</v>
      </c>
      <c r="B1509" s="4" t="n">
        <v>15790.1279296875</v>
      </c>
    </row>
    <row r="1510" ht="15" customHeight="1" s="5">
      <c r="A1510" s="4" t="n">
        <v>0.24719999730587</v>
      </c>
      <c r="B1510" s="4" t="n">
        <v>15796.4404296875</v>
      </c>
    </row>
    <row r="1511" ht="15" customHeight="1" s="5">
      <c r="A1511" s="4" t="n">
        <v>0.24719999730587</v>
      </c>
      <c r="B1511" s="4" t="n">
        <v>15803.0029296875</v>
      </c>
    </row>
    <row r="1512" ht="15" customHeight="1" s="5">
      <c r="A1512" s="4" t="n">
        <v>0.24719999730587</v>
      </c>
      <c r="B1512" s="4" t="n">
        <v>15810.0810546875</v>
      </c>
    </row>
    <row r="1513" ht="15" customHeight="1" s="5">
      <c r="A1513" s="4" t="n">
        <v>0.24719999730587</v>
      </c>
      <c r="B1513" s="4" t="n">
        <v>15817.5498046875</v>
      </c>
    </row>
    <row r="1514" ht="15" customHeight="1" s="5">
      <c r="A1514" s="4" t="n">
        <v>0.24719999730587</v>
      </c>
      <c r="B1514" s="4" t="n">
        <v>15825.2060546875</v>
      </c>
    </row>
    <row r="1515" ht="15" customHeight="1" s="5">
      <c r="A1515" s="4" t="n">
        <v>0.24719999730587</v>
      </c>
      <c r="B1515" s="4" t="n">
        <v>15832.9248046875</v>
      </c>
    </row>
    <row r="1516" ht="15" customHeight="1" s="5">
      <c r="A1516" s="4" t="n">
        <v>0.24719999730587</v>
      </c>
      <c r="B1516" s="4" t="n">
        <v>15840.0498046875</v>
      </c>
    </row>
    <row r="1517" ht="15" customHeight="1" s="5">
      <c r="A1517" s="4" t="n">
        <v>0.24719999730587</v>
      </c>
      <c r="B1517" s="4" t="n">
        <v>15846.6591796875</v>
      </c>
    </row>
    <row r="1518" ht="15" customHeight="1" s="5">
      <c r="A1518" s="4" t="n">
        <v>0.248397812247276</v>
      </c>
      <c r="B1518" s="4" t="n">
        <v>15853.0966796875</v>
      </c>
    </row>
    <row r="1519" ht="15" customHeight="1" s="5">
      <c r="A1519" s="4" t="n">
        <v>0.248400002717972</v>
      </c>
      <c r="B1519" s="4" t="n">
        <v>15859.3935546875</v>
      </c>
    </row>
    <row r="1520" ht="15" customHeight="1" s="5">
      <c r="A1520" s="4" t="n">
        <v>0.248400002717972</v>
      </c>
      <c r="B1520" s="4" t="n">
        <v>15865.8779296875</v>
      </c>
    </row>
    <row r="1521" ht="15" customHeight="1" s="5">
      <c r="A1521" s="4" t="n">
        <v>0.248400002717972</v>
      </c>
      <c r="B1521" s="4" t="n">
        <v>15873.0966796875</v>
      </c>
    </row>
    <row r="1522" ht="15" customHeight="1" s="5">
      <c r="A1522" s="4" t="n">
        <v>0.248400002717972</v>
      </c>
      <c r="B1522" s="4" t="n">
        <v>15880.8310546875</v>
      </c>
    </row>
    <row r="1523" ht="15" customHeight="1" s="5">
      <c r="A1523" s="4" t="n">
        <v>0.248400002717972</v>
      </c>
      <c r="B1523" s="4" t="n">
        <v>15888.6279296875</v>
      </c>
    </row>
    <row r="1524" ht="15" customHeight="1" s="5">
      <c r="A1524" s="4" t="n">
        <v>0.248400002717972</v>
      </c>
      <c r="B1524" s="4" t="n">
        <v>15896.4873046875</v>
      </c>
    </row>
    <row r="1525" ht="15" customHeight="1" s="5">
      <c r="A1525" s="4" t="n">
        <v>0.248400002717972</v>
      </c>
      <c r="B1525" s="4" t="n">
        <v>15904.1279296875</v>
      </c>
    </row>
    <row r="1526" ht="15" customHeight="1" s="5">
      <c r="A1526" s="4" t="n">
        <v>0.248400002717972</v>
      </c>
      <c r="B1526" s="4" t="n">
        <v>15911.3154296875</v>
      </c>
    </row>
    <row r="1527" ht="15" customHeight="1" s="5">
      <c r="A1527" s="4" t="n">
        <v>0.248400002717972</v>
      </c>
      <c r="B1527" s="4" t="n">
        <v>15918.0810546875</v>
      </c>
    </row>
    <row r="1528" ht="15" customHeight="1" s="5">
      <c r="A1528" s="4" t="n">
        <v>0.248400002717972</v>
      </c>
      <c r="B1528" s="4" t="n">
        <v>15924.5966796875</v>
      </c>
    </row>
    <row r="1529" ht="15" customHeight="1" s="5">
      <c r="A1529" s="4" t="n">
        <v>0.248400002717972</v>
      </c>
      <c r="B1529" s="4" t="n">
        <v>15931.0966796875</v>
      </c>
    </row>
    <row r="1530" ht="15" customHeight="1" s="5">
      <c r="A1530" s="4" t="n">
        <v>0.249597817659378</v>
      </c>
      <c r="B1530" s="4" t="n">
        <v>15937.4873046875</v>
      </c>
    </row>
    <row r="1531" ht="15" customHeight="1" s="5">
      <c r="A1531" s="4" t="n">
        <v>0.249599993228912</v>
      </c>
      <c r="B1531" s="4" t="n">
        <v>15944.2060546875</v>
      </c>
    </row>
    <row r="1532" ht="15" customHeight="1" s="5">
      <c r="A1532" s="4" t="n">
        <v>0.249599993228912</v>
      </c>
      <c r="B1532" s="4" t="n">
        <v>15951.3623046875</v>
      </c>
    </row>
    <row r="1533" ht="15" customHeight="1" s="5">
      <c r="A1533" s="4" t="n">
        <v>0.249599993228912</v>
      </c>
      <c r="B1533" s="4" t="n">
        <v>15958.9560546875</v>
      </c>
    </row>
    <row r="1534" ht="15" customHeight="1" s="5">
      <c r="A1534" s="4" t="n">
        <v>0.249599993228912</v>
      </c>
      <c r="B1534" s="4" t="n">
        <v>15966.7685546875</v>
      </c>
    </row>
    <row r="1535" ht="15" customHeight="1" s="5">
      <c r="A1535" s="4" t="n">
        <v>0.249599993228912</v>
      </c>
      <c r="B1535" s="4" t="n">
        <v>15974.4873046875</v>
      </c>
    </row>
    <row r="1536" ht="15" customHeight="1" s="5">
      <c r="A1536" s="4" t="n">
        <v>0.249599993228912</v>
      </c>
      <c r="B1536" s="4" t="n">
        <v>15981.7685546875</v>
      </c>
    </row>
    <row r="1537" ht="15" customHeight="1" s="5">
      <c r="A1537" s="4" t="n">
        <v>0.249599993228912</v>
      </c>
      <c r="B1537" s="4" t="n">
        <v>15988.5029296875</v>
      </c>
    </row>
    <row r="1538" ht="15" customHeight="1" s="5">
      <c r="A1538" s="4" t="n">
        <v>0.250797808170319</v>
      </c>
      <c r="B1538" s="4" t="n">
        <v>15994.6435546875</v>
      </c>
    </row>
    <row r="1539" ht="15" customHeight="1" s="5">
      <c r="A1539" s="4" t="n">
        <v>0.250800013542175</v>
      </c>
      <c r="B1539" s="4" t="n">
        <v>16000.6123046875</v>
      </c>
    </row>
    <row r="1540" ht="15" customHeight="1" s="5">
      <c r="A1540" s="4" t="n">
        <v>0.250800013542175</v>
      </c>
      <c r="B1540" s="4" t="n">
        <v>16006.9248046875</v>
      </c>
    </row>
    <row r="1541" ht="15" customHeight="1" s="5">
      <c r="A1541" s="4" t="n">
        <v>0.250800013542175</v>
      </c>
      <c r="B1541" s="4" t="n">
        <v>16013.6435546875</v>
      </c>
    </row>
    <row r="1542" ht="15" customHeight="1" s="5">
      <c r="A1542" s="4" t="n">
        <v>0.250800013542175</v>
      </c>
      <c r="B1542" s="4" t="n">
        <v>16020.8623046875</v>
      </c>
    </row>
    <row r="1543" ht="15" customHeight="1" s="5">
      <c r="A1543" s="4" t="n">
        <v>0.250800013542175</v>
      </c>
      <c r="B1543" s="4" t="n">
        <v>16028.4111328125</v>
      </c>
    </row>
    <row r="1544" ht="15" customHeight="1" s="5">
      <c r="A1544" s="4" t="n">
        <v>0.250800013542175</v>
      </c>
      <c r="B1544" s="4" t="n">
        <v>16035.9423828125</v>
      </c>
    </row>
    <row r="1545" ht="15" customHeight="1" s="5">
      <c r="A1545" s="4" t="n">
        <v>0.250800013542175</v>
      </c>
      <c r="B1545" s="4" t="n">
        <v>16043.4267578125</v>
      </c>
    </row>
    <row r="1546" ht="15" customHeight="1" s="5">
      <c r="A1546" s="4" t="n">
        <v>0.250800013542175</v>
      </c>
      <c r="B1546" s="4" t="n">
        <v>16050.6455078125</v>
      </c>
    </row>
    <row r="1547" ht="15" customHeight="1" s="5">
      <c r="A1547" s="4" t="n">
        <v>0.250800013542175</v>
      </c>
      <c r="B1547" s="4" t="n">
        <v>16057.3955078125</v>
      </c>
    </row>
    <row r="1548" ht="15" customHeight="1" s="5">
      <c r="A1548" s="4" t="n">
        <v>0.250800013542175</v>
      </c>
      <c r="B1548" s="4" t="n">
        <v>16063.8955078125</v>
      </c>
    </row>
    <row r="1549" ht="15" customHeight="1" s="5">
      <c r="A1549" s="4" t="n">
        <v>0.250800013542175</v>
      </c>
      <c r="B1549" s="4" t="n">
        <v>16070.2080078125</v>
      </c>
    </row>
    <row r="1550" ht="15" customHeight="1" s="5">
      <c r="A1550" s="4" t="n">
        <v>0.251997828483582</v>
      </c>
      <c r="B1550" s="4" t="n">
        <v>16076.3330078125</v>
      </c>
    </row>
    <row r="1551" ht="15" customHeight="1" s="5">
      <c r="A1551" s="4" t="n">
        <v>0.252000004053116</v>
      </c>
      <c r="B1551" s="4" t="n">
        <v>16082.5986328125</v>
      </c>
    </row>
    <row r="1552" ht="15" customHeight="1" s="5">
      <c r="A1552" s="4" t="n">
        <v>0.252000004053116</v>
      </c>
      <c r="B1552" s="4" t="n">
        <v>16089.4892578125</v>
      </c>
    </row>
    <row r="1553" ht="15" customHeight="1" s="5">
      <c r="A1553" s="4" t="n">
        <v>0.252000004053116</v>
      </c>
      <c r="B1553" s="4" t="n">
        <v>16096.6923828125</v>
      </c>
    </row>
    <row r="1554" ht="15" customHeight="1" s="5">
      <c r="A1554" s="4" t="n">
        <v>0.252000004053116</v>
      </c>
      <c r="B1554" s="4" t="n">
        <v>16104.0986328125</v>
      </c>
    </row>
    <row r="1555" ht="15" customHeight="1" s="5">
      <c r="A1555" s="4" t="n">
        <v>0.252000004053116</v>
      </c>
      <c r="B1555" s="4" t="n">
        <v>16111.6455078125</v>
      </c>
    </row>
    <row r="1556" ht="15" customHeight="1" s="5">
      <c r="A1556" s="4" t="n">
        <v>0.252000004053116</v>
      </c>
      <c r="B1556" s="4" t="n">
        <v>16118.9111328125</v>
      </c>
    </row>
    <row r="1557" ht="15" customHeight="1" s="5">
      <c r="A1557" s="4" t="n">
        <v>0.252000004053116</v>
      </c>
      <c r="B1557" s="4" t="n">
        <v>16125.3173828125</v>
      </c>
    </row>
    <row r="1558" ht="15" customHeight="1" s="5">
      <c r="A1558" s="4" t="n">
        <v>0.253199994564056</v>
      </c>
      <c r="B1558" s="4" t="n">
        <v>16131.3955078125</v>
      </c>
    </row>
    <row r="1559" ht="15" customHeight="1" s="5">
      <c r="A1559" s="4" t="n">
        <v>0.253199994564056</v>
      </c>
      <c r="B1559" s="4" t="n">
        <v>16137.1923828125</v>
      </c>
    </row>
    <row r="1560" ht="15" customHeight="1" s="5">
      <c r="A1560" s="4" t="n">
        <v>0.253199994564056</v>
      </c>
      <c r="B1560" s="4" t="n">
        <v>16143.1611328125</v>
      </c>
    </row>
    <row r="1561" ht="15" customHeight="1" s="5">
      <c r="A1561" s="4" t="n">
        <v>0.253199994564056</v>
      </c>
      <c r="B1561" s="4" t="n">
        <v>16149.4267578125</v>
      </c>
    </row>
    <row r="1562" ht="15" customHeight="1" s="5">
      <c r="A1562" s="4" t="n">
        <v>0.253199994564056</v>
      </c>
      <c r="B1562" s="4" t="n">
        <v>16156.3330078125</v>
      </c>
    </row>
    <row r="1563" ht="15" customHeight="1" s="5">
      <c r="A1563" s="4" t="n">
        <v>0.253199994564056</v>
      </c>
      <c r="B1563" s="4" t="n">
        <v>16163.5673828125</v>
      </c>
    </row>
    <row r="1564" ht="15" customHeight="1" s="5">
      <c r="A1564" s="4" t="n">
        <v>0.253199994564056</v>
      </c>
      <c r="B1564" s="4" t="n">
        <v>16171.1455078125</v>
      </c>
    </row>
    <row r="1565" ht="15" customHeight="1" s="5">
      <c r="A1565" s="4" t="n">
        <v>0.253199994564056</v>
      </c>
      <c r="B1565" s="4" t="n">
        <v>16178.4267578125</v>
      </c>
    </row>
    <row r="1566" ht="15" customHeight="1" s="5">
      <c r="A1566" s="4" t="n">
        <v>0.253199994564056</v>
      </c>
      <c r="B1566" s="4" t="n">
        <v>16185.5517578125</v>
      </c>
    </row>
    <row r="1567" ht="15" customHeight="1" s="5">
      <c r="A1567" s="4" t="n">
        <v>0.253199994564056</v>
      </c>
      <c r="B1567" s="4" t="n">
        <v>16192.4111328125</v>
      </c>
    </row>
    <row r="1568" ht="15" customHeight="1" s="5">
      <c r="A1568" s="4" t="n">
        <v>0.253199994564056</v>
      </c>
      <c r="B1568" s="4" t="n">
        <v>16198.8955078125</v>
      </c>
    </row>
    <row r="1569" ht="15" customHeight="1" s="5">
      <c r="A1569" s="4" t="n">
        <v>0.253199994564056</v>
      </c>
      <c r="B1569" s="4" t="n">
        <v>16204.9580078125</v>
      </c>
    </row>
    <row r="1570" ht="15" customHeight="1" s="5">
      <c r="A1570" s="4" t="n">
        <v>0.253199994564056</v>
      </c>
      <c r="B1570" s="4" t="n">
        <v>16211.1923828125</v>
      </c>
    </row>
    <row r="1571" ht="15" customHeight="1" s="5">
      <c r="A1571" s="4" t="n">
        <v>0.254399985074997</v>
      </c>
      <c r="B1571" s="4" t="n">
        <v>16217.5673828125</v>
      </c>
    </row>
    <row r="1572" ht="15" customHeight="1" s="5">
      <c r="A1572" s="4" t="n">
        <v>0.254400014877319</v>
      </c>
      <c r="B1572" s="4" t="n">
        <v>16224.1455078125</v>
      </c>
    </row>
    <row r="1573" ht="15" customHeight="1" s="5">
      <c r="A1573" s="4" t="n">
        <v>0.254400014877319</v>
      </c>
      <c r="B1573" s="4" t="n">
        <v>16231.0361328125</v>
      </c>
    </row>
    <row r="1574" ht="15" customHeight="1" s="5">
      <c r="A1574" s="4" t="n">
        <v>0.254400014877319</v>
      </c>
      <c r="B1574" s="4" t="n">
        <v>16238.5673828125</v>
      </c>
    </row>
    <row r="1575" ht="15" customHeight="1" s="5">
      <c r="A1575" s="4" t="n">
        <v>0.254400014877319</v>
      </c>
      <c r="B1575" s="4" t="n">
        <v>16246.0517578125</v>
      </c>
    </row>
    <row r="1576" ht="15" customHeight="1" s="5">
      <c r="A1576" s="4" t="n">
        <v>0.254400014877319</v>
      </c>
      <c r="B1576" s="4" t="n">
        <v>16253.3017578125</v>
      </c>
    </row>
    <row r="1577" ht="15" customHeight="1" s="5">
      <c r="A1577" s="4" t="n">
        <v>0.254400014877319</v>
      </c>
      <c r="B1577" s="4" t="n">
        <v>16260.1923828125</v>
      </c>
    </row>
    <row r="1578" ht="15" customHeight="1" s="5">
      <c r="A1578" s="4" t="n">
        <v>0.25560000538826</v>
      </c>
      <c r="B1578" s="4" t="n">
        <v>16266.5986328125</v>
      </c>
    </row>
    <row r="1579" ht="15" customHeight="1" s="5">
      <c r="A1579" s="4" t="n">
        <v>0.25560000538826</v>
      </c>
      <c r="B1579" s="4" t="n">
        <v>16272.4580078125</v>
      </c>
    </row>
    <row r="1580" ht="15" customHeight="1" s="5">
      <c r="A1580" s="4" t="n">
        <v>0.25560000538826</v>
      </c>
      <c r="B1580" s="4" t="n">
        <v>16278.3955078125</v>
      </c>
    </row>
    <row r="1581" ht="15" customHeight="1" s="5">
      <c r="A1581" s="4" t="n">
        <v>0.25560000538826</v>
      </c>
      <c r="B1581" s="4" t="n">
        <v>16284.4892578125</v>
      </c>
    </row>
    <row r="1582" ht="15" customHeight="1" s="5">
      <c r="A1582" s="4" t="n">
        <v>0.25560000538826</v>
      </c>
      <c r="B1582" s="4" t="n">
        <v>16291.0048828125</v>
      </c>
    </row>
    <row r="1583" ht="15" customHeight="1" s="5">
      <c r="A1583" s="4" t="n">
        <v>0.25560000538826</v>
      </c>
      <c r="B1583" s="4" t="n">
        <v>16298.0673828125</v>
      </c>
    </row>
    <row r="1584" ht="15" customHeight="1" s="5">
      <c r="A1584" s="4" t="n">
        <v>0.25560000538826</v>
      </c>
      <c r="B1584" s="4" t="n">
        <v>16305.2705078125</v>
      </c>
    </row>
    <row r="1585" ht="15" customHeight="1" s="5">
      <c r="A1585" s="4" t="n">
        <v>0.25560000538826</v>
      </c>
      <c r="B1585" s="4" t="n">
        <v>16312.6611328125</v>
      </c>
    </row>
    <row r="1586" ht="15" customHeight="1" s="5">
      <c r="A1586" s="4" t="n">
        <v>0.25560000538826</v>
      </c>
      <c r="B1586" s="4" t="n">
        <v>16320.0048828125</v>
      </c>
    </row>
    <row r="1587" ht="15" customHeight="1" s="5">
      <c r="A1587" s="4" t="n">
        <v>0.25560000538826</v>
      </c>
      <c r="B1587" s="4" t="n">
        <v>16327.1142578125</v>
      </c>
    </row>
    <row r="1588" ht="15" customHeight="1" s="5">
      <c r="A1588" s="4" t="n">
        <v>0.25560000538826</v>
      </c>
      <c r="B1588" s="4" t="n">
        <v>16334.0205078125</v>
      </c>
    </row>
    <row r="1589" ht="15" customHeight="1" s="5">
      <c r="A1589" s="4" t="n">
        <v>0.25560000538826</v>
      </c>
      <c r="B1589" s="4" t="n">
        <v>16340.9111328125</v>
      </c>
    </row>
    <row r="1590" ht="15" customHeight="1" s="5">
      <c r="A1590" s="4" t="n">
        <v>0.25560000538826</v>
      </c>
      <c r="B1590" s="4" t="n">
        <v>16347.4892578125</v>
      </c>
    </row>
    <row r="1591" ht="15" customHeight="1" s="5">
      <c r="A1591" s="4" t="n">
        <v>0.2567999958992</v>
      </c>
      <c r="B1591" s="4" t="n">
        <v>16353.9580078125</v>
      </c>
    </row>
    <row r="1592" ht="15" customHeight="1" s="5">
      <c r="A1592" s="4" t="n">
        <v>0.2567999958992</v>
      </c>
      <c r="B1592" s="4" t="n">
        <v>16360.7392578125</v>
      </c>
    </row>
    <row r="1593" ht="15" customHeight="1" s="5">
      <c r="A1593" s="4" t="n">
        <v>0.2567999958992</v>
      </c>
      <c r="B1593" s="4" t="n">
        <v>16367.8955078125</v>
      </c>
    </row>
    <row r="1594" ht="15" customHeight="1" s="5">
      <c r="A1594" s="4" t="n">
        <v>0.2567999958992</v>
      </c>
      <c r="B1594" s="4" t="n">
        <v>16375.5048828125</v>
      </c>
    </row>
    <row r="1595" ht="15" customHeight="1" s="5">
      <c r="A1595" s="4" t="n">
        <v>0.2567999958992</v>
      </c>
      <c r="B1595" s="4" t="n">
        <v>16383.2548828125</v>
      </c>
    </row>
    <row r="1596" ht="15" customHeight="1" s="5">
      <c r="A1596" s="4" t="n">
        <v>0.2567999958992</v>
      </c>
      <c r="B1596" s="4" t="n">
        <v>16391.240234375</v>
      </c>
    </row>
    <row r="1597" ht="15" customHeight="1" s="5">
      <c r="A1597" s="4" t="n">
        <v>0.2567999958992</v>
      </c>
      <c r="B1597" s="4" t="n">
        <v>16398.677734375</v>
      </c>
    </row>
    <row r="1598" ht="15" customHeight="1" s="5">
      <c r="A1598" s="4" t="n">
        <v>0.257997810840607</v>
      </c>
      <c r="B1598" s="4" t="n">
        <v>16405.583984375</v>
      </c>
    </row>
    <row r="1599" ht="15" customHeight="1" s="5">
      <c r="A1599" s="4" t="n">
        <v>0.257999986410141</v>
      </c>
      <c r="B1599" s="4" t="n">
        <v>16411.974609375</v>
      </c>
    </row>
    <row r="1600" ht="15" customHeight="1" s="5">
      <c r="A1600" s="4" t="n">
        <v>0.257999986410141</v>
      </c>
      <c r="B1600" s="4" t="n">
        <v>16418.208984375</v>
      </c>
    </row>
    <row r="1601" ht="15" customHeight="1" s="5">
      <c r="A1601" s="4" t="n">
        <v>0.257999986410141</v>
      </c>
      <c r="B1601" s="4" t="n">
        <v>16424.380859375</v>
      </c>
    </row>
    <row r="1602" ht="15" customHeight="1" s="5">
      <c r="A1602" s="4" t="n">
        <v>0.257999986410141</v>
      </c>
      <c r="B1602" s="4" t="n">
        <v>16431.021484375</v>
      </c>
    </row>
    <row r="1603" ht="15" customHeight="1" s="5">
      <c r="A1603" s="4" t="n">
        <v>0.257999986410141</v>
      </c>
      <c r="B1603" s="4" t="n">
        <v>16437.974609375</v>
      </c>
    </row>
    <row r="1604" ht="15" customHeight="1" s="5">
      <c r="A1604" s="4" t="n">
        <v>0.257999986410141</v>
      </c>
      <c r="B1604" s="4" t="n">
        <v>16445.287109375</v>
      </c>
    </row>
    <row r="1605" ht="15" customHeight="1" s="5">
      <c r="A1605" s="4" t="n">
        <v>0.257999986410141</v>
      </c>
      <c r="B1605" s="4" t="n">
        <v>16452.708984375</v>
      </c>
    </row>
    <row r="1606" ht="15" customHeight="1" s="5">
      <c r="A1606" s="4" t="n">
        <v>0.257999986410141</v>
      </c>
      <c r="B1606" s="4" t="n">
        <v>16460.177734375</v>
      </c>
    </row>
    <row r="1607" ht="15" customHeight="1" s="5">
      <c r="A1607" s="4" t="n">
        <v>0.257999986410141</v>
      </c>
      <c r="B1607" s="4" t="n">
        <v>16467.505859375</v>
      </c>
    </row>
    <row r="1608" ht="15" customHeight="1" s="5">
      <c r="A1608" s="4" t="n">
        <v>0.257999986410141</v>
      </c>
      <c r="B1608" s="4" t="n">
        <v>16474.677734375</v>
      </c>
    </row>
    <row r="1609" ht="15" customHeight="1" s="5">
      <c r="A1609" s="4" t="n">
        <v>0.257999986410141</v>
      </c>
      <c r="B1609" s="4" t="n">
        <v>16481.552734375</v>
      </c>
    </row>
    <row r="1610" ht="15" customHeight="1" s="5">
      <c r="A1610" s="4" t="n">
        <v>0.259197801351547</v>
      </c>
      <c r="B1610" s="4" t="n">
        <v>16488.380859375</v>
      </c>
    </row>
    <row r="1611" ht="15" customHeight="1" s="5">
      <c r="A1611" s="4" t="n">
        <v>0.259200006723404</v>
      </c>
      <c r="B1611" s="4" t="n">
        <v>16495.052734375</v>
      </c>
    </row>
    <row r="1612" ht="15" customHeight="1" s="5">
      <c r="A1612" s="4" t="n">
        <v>0.259200006723404</v>
      </c>
      <c r="B1612" s="4" t="n">
        <v>16501.880859375</v>
      </c>
    </row>
    <row r="1613" ht="15" customHeight="1" s="5">
      <c r="A1613" s="4" t="n">
        <v>0.259200006723404</v>
      </c>
      <c r="B1613" s="4" t="n">
        <v>16509.005859375</v>
      </c>
    </row>
    <row r="1614" ht="15" customHeight="1" s="5">
      <c r="A1614" s="4" t="n">
        <v>0.259200006723404</v>
      </c>
      <c r="B1614" s="4" t="n">
        <v>16516.568359375</v>
      </c>
    </row>
    <row r="1615" ht="15" customHeight="1" s="5">
      <c r="A1615" s="4" t="n">
        <v>0.259200006723404</v>
      </c>
      <c r="B1615" s="4" t="n">
        <v>16524.458984375</v>
      </c>
    </row>
    <row r="1616" ht="15" customHeight="1" s="5">
      <c r="A1616" s="4" t="n">
        <v>0.259200006723404</v>
      </c>
      <c r="B1616" s="4" t="n">
        <v>16532.677734375</v>
      </c>
    </row>
    <row r="1617" ht="15" customHeight="1" s="5">
      <c r="A1617" s="4" t="n">
        <v>0.259200006723404</v>
      </c>
      <c r="B1617" s="4" t="n">
        <v>16540.443359375</v>
      </c>
    </row>
    <row r="1618" ht="15" customHeight="1" s="5">
      <c r="A1618" s="4" t="n">
        <v>0.259200006723404</v>
      </c>
      <c r="B1618" s="4" t="n">
        <v>16547.740234375</v>
      </c>
    </row>
    <row r="1619" ht="15" customHeight="1" s="5">
      <c r="A1619" s="4" t="n">
        <v>0.259200006723404</v>
      </c>
      <c r="B1619" s="4" t="n">
        <v>16554.365234375</v>
      </c>
    </row>
    <row r="1620" ht="15" customHeight="1" s="5">
      <c r="A1620" s="4" t="n">
        <v>0.26039782166481</v>
      </c>
      <c r="B1620" s="4" t="n">
        <v>16560.412109375</v>
      </c>
    </row>
    <row r="1621" ht="15" customHeight="1" s="5">
      <c r="A1621" s="4" t="n">
        <v>0.260399997234344</v>
      </c>
      <c r="B1621" s="4" t="n">
        <v>16566.412109375</v>
      </c>
    </row>
    <row r="1622" ht="15" customHeight="1" s="5">
      <c r="A1622" s="4" t="n">
        <v>0.260399997234344</v>
      </c>
      <c r="B1622" s="4" t="n">
        <v>16572.943359375</v>
      </c>
    </row>
    <row r="1623" ht="15" customHeight="1" s="5">
      <c r="A1623" s="4" t="n">
        <v>0.260399997234344</v>
      </c>
      <c r="B1623" s="4" t="n">
        <v>16580.021484375</v>
      </c>
    </row>
    <row r="1624" ht="15" customHeight="1" s="5">
      <c r="A1624" s="4" t="n">
        <v>0.260399997234344</v>
      </c>
      <c r="B1624" s="4" t="n">
        <v>16587.630859375</v>
      </c>
    </row>
    <row r="1625" ht="15" customHeight="1" s="5">
      <c r="A1625" s="4" t="n">
        <v>0.260399997234344</v>
      </c>
      <c r="B1625" s="4" t="n">
        <v>16595.693359375</v>
      </c>
    </row>
    <row r="1626" ht="15" customHeight="1" s="5">
      <c r="A1626" s="4" t="n">
        <v>0.260399997234344</v>
      </c>
      <c r="B1626" s="4" t="n">
        <v>16603.568359375</v>
      </c>
    </row>
    <row r="1627" ht="15" customHeight="1" s="5">
      <c r="A1627" s="4" t="n">
        <v>0.260399997234344</v>
      </c>
      <c r="B1627" s="4" t="n">
        <v>16611.208984375</v>
      </c>
    </row>
    <row r="1628" ht="15" customHeight="1" s="5">
      <c r="A1628" s="4" t="n">
        <v>0.260399997234344</v>
      </c>
      <c r="B1628" s="4" t="n">
        <v>16618.333984375</v>
      </c>
    </row>
    <row r="1629" ht="15" customHeight="1" s="5">
      <c r="A1629" s="4" t="n">
        <v>0.260399997234344</v>
      </c>
      <c r="B1629" s="4" t="n">
        <v>16625.099609375</v>
      </c>
    </row>
    <row r="1630" ht="15" customHeight="1" s="5">
      <c r="A1630" s="4" t="n">
        <v>0.260399997234344</v>
      </c>
      <c r="B1630" s="4" t="n">
        <v>16631.443359375</v>
      </c>
    </row>
    <row r="1631" ht="15" customHeight="1" s="5">
      <c r="A1631" s="4" t="n">
        <v>0.260399997234344</v>
      </c>
      <c r="B1631" s="4" t="n">
        <v>16637.677734375</v>
      </c>
    </row>
    <row r="1632" ht="15" customHeight="1" s="5">
      <c r="A1632" s="4" t="n">
        <v>0.260399997234344</v>
      </c>
      <c r="B1632" s="4" t="n">
        <v>16643.990234375</v>
      </c>
    </row>
    <row r="1633" ht="15" customHeight="1" s="5">
      <c r="A1633" s="4" t="n">
        <v>0.261597812175751</v>
      </c>
      <c r="B1633" s="4" t="n">
        <v>16650.755859375</v>
      </c>
    </row>
    <row r="1634" ht="15" customHeight="1" s="5">
      <c r="A1634" s="4" t="n">
        <v>0.261599987745285</v>
      </c>
      <c r="B1634" s="4" t="n">
        <v>16658.021484375</v>
      </c>
    </row>
    <row r="1635" ht="15" customHeight="1" s="5">
      <c r="A1635" s="4" t="n">
        <v>0.261599987745285</v>
      </c>
      <c r="B1635" s="4" t="n">
        <v>16665.880859375</v>
      </c>
    </row>
    <row r="1636" ht="15" customHeight="1" s="5">
      <c r="A1636" s="4" t="n">
        <v>0.261599987745285</v>
      </c>
      <c r="B1636" s="4" t="n">
        <v>16674.037109375</v>
      </c>
    </row>
    <row r="1637" ht="15" customHeight="1" s="5">
      <c r="A1637" s="4" t="n">
        <v>0.261599987745285</v>
      </c>
      <c r="B1637" s="4" t="n">
        <v>16681.990234375</v>
      </c>
    </row>
    <row r="1638" ht="15" customHeight="1" s="5">
      <c r="A1638" s="4" t="n">
        <v>0.261599987745285</v>
      </c>
      <c r="B1638" s="4" t="n">
        <v>16689.537109375</v>
      </c>
    </row>
    <row r="1639" ht="15" customHeight="1" s="5">
      <c r="A1639" s="4" t="n">
        <v>0.261599987745285</v>
      </c>
      <c r="B1639" s="4" t="n">
        <v>16696.427734375</v>
      </c>
    </row>
    <row r="1640" ht="15" customHeight="1" s="5">
      <c r="A1640" s="4" t="n">
        <v>0.262797802686691</v>
      </c>
      <c r="B1640" s="4" t="n">
        <v>16702.708984375</v>
      </c>
    </row>
    <row r="1641" ht="15" customHeight="1" s="5">
      <c r="A1641" s="4" t="n">
        <v>0.262800008058548</v>
      </c>
      <c r="B1641" s="4" t="n">
        <v>16708.677734375</v>
      </c>
    </row>
    <row r="1642" ht="15" customHeight="1" s="5">
      <c r="A1642" s="4" t="n">
        <v>0.262800008058548</v>
      </c>
      <c r="B1642" s="4" t="n">
        <v>16714.771484375</v>
      </c>
    </row>
    <row r="1643" ht="15" customHeight="1" s="5">
      <c r="A1643" s="4" t="n">
        <v>0.262800008058548</v>
      </c>
      <c r="B1643" s="4" t="n">
        <v>16721.193359375</v>
      </c>
    </row>
    <row r="1644" ht="15" customHeight="1" s="5">
      <c r="A1644" s="4" t="n">
        <v>0.262800008058548</v>
      </c>
      <c r="B1644" s="4" t="n">
        <v>16728.193359375</v>
      </c>
    </row>
    <row r="1645" ht="15" customHeight="1" s="5">
      <c r="A1645" s="4" t="n">
        <v>0.262800008058548</v>
      </c>
      <c r="B1645" s="4" t="n">
        <v>16735.646484375</v>
      </c>
    </row>
    <row r="1646" ht="15" customHeight="1" s="5">
      <c r="A1646" s="4" t="n">
        <v>0.262800008058548</v>
      </c>
      <c r="B1646" s="4" t="n">
        <v>16743.412109375</v>
      </c>
    </row>
    <row r="1647" ht="15" customHeight="1" s="5">
      <c r="A1647" s="4" t="n">
        <v>0.262800008058548</v>
      </c>
      <c r="B1647" s="4" t="n">
        <v>16751.193359375</v>
      </c>
    </row>
    <row r="1648" ht="15" customHeight="1" s="5">
      <c r="A1648" s="4" t="n">
        <v>0.262800008058548</v>
      </c>
      <c r="B1648" s="4" t="n">
        <v>16758.708984375</v>
      </c>
    </row>
    <row r="1649" ht="15" customHeight="1" s="5">
      <c r="A1649" s="4" t="n">
        <v>0.262800008058548</v>
      </c>
      <c r="B1649" s="4" t="n">
        <v>16765.896484375</v>
      </c>
    </row>
    <row r="1650" ht="15" customHeight="1" s="5">
      <c r="A1650" s="4" t="n">
        <v>0.262800008058548</v>
      </c>
      <c r="B1650" s="4" t="n">
        <v>16772.740234375</v>
      </c>
    </row>
    <row r="1651" ht="15" customHeight="1" s="5">
      <c r="A1651" s="4" t="n">
        <v>0.262800008058548</v>
      </c>
      <c r="B1651" s="4" t="n">
        <v>16779.349609375</v>
      </c>
    </row>
    <row r="1652" ht="15" customHeight="1" s="5">
      <c r="A1652" s="4" t="n">
        <v>0.263999998569489</v>
      </c>
      <c r="B1652" s="4" t="n">
        <v>16785.896484375</v>
      </c>
    </row>
    <row r="1653" ht="15" customHeight="1" s="5">
      <c r="A1653" s="4" t="n">
        <v>0.263999998569489</v>
      </c>
      <c r="B1653" s="4" t="n">
        <v>16792.505859375</v>
      </c>
    </row>
    <row r="1654" ht="15" customHeight="1" s="5">
      <c r="A1654" s="4" t="n">
        <v>0.263999998569489</v>
      </c>
      <c r="B1654" s="4" t="n">
        <v>16799.521484375</v>
      </c>
    </row>
    <row r="1655" ht="15" customHeight="1" s="5">
      <c r="A1655" s="4" t="n">
        <v>0.263999998569489</v>
      </c>
      <c r="B1655" s="4" t="n">
        <v>16806.927734375</v>
      </c>
    </row>
    <row r="1656" ht="15" customHeight="1" s="5">
      <c r="A1656" s="4" t="n">
        <v>0.263999998569489</v>
      </c>
      <c r="B1656" s="4" t="n">
        <v>16814.787109375</v>
      </c>
    </row>
    <row r="1657" ht="15" customHeight="1" s="5">
      <c r="A1657" s="4" t="n">
        <v>0.263999998569489</v>
      </c>
      <c r="B1657" s="4" t="n">
        <v>16822.849609375</v>
      </c>
    </row>
    <row r="1658" ht="15" customHeight="1" s="5">
      <c r="A1658" s="4" t="n">
        <v>0.265197813510895</v>
      </c>
      <c r="B1658" s="4" t="n">
        <v>16830.974609375</v>
      </c>
    </row>
    <row r="1659" ht="15" customHeight="1" s="5">
      <c r="A1659" s="4" t="n">
        <v>0.265199989080429</v>
      </c>
      <c r="B1659" s="4" t="n">
        <v>16838.333984375</v>
      </c>
    </row>
    <row r="1660" ht="15" customHeight="1" s="5">
      <c r="A1660" s="4" t="n">
        <v>0.265199989080429</v>
      </c>
      <c r="B1660" s="4" t="n">
        <v>16845.271484375</v>
      </c>
    </row>
    <row r="1661" ht="15" customHeight="1" s="5">
      <c r="A1661" s="4" t="n">
        <v>0.265199989080429</v>
      </c>
      <c r="B1661" s="4" t="n">
        <v>16851.615234375</v>
      </c>
    </row>
    <row r="1662" ht="15" customHeight="1" s="5">
      <c r="A1662" s="4" t="n">
        <v>0.265199989080429</v>
      </c>
      <c r="B1662" s="4" t="n">
        <v>16857.880859375</v>
      </c>
    </row>
    <row r="1663" ht="15" customHeight="1" s="5">
      <c r="A1663" s="4" t="n">
        <v>0.265199989080429</v>
      </c>
      <c r="B1663" s="4" t="n">
        <v>16864.208984375</v>
      </c>
    </row>
    <row r="1664" ht="15" customHeight="1" s="5">
      <c r="A1664" s="4" t="n">
        <v>0.265199989080429</v>
      </c>
      <c r="B1664" s="4" t="n">
        <v>16871.052734375</v>
      </c>
    </row>
    <row r="1665" ht="15" customHeight="1" s="5">
      <c r="A1665" s="4" t="n">
        <v>0.265199989080429</v>
      </c>
      <c r="B1665" s="4" t="n">
        <v>16878.224609375</v>
      </c>
    </row>
    <row r="1666" ht="15" customHeight="1" s="5">
      <c r="A1666" s="4" t="n">
        <v>0.265199989080429</v>
      </c>
      <c r="B1666" s="4" t="n">
        <v>16885.740234375</v>
      </c>
    </row>
    <row r="1667" ht="15" customHeight="1" s="5">
      <c r="A1667" s="4" t="n">
        <v>0.265199989080429</v>
      </c>
      <c r="B1667" s="4" t="n">
        <v>16893.443359375</v>
      </c>
    </row>
    <row r="1668" ht="15" customHeight="1" s="5">
      <c r="A1668" s="4" t="n">
        <v>0.265199989080429</v>
      </c>
      <c r="B1668" s="4" t="n">
        <v>16901.021484375</v>
      </c>
    </row>
    <row r="1669" ht="15" customHeight="1" s="5">
      <c r="A1669" s="4" t="n">
        <v>0.265199989080429</v>
      </c>
      <c r="B1669" s="4" t="n">
        <v>16908.271484375</v>
      </c>
    </row>
    <row r="1670" ht="15" customHeight="1" s="5">
      <c r="A1670" s="4" t="n">
        <v>0.26639997959137</v>
      </c>
      <c r="B1670" s="4" t="n">
        <v>16915.240234375</v>
      </c>
    </row>
    <row r="1671" ht="15" customHeight="1" s="5">
      <c r="A1671" s="4" t="n">
        <v>0.266400009393692</v>
      </c>
      <c r="B1671" s="4" t="n">
        <v>16922.037109375</v>
      </c>
    </row>
    <row r="1672" ht="15" customHeight="1" s="5">
      <c r="A1672" s="4" t="n">
        <v>0.266400009393692</v>
      </c>
      <c r="B1672" s="4" t="n">
        <v>16928.396484375</v>
      </c>
    </row>
    <row r="1673" ht="15" customHeight="1" s="5">
      <c r="A1673" s="4" t="n">
        <v>0.266400009393692</v>
      </c>
      <c r="B1673" s="4" t="n">
        <v>16934.896484375</v>
      </c>
    </row>
    <row r="1674" ht="15" customHeight="1" s="5">
      <c r="A1674" s="4" t="n">
        <v>0.266400009393692</v>
      </c>
      <c r="B1674" s="4" t="n">
        <v>16941.755859375</v>
      </c>
    </row>
    <row r="1675" ht="15" customHeight="1" s="5">
      <c r="A1675" s="4" t="n">
        <v>0.266400009393692</v>
      </c>
      <c r="B1675" s="4" t="n">
        <v>16949.037109375</v>
      </c>
    </row>
    <row r="1676" ht="15" customHeight="1" s="5">
      <c r="A1676" s="4" t="n">
        <v>0.266400009393692</v>
      </c>
      <c r="B1676" s="4" t="n">
        <v>16956.693359375</v>
      </c>
    </row>
    <row r="1677" ht="15" customHeight="1" s="5">
      <c r="A1677" s="4" t="n">
        <v>0.266400009393692</v>
      </c>
      <c r="B1677" s="4" t="n">
        <v>16964.787109375</v>
      </c>
    </row>
    <row r="1678" ht="15" customHeight="1" s="5">
      <c r="A1678" s="4" t="n">
        <v>0.266400009393692</v>
      </c>
      <c r="B1678" s="4" t="n">
        <v>16972.912109375</v>
      </c>
    </row>
    <row r="1679" ht="15" customHeight="1" s="5">
      <c r="A1679" s="4" t="n">
        <v>0.266400009393692</v>
      </c>
      <c r="B1679" s="4" t="n">
        <v>16980.865234375</v>
      </c>
    </row>
    <row r="1680" ht="15" customHeight="1" s="5">
      <c r="A1680" s="4" t="n">
        <v>0.267599999904633</v>
      </c>
      <c r="B1680" s="4" t="n">
        <v>16988.255859375</v>
      </c>
    </row>
    <row r="1681" ht="15" customHeight="1" s="5">
      <c r="A1681" s="4" t="n">
        <v>0.267599999904633</v>
      </c>
      <c r="B1681" s="4" t="n">
        <v>16995.224609375</v>
      </c>
    </row>
    <row r="1682" ht="15" customHeight="1" s="5">
      <c r="A1682" s="4" t="n">
        <v>0.267599999904633</v>
      </c>
      <c r="B1682" s="4" t="n">
        <v>17001.865234375</v>
      </c>
    </row>
    <row r="1683" ht="15" customHeight="1" s="5">
      <c r="A1683" s="4" t="n">
        <v>0.267599999904633</v>
      </c>
      <c r="B1683" s="4" t="n">
        <v>17008.615234375</v>
      </c>
    </row>
    <row r="1684" ht="15" customHeight="1" s="5">
      <c r="A1684" s="4" t="n">
        <v>0.267599999904633</v>
      </c>
      <c r="B1684" s="4" t="n">
        <v>17015.615234375</v>
      </c>
    </row>
    <row r="1685" ht="15" customHeight="1" s="5">
      <c r="A1685" s="4" t="n">
        <v>0.267599999904633</v>
      </c>
      <c r="B1685" s="4" t="n">
        <v>17022.958984375</v>
      </c>
    </row>
    <row r="1686" ht="15" customHeight="1" s="5">
      <c r="A1686" s="4" t="n">
        <v>0.267599999904633</v>
      </c>
      <c r="B1686" s="4" t="n">
        <v>17030.646484375</v>
      </c>
    </row>
    <row r="1687" ht="15" customHeight="1" s="5">
      <c r="A1687" s="4" t="n">
        <v>0.267599999904633</v>
      </c>
      <c r="B1687" s="4" t="n">
        <v>17038.662109375</v>
      </c>
    </row>
    <row r="1688" ht="15" customHeight="1" s="5">
      <c r="A1688" s="4" t="n">
        <v>0.267599999904633</v>
      </c>
      <c r="B1688" s="4" t="n">
        <v>17046.490234375</v>
      </c>
    </row>
    <row r="1689" ht="15" customHeight="1" s="5">
      <c r="A1689" s="4" t="n">
        <v>0.267599999904633</v>
      </c>
      <c r="B1689" s="4" t="n">
        <v>17054.052734375</v>
      </c>
    </row>
    <row r="1690" ht="15" customHeight="1" s="5">
      <c r="A1690" s="4" t="n">
        <v>0.268799990415573</v>
      </c>
      <c r="B1690" s="4" t="n">
        <v>17061.537109375</v>
      </c>
    </row>
    <row r="1691" ht="15" customHeight="1" s="5">
      <c r="A1691" s="4" t="n">
        <v>0.268799990415573</v>
      </c>
      <c r="B1691" s="4" t="n">
        <v>17068.537109375</v>
      </c>
    </row>
    <row r="1692" ht="15" customHeight="1" s="5">
      <c r="A1692" s="4" t="n">
        <v>0.268799990415573</v>
      </c>
      <c r="B1692" s="4" t="n">
        <v>17075.287109375</v>
      </c>
    </row>
    <row r="1693" ht="15" customHeight="1" s="5">
      <c r="A1693" s="4" t="n">
        <v>0.268799990415573</v>
      </c>
      <c r="B1693" s="4" t="n">
        <v>17082.037109375</v>
      </c>
    </row>
    <row r="1694" ht="15" customHeight="1" s="5">
      <c r="A1694" s="4" t="n">
        <v>0.268799990415573</v>
      </c>
      <c r="B1694" s="4" t="n">
        <v>17088.958984375</v>
      </c>
    </row>
    <row r="1695" ht="15" customHeight="1" s="5">
      <c r="A1695" s="4" t="n">
        <v>0.268799990415573</v>
      </c>
      <c r="B1695" s="4" t="n">
        <v>17096.208984375</v>
      </c>
    </row>
    <row r="1696" ht="15" customHeight="1" s="5">
      <c r="A1696" s="4" t="n">
        <v>0.268799990415573</v>
      </c>
      <c r="B1696" s="4" t="n">
        <v>17103.990234375</v>
      </c>
    </row>
    <row r="1697" ht="15" customHeight="1" s="5">
      <c r="A1697" s="4" t="n">
        <v>0.269997805356979</v>
      </c>
      <c r="B1697" s="4" t="n">
        <v>17112.115234375</v>
      </c>
    </row>
    <row r="1698" ht="15" customHeight="1" s="5">
      <c r="A1698" s="4" t="n">
        <v>0.270000010728836</v>
      </c>
      <c r="B1698" s="4" t="n">
        <v>17120.333984375</v>
      </c>
    </row>
    <row r="1699" ht="15" customHeight="1" s="5">
      <c r="A1699" s="4" t="n">
        <v>0.270000010728836</v>
      </c>
      <c r="B1699" s="4" t="n">
        <v>17128.490234375</v>
      </c>
    </row>
    <row r="1700" ht="15" customHeight="1" s="5">
      <c r="A1700" s="4" t="n">
        <v>0.270000010728836</v>
      </c>
      <c r="B1700" s="4" t="n">
        <v>17136.146484375</v>
      </c>
    </row>
    <row r="1701" ht="15" customHeight="1" s="5">
      <c r="A1701" s="4" t="n">
        <v>0.270000010728836</v>
      </c>
      <c r="B1701" s="4" t="n">
        <v>17143.240234375</v>
      </c>
    </row>
    <row r="1702" ht="15" customHeight="1" s="5">
      <c r="A1702" s="4" t="n">
        <v>0.270000010728836</v>
      </c>
      <c r="B1702" s="4" t="n">
        <v>17149.974609375</v>
      </c>
    </row>
    <row r="1703" ht="15" customHeight="1" s="5">
      <c r="A1703" s="4" t="n">
        <v>0.270000010728836</v>
      </c>
      <c r="B1703" s="4" t="n">
        <v>17156.755859375</v>
      </c>
    </row>
    <row r="1704" ht="15" customHeight="1" s="5">
      <c r="A1704" s="4" t="n">
        <v>0.270000010728836</v>
      </c>
      <c r="B1704" s="4" t="n">
        <v>17163.662109375</v>
      </c>
    </row>
    <row r="1705" ht="15" customHeight="1" s="5">
      <c r="A1705" s="4" t="n">
        <v>0.270000010728836</v>
      </c>
      <c r="B1705" s="4" t="n">
        <v>17171.037109375</v>
      </c>
    </row>
    <row r="1706" ht="15" customHeight="1" s="5">
      <c r="A1706" s="4" t="n">
        <v>0.271197825670242</v>
      </c>
      <c r="B1706" s="4" t="n">
        <v>17178.849609375</v>
      </c>
    </row>
    <row r="1707" ht="15" customHeight="1" s="5">
      <c r="A1707" s="4" t="n">
        <v>0.271200001239777</v>
      </c>
      <c r="B1707" s="4" t="n">
        <v>17186.818359375</v>
      </c>
    </row>
    <row r="1708" ht="15" customHeight="1" s="5">
      <c r="A1708" s="4" t="n">
        <v>0.271200001239777</v>
      </c>
      <c r="B1708" s="4" t="n">
        <v>17194.755859375</v>
      </c>
    </row>
    <row r="1709" ht="15" customHeight="1" s="5">
      <c r="A1709" s="4" t="n">
        <v>0.271200001239777</v>
      </c>
      <c r="B1709" s="4" t="n">
        <v>17202.568359375</v>
      </c>
    </row>
    <row r="1710" ht="15" customHeight="1" s="5">
      <c r="A1710" s="4" t="n">
        <v>0.271200001239777</v>
      </c>
      <c r="B1710" s="4" t="n">
        <v>17210.162109375</v>
      </c>
    </row>
    <row r="1711" ht="15" customHeight="1" s="5">
      <c r="A1711" s="4" t="n">
        <v>0.271200001239777</v>
      </c>
      <c r="B1711" s="4" t="n">
        <v>17217.412109375</v>
      </c>
    </row>
    <row r="1712" ht="15" customHeight="1" s="5">
      <c r="A1712" s="4" t="n">
        <v>0.271200001239777</v>
      </c>
      <c r="B1712" s="4" t="n">
        <v>17224.568359375</v>
      </c>
    </row>
    <row r="1713" ht="15" customHeight="1" s="5">
      <c r="A1713" s="4" t="n">
        <v>0.271200001239777</v>
      </c>
      <c r="B1713" s="4" t="n">
        <v>17231.458984375</v>
      </c>
    </row>
    <row r="1714" ht="15" customHeight="1" s="5">
      <c r="A1714" s="4" t="n">
        <v>0.271200001239777</v>
      </c>
      <c r="B1714" s="4" t="n">
        <v>17238.427734375</v>
      </c>
    </row>
    <row r="1715" ht="15" customHeight="1" s="5">
      <c r="A1715" s="4" t="n">
        <v>0.271200001239777</v>
      </c>
      <c r="B1715" s="4" t="n">
        <v>17245.505859375</v>
      </c>
    </row>
    <row r="1716" ht="15" customHeight="1" s="5">
      <c r="A1716" s="4" t="n">
        <v>0.271200001239777</v>
      </c>
      <c r="B1716" s="4" t="n">
        <v>17253.365234375</v>
      </c>
    </row>
    <row r="1717" ht="15" customHeight="1" s="5">
      <c r="A1717" s="4" t="n">
        <v>0.271200001239777</v>
      </c>
      <c r="B1717" s="4" t="n">
        <v>17261.677734375</v>
      </c>
    </row>
    <row r="1718" ht="15" customHeight="1" s="5">
      <c r="A1718" s="4" t="n">
        <v>0.272399991750717</v>
      </c>
      <c r="B1718" s="4" t="n">
        <v>17270.396484375</v>
      </c>
    </row>
    <row r="1719" ht="15" customHeight="1" s="5">
      <c r="A1719" s="4" t="n">
        <v>0.272399991750717</v>
      </c>
      <c r="B1719" s="4" t="n">
        <v>17278.802734375</v>
      </c>
    </row>
    <row r="1720" ht="15" customHeight="1" s="5">
      <c r="A1720" s="4" t="n">
        <v>0.272399991750717</v>
      </c>
      <c r="B1720" s="4" t="n">
        <v>17286.693359375</v>
      </c>
    </row>
    <row r="1721" ht="15" customHeight="1" s="5">
      <c r="A1721" s="4" t="n">
        <v>0.272399991750717</v>
      </c>
      <c r="B1721" s="4" t="n">
        <v>17293.708984375</v>
      </c>
    </row>
    <row r="1722" ht="15" customHeight="1" s="5">
      <c r="A1722" s="4" t="n">
        <v>0.272399991750717</v>
      </c>
      <c r="B1722" s="4" t="n">
        <v>17300.302734375</v>
      </c>
    </row>
    <row r="1723" ht="15" customHeight="1" s="5">
      <c r="A1723" s="4" t="n">
        <v>0.272399991750717</v>
      </c>
      <c r="B1723" s="4" t="n">
        <v>17306.724609375</v>
      </c>
    </row>
    <row r="1724" ht="15" customHeight="1" s="5">
      <c r="A1724" s="4" t="n">
        <v>0.272399991750717</v>
      </c>
      <c r="B1724" s="4" t="n">
        <v>17313.458984375</v>
      </c>
    </row>
    <row r="1725" ht="15" customHeight="1" s="5">
      <c r="A1725" s="4" t="n">
        <v>0.272399991750717</v>
      </c>
      <c r="B1725" s="4" t="n">
        <v>17320.771484375</v>
      </c>
    </row>
    <row r="1726" ht="15" customHeight="1" s="5">
      <c r="A1726" s="4" t="n">
        <v>0.272399991750717</v>
      </c>
      <c r="B1726" s="4" t="n">
        <v>17328.396484375</v>
      </c>
    </row>
    <row r="1727" ht="15" customHeight="1" s="5">
      <c r="A1727" s="4" t="n">
        <v>0.273599982261658</v>
      </c>
      <c r="B1727" s="4" t="n">
        <v>17336.271484375</v>
      </c>
    </row>
    <row r="1728" ht="15" customHeight="1" s="5">
      <c r="A1728" s="4" t="n">
        <v>0.27360001206398</v>
      </c>
      <c r="B1728" s="4" t="n">
        <v>17344.146484375</v>
      </c>
    </row>
    <row r="1729" ht="15" customHeight="1" s="5">
      <c r="A1729" s="4" t="n">
        <v>0.27360001206398</v>
      </c>
      <c r="B1729" s="4" t="n">
        <v>17351.958984375</v>
      </c>
    </row>
    <row r="1730" ht="15" customHeight="1" s="5">
      <c r="A1730" s="4" t="n">
        <v>0.27360001206398</v>
      </c>
      <c r="B1730" s="4" t="n">
        <v>17359.396484375</v>
      </c>
    </row>
    <row r="1731" ht="15" customHeight="1" s="5">
      <c r="A1731" s="4" t="n">
        <v>0.27360001206398</v>
      </c>
      <c r="B1731" s="4" t="n">
        <v>17366.583984375</v>
      </c>
    </row>
    <row r="1732" ht="15" customHeight="1" s="5">
      <c r="A1732" s="4" t="n">
        <v>0.27360001206398</v>
      </c>
      <c r="B1732" s="4" t="n">
        <v>17373.271484375</v>
      </c>
    </row>
    <row r="1733" ht="15" customHeight="1" s="5">
      <c r="A1733" s="4" t="n">
        <v>0.27360001206398</v>
      </c>
      <c r="B1733" s="4" t="n">
        <v>17379.630859375</v>
      </c>
    </row>
    <row r="1734" ht="15" customHeight="1" s="5">
      <c r="A1734" s="4" t="n">
        <v>0.27360001206398</v>
      </c>
      <c r="B1734" s="4" t="n">
        <v>17386.177734375</v>
      </c>
    </row>
    <row r="1735" ht="15" customHeight="1" s="5">
      <c r="A1735" s="4" t="n">
        <v>0.27360001206398</v>
      </c>
      <c r="B1735" s="4" t="n">
        <v>17393.021484375</v>
      </c>
    </row>
    <row r="1736" ht="15" customHeight="1" s="5">
      <c r="A1736" s="4" t="n">
        <v>0.27360001206398</v>
      </c>
      <c r="B1736" s="4" t="n">
        <v>17400.287109375</v>
      </c>
    </row>
    <row r="1737" ht="15" customHeight="1" s="5">
      <c r="A1737" s="4" t="n">
        <v>0.274800002574921</v>
      </c>
      <c r="B1737" s="4" t="n">
        <v>17408.068359375</v>
      </c>
    </row>
    <row r="1738" ht="15" customHeight="1" s="5">
      <c r="A1738" s="4" t="n">
        <v>0.274800002574921</v>
      </c>
      <c r="B1738" s="4" t="n">
        <v>17416.349609375</v>
      </c>
    </row>
    <row r="1739" ht="15" customHeight="1" s="5">
      <c r="A1739" s="4" t="n">
        <v>0.274800002574921</v>
      </c>
      <c r="B1739" s="4" t="n">
        <v>17424.490234375</v>
      </c>
    </row>
    <row r="1740" ht="15" customHeight="1" s="5">
      <c r="A1740" s="4" t="n">
        <v>0.274800002574921</v>
      </c>
      <c r="B1740" s="4" t="n">
        <v>17432.068359375</v>
      </c>
    </row>
    <row r="1741" ht="15" customHeight="1" s="5">
      <c r="A1741" s="4" t="n">
        <v>0.274800002574921</v>
      </c>
      <c r="B1741" s="4" t="n">
        <v>17439.068359375</v>
      </c>
    </row>
    <row r="1742" ht="15" customHeight="1" s="5">
      <c r="A1742" s="4" t="n">
        <v>0.274800002574921</v>
      </c>
      <c r="B1742" s="4" t="n">
        <v>17445.662109375</v>
      </c>
    </row>
    <row r="1743" ht="15" customHeight="1" s="5">
      <c r="A1743" s="4" t="n">
        <v>0.274800002574921</v>
      </c>
      <c r="B1743" s="4" t="n">
        <v>17451.912109375</v>
      </c>
    </row>
    <row r="1744" ht="15" customHeight="1" s="5">
      <c r="A1744" s="4" t="n">
        <v>0.274800002574921</v>
      </c>
      <c r="B1744" s="4" t="n">
        <v>17458.365234375</v>
      </c>
    </row>
    <row r="1745" ht="15" customHeight="1" s="5">
      <c r="A1745" s="4" t="n">
        <v>0.274800002574921</v>
      </c>
      <c r="B1745" s="4" t="n">
        <v>17465.583984375</v>
      </c>
    </row>
    <row r="1746" ht="15" customHeight="1" s="5">
      <c r="A1746" s="4" t="n">
        <v>0.274800002574921</v>
      </c>
      <c r="B1746" s="4" t="n">
        <v>17473.287109375</v>
      </c>
    </row>
    <row r="1747" ht="15" customHeight="1" s="5">
      <c r="A1747" s="4" t="n">
        <v>0.274800002574921</v>
      </c>
      <c r="B1747" s="4" t="n">
        <v>17481.208984375</v>
      </c>
    </row>
    <row r="1748" ht="15" customHeight="1" s="5">
      <c r="A1748" s="4" t="n">
        <v>0.274800002574921</v>
      </c>
      <c r="B1748" s="4" t="n">
        <v>17489.224609375</v>
      </c>
    </row>
    <row r="1749" ht="15" customHeight="1" s="5">
      <c r="A1749" s="4" t="n">
        <v>0.275999993085861</v>
      </c>
      <c r="B1749" s="4" t="n">
        <v>17497.130859375</v>
      </c>
    </row>
    <row r="1750" ht="15" customHeight="1" s="5">
      <c r="A1750" s="4" t="n">
        <v>0.275999993085861</v>
      </c>
      <c r="B1750" s="4" t="n">
        <v>17504.646484375</v>
      </c>
    </row>
    <row r="1751" ht="15" customHeight="1" s="5">
      <c r="A1751" s="4" t="n">
        <v>0.275999993085861</v>
      </c>
      <c r="B1751" s="4" t="n">
        <v>17511.818359375</v>
      </c>
    </row>
    <row r="1752" ht="15" customHeight="1" s="5">
      <c r="A1752" s="4" t="n">
        <v>0.275999993085861</v>
      </c>
      <c r="B1752" s="4" t="n">
        <v>17518.646484375</v>
      </c>
    </row>
    <row r="1753" ht="15" customHeight="1" s="5">
      <c r="A1753" s="4" t="n">
        <v>0.275999993085861</v>
      </c>
      <c r="B1753" s="4" t="n">
        <v>17525.255859375</v>
      </c>
    </row>
    <row r="1754" ht="15" customHeight="1" s="5">
      <c r="A1754" s="4" t="n">
        <v>0.275999993085861</v>
      </c>
      <c r="B1754" s="4" t="n">
        <v>17531.787109375</v>
      </c>
    </row>
    <row r="1755" ht="15" customHeight="1" s="5">
      <c r="A1755" s="4" t="n">
        <v>0.275999993085861</v>
      </c>
      <c r="B1755" s="4" t="n">
        <v>17538.333984375</v>
      </c>
    </row>
    <row r="1756" ht="15" customHeight="1" s="5">
      <c r="A1756" s="4" t="n">
        <v>0.275999993085861</v>
      </c>
      <c r="B1756" s="4" t="n">
        <v>17545.365234375</v>
      </c>
    </row>
    <row r="1757" ht="15" customHeight="1" s="5">
      <c r="A1757" s="4" t="n">
        <v>0.275999993085861</v>
      </c>
      <c r="B1757" s="4" t="n">
        <v>17552.896484375</v>
      </c>
    </row>
    <row r="1758" ht="15" customHeight="1" s="5">
      <c r="A1758" s="4" t="n">
        <v>0.277197808027267</v>
      </c>
      <c r="B1758" s="4" t="n">
        <v>17560.849609375</v>
      </c>
    </row>
    <row r="1759" ht="15" customHeight="1" s="5">
      <c r="A1759" s="4" t="n">
        <v>0.277200013399124</v>
      </c>
      <c r="B1759" s="4" t="n">
        <v>17568.974609375</v>
      </c>
    </row>
    <row r="1760" ht="15" customHeight="1" s="5">
      <c r="A1760" s="4" t="n">
        <v>0.277200013399124</v>
      </c>
      <c r="B1760" s="4" t="n">
        <v>17576.802734375</v>
      </c>
    </row>
    <row r="1761" ht="15" customHeight="1" s="5">
      <c r="A1761" s="4" t="n">
        <v>0.277200013399124</v>
      </c>
      <c r="B1761" s="4" t="n">
        <v>17584.177734375</v>
      </c>
    </row>
    <row r="1762" ht="15" customHeight="1" s="5">
      <c r="A1762" s="4" t="n">
        <v>0.277200013399124</v>
      </c>
      <c r="B1762" s="4" t="n">
        <v>17590.958984375</v>
      </c>
    </row>
    <row r="1763" ht="15" customHeight="1" s="5">
      <c r="A1763" s="4" t="n">
        <v>0.277200013399124</v>
      </c>
      <c r="B1763" s="4" t="n">
        <v>17597.177734375</v>
      </c>
    </row>
    <row r="1764" ht="15" customHeight="1" s="5">
      <c r="A1764" s="4" t="n">
        <v>0.277200013399124</v>
      </c>
      <c r="B1764" s="4" t="n">
        <v>17603.318359375</v>
      </c>
    </row>
    <row r="1765" ht="15" customHeight="1" s="5">
      <c r="A1765" s="4" t="n">
        <v>0.277200013399124</v>
      </c>
      <c r="B1765" s="4" t="n">
        <v>17609.880859375</v>
      </c>
    </row>
    <row r="1766" ht="15" customHeight="1" s="5">
      <c r="A1766" s="4" t="n">
        <v>0.277200013399124</v>
      </c>
      <c r="B1766" s="4" t="n">
        <v>17616.865234375</v>
      </c>
    </row>
    <row r="1767" ht="15" customHeight="1" s="5">
      <c r="A1767" s="4" t="n">
        <v>0.277200013399124</v>
      </c>
      <c r="B1767" s="4" t="n">
        <v>17624.318359375</v>
      </c>
    </row>
    <row r="1768" ht="15" customHeight="1" s="5">
      <c r="A1768" s="4" t="n">
        <v>0.27839782834053</v>
      </c>
      <c r="B1768" s="4" t="n">
        <v>17632.349609375</v>
      </c>
    </row>
    <row r="1769" ht="15" customHeight="1" s="5">
      <c r="A1769" s="4" t="n">
        <v>0.278400003910065</v>
      </c>
      <c r="B1769" s="4" t="n">
        <v>17640.240234375</v>
      </c>
    </row>
    <row r="1770" ht="15" customHeight="1" s="5">
      <c r="A1770" s="4" t="n">
        <v>0.278400003910065</v>
      </c>
      <c r="B1770" s="4" t="n">
        <v>17648.021484375</v>
      </c>
    </row>
    <row r="1771" ht="15" customHeight="1" s="5">
      <c r="A1771" s="4" t="n">
        <v>0.278400003910065</v>
      </c>
      <c r="B1771" s="4" t="n">
        <v>17655.599609375</v>
      </c>
    </row>
    <row r="1772" ht="15" customHeight="1" s="5">
      <c r="A1772" s="4" t="n">
        <v>0.278400003910065</v>
      </c>
      <c r="B1772" s="4" t="n">
        <v>17662.958984375</v>
      </c>
    </row>
    <row r="1773" ht="15" customHeight="1" s="5">
      <c r="A1773" s="4" t="n">
        <v>0.278400003910065</v>
      </c>
      <c r="B1773" s="4" t="n">
        <v>17669.755859375</v>
      </c>
    </row>
    <row r="1774" ht="15" customHeight="1" s="5">
      <c r="A1774" s="4" t="n">
        <v>0.278400003910065</v>
      </c>
      <c r="B1774" s="4" t="n">
        <v>17676.505859375</v>
      </c>
    </row>
    <row r="1775" ht="15" customHeight="1" s="5">
      <c r="A1775" s="4" t="n">
        <v>0.278400003910065</v>
      </c>
      <c r="B1775" s="4" t="n">
        <v>17683.162109375</v>
      </c>
    </row>
    <row r="1776" ht="15" customHeight="1" s="5">
      <c r="A1776" s="4" t="n">
        <v>0.278400003910065</v>
      </c>
      <c r="B1776" s="4" t="n">
        <v>17689.990234375</v>
      </c>
    </row>
    <row r="1777" ht="15" customHeight="1" s="5">
      <c r="A1777" s="4" t="n">
        <v>0.278400003910065</v>
      </c>
      <c r="B1777" s="4" t="n">
        <v>17697.287109375</v>
      </c>
    </row>
    <row r="1778" ht="15" customHeight="1" s="5">
      <c r="A1778" s="4" t="n">
        <v>0.278400003910065</v>
      </c>
      <c r="B1778" s="4" t="n">
        <v>17705.302734375</v>
      </c>
    </row>
    <row r="1779" ht="15" customHeight="1" s="5">
      <c r="A1779" s="4" t="n">
        <v>0.279599994421005</v>
      </c>
      <c r="B1779" s="4" t="n">
        <v>17713.646484375</v>
      </c>
    </row>
    <row r="1780" ht="15" customHeight="1" s="5">
      <c r="A1780" s="4" t="n">
        <v>0.279599994421005</v>
      </c>
      <c r="B1780" s="4" t="n">
        <v>17722.021484375</v>
      </c>
    </row>
    <row r="1781" ht="15" customHeight="1" s="5">
      <c r="A1781" s="4" t="n">
        <v>0.279599994421005</v>
      </c>
      <c r="B1781" s="4" t="n">
        <v>17729.927734375</v>
      </c>
    </row>
    <row r="1782" ht="15" customHeight="1" s="5">
      <c r="A1782" s="4" t="n">
        <v>0.279599994421005</v>
      </c>
      <c r="B1782" s="4" t="n">
        <v>17737.333984375</v>
      </c>
    </row>
    <row r="1783" ht="15" customHeight="1" s="5">
      <c r="A1783" s="4" t="n">
        <v>0.279599994421005</v>
      </c>
      <c r="B1783" s="4" t="n">
        <v>17744.115234375</v>
      </c>
    </row>
    <row r="1784" ht="15" customHeight="1" s="5">
      <c r="A1784" s="4" t="n">
        <v>0.279599994421005</v>
      </c>
      <c r="B1784" s="4" t="n">
        <v>17750.708984375</v>
      </c>
    </row>
    <row r="1785" ht="15" customHeight="1" s="5">
      <c r="A1785" s="4" t="n">
        <v>0.279599994421005</v>
      </c>
      <c r="B1785" s="4" t="n">
        <v>17757.380859375</v>
      </c>
    </row>
    <row r="1786" ht="15" customHeight="1" s="5">
      <c r="A1786" s="4" t="n">
        <v>0.279599994421005</v>
      </c>
      <c r="B1786" s="4" t="n">
        <v>17764.427734375</v>
      </c>
    </row>
    <row r="1787" ht="15" customHeight="1" s="5">
      <c r="A1787" s="4" t="n">
        <v>0.280797809362411</v>
      </c>
      <c r="B1787" s="4" t="n">
        <v>17771.912109375</v>
      </c>
    </row>
    <row r="1788" ht="15" customHeight="1" s="5">
      <c r="A1788" s="4" t="n">
        <v>0.280800014734268</v>
      </c>
      <c r="B1788" s="4" t="n">
        <v>17779.787109375</v>
      </c>
    </row>
    <row r="1789" ht="15" customHeight="1" s="5">
      <c r="A1789" s="4" t="n">
        <v>0.280800014734268</v>
      </c>
      <c r="B1789" s="4" t="n">
        <v>17787.646484375</v>
      </c>
    </row>
    <row r="1790" ht="15" customHeight="1" s="5">
      <c r="A1790" s="4" t="n">
        <v>0.280800014734268</v>
      </c>
      <c r="B1790" s="4" t="n">
        <v>17795.677734375</v>
      </c>
    </row>
    <row r="1791" ht="15" customHeight="1" s="5">
      <c r="A1791" s="4" t="n">
        <v>0.280800014734268</v>
      </c>
      <c r="B1791" s="4" t="n">
        <v>17803.474609375</v>
      </c>
    </row>
    <row r="1792" ht="15" customHeight="1" s="5">
      <c r="A1792" s="4" t="n">
        <v>0.280800014734268</v>
      </c>
      <c r="B1792" s="4" t="n">
        <v>17810.896484375</v>
      </c>
    </row>
    <row r="1793" ht="15" customHeight="1" s="5">
      <c r="A1793" s="4" t="n">
        <v>0.280800014734268</v>
      </c>
      <c r="B1793" s="4" t="n">
        <v>17818.193359375</v>
      </c>
    </row>
    <row r="1794" ht="15" customHeight="1" s="5">
      <c r="A1794" s="4" t="n">
        <v>0.280800014734268</v>
      </c>
      <c r="B1794" s="4" t="n">
        <v>17825.388671875</v>
      </c>
    </row>
    <row r="1795" ht="15" customHeight="1" s="5">
      <c r="A1795" s="4" t="n">
        <v>0.280800014734268</v>
      </c>
      <c r="B1795" s="4" t="n">
        <v>17832.451171875</v>
      </c>
    </row>
    <row r="1796" ht="15" customHeight="1" s="5">
      <c r="A1796" s="4" t="n">
        <v>0.280800014734268</v>
      </c>
      <c r="B1796" s="4" t="n">
        <v>17839.623046875</v>
      </c>
    </row>
    <row r="1797" ht="15" customHeight="1" s="5">
      <c r="A1797" s="4" t="n">
        <v>0.280800014734268</v>
      </c>
      <c r="B1797" s="4" t="n">
        <v>17846.982421875</v>
      </c>
    </row>
    <row r="1798" ht="15" customHeight="1" s="5">
      <c r="A1798" s="4" t="n">
        <v>0.280800014734268</v>
      </c>
      <c r="B1798" s="4" t="n">
        <v>17854.779296875</v>
      </c>
    </row>
    <row r="1799" ht="15" customHeight="1" s="5">
      <c r="A1799" s="4" t="n">
        <v>0.281997829675674</v>
      </c>
      <c r="B1799" s="4" t="n">
        <v>17862.904296875</v>
      </c>
    </row>
    <row r="1800" ht="15" customHeight="1" s="5">
      <c r="A1800" s="4" t="n">
        <v>0.282000005245209</v>
      </c>
      <c r="B1800" s="4" t="n">
        <v>17871.091796875</v>
      </c>
    </row>
    <row r="1801" ht="15" customHeight="1" s="5">
      <c r="A1801" s="4" t="n">
        <v>0.282000005245209</v>
      </c>
      <c r="B1801" s="4" t="n">
        <v>17879.248046875</v>
      </c>
    </row>
    <row r="1802" ht="15" customHeight="1" s="5">
      <c r="A1802" s="4" t="n">
        <v>0.282000005245209</v>
      </c>
      <c r="B1802" s="4" t="n">
        <v>17887.013671875</v>
      </c>
    </row>
    <row r="1803" ht="15" customHeight="1" s="5">
      <c r="A1803" s="4" t="n">
        <v>0.282000005245209</v>
      </c>
      <c r="B1803" s="4" t="n">
        <v>17894.076171875</v>
      </c>
    </row>
    <row r="1804" ht="15" customHeight="1" s="5">
      <c r="A1804" s="4" t="n">
        <v>0.282000005245209</v>
      </c>
      <c r="B1804" s="4" t="n">
        <v>17900.654296875</v>
      </c>
    </row>
    <row r="1805" ht="15" customHeight="1" s="5">
      <c r="A1805" s="4" t="n">
        <v>0.283199995756149</v>
      </c>
      <c r="B1805" s="4" t="n">
        <v>17907.373046875</v>
      </c>
    </row>
    <row r="1806" ht="15" customHeight="1" s="5">
      <c r="A1806" s="4" t="n">
        <v>0.283199995756149</v>
      </c>
      <c r="B1806" s="4" t="n">
        <v>17914.263671875</v>
      </c>
    </row>
    <row r="1807" ht="15" customHeight="1" s="5">
      <c r="A1807" s="4" t="n">
        <v>0.283199995756149</v>
      </c>
      <c r="B1807" s="4" t="n">
        <v>17921.748046875</v>
      </c>
    </row>
    <row r="1808" ht="15" customHeight="1" s="5">
      <c r="A1808" s="4" t="n">
        <v>0.283199995756149</v>
      </c>
      <c r="B1808" s="4" t="n">
        <v>17929.701171875</v>
      </c>
    </row>
    <row r="1809" ht="15" customHeight="1" s="5">
      <c r="A1809" s="4" t="n">
        <v>0.283199995756149</v>
      </c>
      <c r="B1809" s="4" t="n">
        <v>17938.107421875</v>
      </c>
    </row>
    <row r="1810" ht="15" customHeight="1" s="5">
      <c r="A1810" s="4" t="n">
        <v>0.283199995756149</v>
      </c>
      <c r="B1810" s="4" t="n">
        <v>17946.482421875</v>
      </c>
    </row>
    <row r="1811" ht="15" customHeight="1" s="5">
      <c r="A1811" s="4" t="n">
        <v>0.283199995756149</v>
      </c>
      <c r="B1811" s="4" t="n">
        <v>17954.638671875</v>
      </c>
    </row>
    <row r="1812" ht="15" customHeight="1" s="5">
      <c r="A1812" s="4" t="n">
        <v>0.283199995756149</v>
      </c>
      <c r="B1812" s="4" t="n">
        <v>17962.435546875</v>
      </c>
    </row>
    <row r="1813" ht="15" customHeight="1" s="5">
      <c r="A1813" s="4" t="n">
        <v>0.283199995756149</v>
      </c>
      <c r="B1813" s="4" t="n">
        <v>17969.888671875</v>
      </c>
    </row>
    <row r="1814" ht="15" customHeight="1" s="5">
      <c r="A1814" s="4" t="n">
        <v>0.283199995756149</v>
      </c>
      <c r="B1814" s="4" t="n">
        <v>17976.826171875</v>
      </c>
    </row>
    <row r="1815" ht="15" customHeight="1" s="5">
      <c r="A1815" s="4" t="n">
        <v>0.283199995756149</v>
      </c>
      <c r="B1815" s="4" t="n">
        <v>17983.810546875</v>
      </c>
    </row>
    <row r="1816" ht="15" customHeight="1" s="5">
      <c r="A1816" s="4" t="n">
        <v>0.283199995756149</v>
      </c>
      <c r="B1816" s="4" t="n">
        <v>17990.732421875</v>
      </c>
    </row>
    <row r="1817" ht="15" customHeight="1" s="5">
      <c r="A1817" s="4" t="n">
        <v>0.28439998626709</v>
      </c>
      <c r="B1817" s="4" t="n">
        <v>17997.873046875</v>
      </c>
    </row>
    <row r="1818" ht="15" customHeight="1" s="5">
      <c r="A1818" s="4" t="n">
        <v>0.28439998626709</v>
      </c>
      <c r="B1818" s="4" t="n">
        <v>18005.373046875</v>
      </c>
    </row>
    <row r="1819" ht="15" customHeight="1" s="5">
      <c r="A1819" s="4" t="n">
        <v>0.28439998626709</v>
      </c>
      <c r="B1819" s="4" t="n">
        <v>18013.482421875</v>
      </c>
    </row>
    <row r="1820" ht="15" customHeight="1" s="5">
      <c r="A1820" s="4" t="n">
        <v>0.28439998626709</v>
      </c>
      <c r="B1820" s="4" t="n">
        <v>18021.763671875</v>
      </c>
    </row>
    <row r="1821" ht="15" customHeight="1" s="5">
      <c r="A1821" s="4" t="n">
        <v>0.28439998626709</v>
      </c>
      <c r="B1821" s="4" t="n">
        <v>18029.857421875</v>
      </c>
    </row>
    <row r="1822" ht="15" customHeight="1" s="5">
      <c r="A1822" s="4" t="n">
        <v>0.28439998626709</v>
      </c>
      <c r="B1822" s="4" t="n">
        <v>18037.513671875</v>
      </c>
    </row>
    <row r="1823" ht="15" customHeight="1" s="5">
      <c r="A1823" s="4" t="n">
        <v>0.28559997677803</v>
      </c>
      <c r="B1823" s="4" t="n">
        <v>18044.560546875</v>
      </c>
    </row>
    <row r="1824" ht="15" customHeight="1" s="5">
      <c r="A1824" s="4" t="n">
        <v>0.285600006580353</v>
      </c>
      <c r="B1824" s="4" t="n">
        <v>18051.029296875</v>
      </c>
    </row>
    <row r="1825" ht="15" customHeight="1" s="5">
      <c r="A1825" s="4" t="n">
        <v>0.285600006580353</v>
      </c>
      <c r="B1825" s="4" t="n">
        <v>18057.169921875</v>
      </c>
    </row>
    <row r="1826" ht="15" customHeight="1" s="5">
      <c r="A1826" s="4" t="n">
        <v>0.285600006580353</v>
      </c>
      <c r="B1826" s="4" t="n">
        <v>18063.685546875</v>
      </c>
    </row>
    <row r="1827" ht="15" customHeight="1" s="5">
      <c r="A1827" s="4" t="n">
        <v>0.285600006580353</v>
      </c>
      <c r="B1827" s="4" t="n">
        <v>18070.810546875</v>
      </c>
    </row>
    <row r="1828" ht="15" customHeight="1" s="5">
      <c r="A1828" s="4" t="n">
        <v>0.285600006580353</v>
      </c>
      <c r="B1828" s="4" t="n">
        <v>18078.404296875</v>
      </c>
    </row>
    <row r="1829" ht="15" customHeight="1" s="5">
      <c r="A1829" s="4" t="n">
        <v>0.285600006580353</v>
      </c>
      <c r="B1829" s="4" t="n">
        <v>18086.373046875</v>
      </c>
    </row>
    <row r="1830" ht="15" customHeight="1" s="5">
      <c r="A1830" s="4" t="n">
        <v>0.285600006580353</v>
      </c>
      <c r="B1830" s="4" t="n">
        <v>18094.435546875</v>
      </c>
    </row>
    <row r="1831" ht="15" customHeight="1" s="5">
      <c r="A1831" s="4" t="n">
        <v>0.285600006580353</v>
      </c>
      <c r="B1831" s="4" t="n">
        <v>18102.498046875</v>
      </c>
    </row>
    <row r="1832" ht="15" customHeight="1" s="5">
      <c r="A1832" s="4" t="n">
        <v>0.286797821521759</v>
      </c>
      <c r="B1832" s="4" t="n">
        <v>18110.388671875</v>
      </c>
    </row>
    <row r="1833" ht="15" customHeight="1" s="5">
      <c r="A1833" s="4" t="n">
        <v>0.286799997091293</v>
      </c>
      <c r="B1833" s="4" t="n">
        <v>18117.888671875</v>
      </c>
    </row>
    <row r="1834" ht="15" customHeight="1" s="5">
      <c r="A1834" s="4" t="n">
        <v>0.286799997091293</v>
      </c>
      <c r="B1834" s="4" t="n">
        <v>18125.154296875</v>
      </c>
    </row>
    <row r="1835" ht="15" customHeight="1" s="5">
      <c r="A1835" s="4" t="n">
        <v>0.286799997091293</v>
      </c>
      <c r="B1835" s="4" t="n">
        <v>18132.216796875</v>
      </c>
    </row>
    <row r="1836" ht="15" customHeight="1" s="5">
      <c r="A1836" s="4" t="n">
        <v>0.286799997091293</v>
      </c>
      <c r="B1836" s="4" t="n">
        <v>18139.216796875</v>
      </c>
    </row>
    <row r="1837" ht="15" customHeight="1" s="5">
      <c r="A1837" s="4" t="n">
        <v>0.286799997091293</v>
      </c>
      <c r="B1837" s="4" t="n">
        <v>18146.341796875</v>
      </c>
    </row>
    <row r="1838" ht="15" customHeight="1" s="5">
      <c r="A1838" s="4" t="n">
        <v>0.286799997091293</v>
      </c>
      <c r="B1838" s="4" t="n">
        <v>18153.982421875</v>
      </c>
    </row>
    <row r="1839" ht="15" customHeight="1" s="5">
      <c r="A1839" s="4" t="n">
        <v>0.286799997091293</v>
      </c>
      <c r="B1839" s="4" t="n">
        <v>18162.060546875</v>
      </c>
    </row>
    <row r="1840" ht="15" customHeight="1" s="5">
      <c r="A1840" s="4" t="n">
        <v>0.2879978120327</v>
      </c>
      <c r="B1840" s="4" t="n">
        <v>18170.685546875</v>
      </c>
    </row>
    <row r="1841" ht="15" customHeight="1" s="5">
      <c r="A1841" s="4" t="n">
        <v>0.287999987602234</v>
      </c>
      <c r="B1841" s="4" t="n">
        <v>18179.310546875</v>
      </c>
    </row>
    <row r="1842" ht="15" customHeight="1" s="5">
      <c r="A1842" s="4" t="n">
        <v>0.287999987602234</v>
      </c>
      <c r="B1842" s="4" t="n">
        <v>18187.498046875</v>
      </c>
    </row>
    <row r="1843" ht="15" customHeight="1" s="5">
      <c r="A1843" s="4" t="n">
        <v>0.287999987602234</v>
      </c>
      <c r="B1843" s="4" t="n">
        <v>18195.013671875</v>
      </c>
    </row>
    <row r="1844" ht="15" customHeight="1" s="5">
      <c r="A1844" s="4" t="n">
        <v>0.287999987602234</v>
      </c>
      <c r="B1844" s="4" t="n">
        <v>18201.966796875</v>
      </c>
    </row>
    <row r="1845" ht="15" customHeight="1" s="5">
      <c r="A1845" s="4" t="n">
        <v>0.287999987602234</v>
      </c>
      <c r="B1845" s="4" t="n">
        <v>18208.201171875</v>
      </c>
    </row>
    <row r="1846" ht="15" customHeight="1" s="5">
      <c r="A1846" s="4" t="n">
        <v>0.287999987602234</v>
      </c>
      <c r="B1846" s="4" t="n">
        <v>18214.529296875</v>
      </c>
    </row>
    <row r="1847" ht="15" customHeight="1" s="5">
      <c r="A1847" s="4" t="n">
        <v>0.287999987602234</v>
      </c>
      <c r="B1847" s="4" t="n">
        <v>18221.232421875</v>
      </c>
    </row>
    <row r="1848" ht="15" customHeight="1" s="5">
      <c r="A1848" s="4" t="n">
        <v>0.287999987602234</v>
      </c>
      <c r="B1848" s="4" t="n">
        <v>18228.560546875</v>
      </c>
    </row>
    <row r="1849" ht="15" customHeight="1" s="5">
      <c r="A1849" s="4" t="n">
        <v>0.28919780254364</v>
      </c>
      <c r="B1849" s="4" t="n">
        <v>18236.123046875</v>
      </c>
    </row>
    <row r="1850" ht="15" customHeight="1" s="5">
      <c r="A1850" s="4" t="n">
        <v>0.289200007915497</v>
      </c>
      <c r="B1850" s="4" t="n">
        <v>18244.123046875</v>
      </c>
    </row>
    <row r="1851" ht="15" customHeight="1" s="5">
      <c r="A1851" s="4" t="n">
        <v>0.289200007915497</v>
      </c>
      <c r="B1851" s="4" t="n">
        <v>18252.216796875</v>
      </c>
    </row>
    <row r="1852" ht="15" customHeight="1" s="5">
      <c r="A1852" s="4" t="n">
        <v>0.289200007915497</v>
      </c>
      <c r="B1852" s="4" t="n">
        <v>18259.951171875</v>
      </c>
    </row>
    <row r="1853" ht="15" customHeight="1" s="5">
      <c r="A1853" s="4" t="n">
        <v>0.289200007915497</v>
      </c>
      <c r="B1853" s="4" t="n">
        <v>18267.294921875</v>
      </c>
    </row>
    <row r="1854" ht="15" customHeight="1" s="5">
      <c r="A1854" s="4" t="n">
        <v>0.289200007915497</v>
      </c>
      <c r="B1854" s="4" t="n">
        <v>18274.544921875</v>
      </c>
    </row>
    <row r="1855" ht="15" customHeight="1" s="5">
      <c r="A1855" s="4" t="n">
        <v>0.289200007915497</v>
      </c>
      <c r="B1855" s="4" t="n">
        <v>18281.482421875</v>
      </c>
    </row>
    <row r="1856" ht="15" customHeight="1" s="5">
      <c r="A1856" s="4" t="n">
        <v>0.289200007915497</v>
      </c>
      <c r="B1856" s="4" t="n">
        <v>18288.154296875</v>
      </c>
    </row>
    <row r="1857" ht="15" customHeight="1" s="5">
      <c r="A1857" s="4" t="n">
        <v>0.289200007915497</v>
      </c>
      <c r="B1857" s="4" t="n">
        <v>18295.091796875</v>
      </c>
    </row>
    <row r="1858" ht="15" customHeight="1" s="5">
      <c r="A1858" s="4" t="n">
        <v>0.289200007915497</v>
      </c>
      <c r="B1858" s="4" t="n">
        <v>18302.232421875</v>
      </c>
    </row>
    <row r="1859" ht="15" customHeight="1" s="5">
      <c r="A1859" s="4" t="n">
        <v>0.289200007915497</v>
      </c>
      <c r="B1859" s="4" t="n">
        <v>18310.076171875</v>
      </c>
    </row>
    <row r="1860" ht="15" customHeight="1" s="5">
      <c r="A1860" s="4" t="n">
        <v>0.290399998426437</v>
      </c>
      <c r="B1860" s="4" t="n">
        <v>18318.357421875</v>
      </c>
    </row>
    <row r="1861" ht="15" customHeight="1" s="5">
      <c r="A1861" s="4" t="n">
        <v>0.290399998426437</v>
      </c>
      <c r="B1861" s="4" t="n">
        <v>18327.013671875</v>
      </c>
    </row>
    <row r="1862" ht="15" customHeight="1" s="5">
      <c r="A1862" s="4" t="n">
        <v>0.290399998426437</v>
      </c>
      <c r="B1862" s="4" t="n">
        <v>18335.669921875</v>
      </c>
    </row>
    <row r="1863" ht="15" customHeight="1" s="5">
      <c r="A1863" s="4" t="n">
        <v>0.290399998426437</v>
      </c>
      <c r="B1863" s="4" t="n">
        <v>18344.076171875</v>
      </c>
    </row>
    <row r="1864" ht="15" customHeight="1" s="5">
      <c r="A1864" s="4" t="n">
        <v>0.290399998426437</v>
      </c>
      <c r="B1864" s="4" t="n">
        <v>18351.529296875</v>
      </c>
    </row>
    <row r="1865" ht="15" customHeight="1" s="5">
      <c r="A1865" s="4" t="n">
        <v>0.290399998426437</v>
      </c>
      <c r="B1865" s="4" t="n">
        <v>18358.498046875</v>
      </c>
    </row>
    <row r="1866" ht="15" customHeight="1" s="5">
      <c r="A1866" s="4" t="n">
        <v>0.290399998426437</v>
      </c>
      <c r="B1866" s="4" t="n">
        <v>18365.169921875</v>
      </c>
    </row>
    <row r="1867" ht="15" customHeight="1" s="5">
      <c r="A1867" s="4" t="n">
        <v>0.290399998426437</v>
      </c>
      <c r="B1867" s="4" t="n">
        <v>18371.919921875</v>
      </c>
    </row>
    <row r="1868" ht="15" customHeight="1" s="5">
      <c r="A1868" s="4" t="n">
        <v>0.291597813367844</v>
      </c>
      <c r="B1868" s="4" t="n">
        <v>18379.091796875</v>
      </c>
    </row>
    <row r="1869" ht="15" customHeight="1" s="5">
      <c r="A1869" s="4" t="n">
        <v>0.291599988937378</v>
      </c>
      <c r="B1869" s="4" t="n">
        <v>18387.060546875</v>
      </c>
    </row>
    <row r="1870" ht="15" customHeight="1" s="5">
      <c r="A1870" s="4" t="n">
        <v>0.291599988937378</v>
      </c>
      <c r="B1870" s="4" t="n">
        <v>18395.373046875</v>
      </c>
    </row>
    <row r="1871" ht="15" customHeight="1" s="5">
      <c r="A1871" s="4" t="n">
        <v>0.291599988937378</v>
      </c>
      <c r="B1871" s="4" t="n">
        <v>18403.935546875</v>
      </c>
    </row>
    <row r="1872" ht="15" customHeight="1" s="5">
      <c r="A1872" s="4" t="n">
        <v>0.291599988937378</v>
      </c>
      <c r="B1872" s="4" t="n">
        <v>18412.466796875</v>
      </c>
    </row>
    <row r="1873" ht="15" customHeight="1" s="5">
      <c r="A1873" s="4" t="n">
        <v>0.291599988937378</v>
      </c>
      <c r="B1873" s="4" t="n">
        <v>18420.654296875</v>
      </c>
    </row>
    <row r="1874" ht="15" customHeight="1" s="5">
      <c r="A1874" s="4" t="n">
        <v>0.291599988937378</v>
      </c>
      <c r="B1874" s="4" t="n">
        <v>18428.373046875</v>
      </c>
    </row>
    <row r="1875" ht="15" customHeight="1" s="5">
      <c r="A1875" s="4" t="n">
        <v>0.291599988937378</v>
      </c>
      <c r="B1875" s="4" t="n">
        <v>18435.982421875</v>
      </c>
    </row>
    <row r="1876" ht="15" customHeight="1" s="5">
      <c r="A1876" s="4" t="n">
        <v>0.291599988937378</v>
      </c>
      <c r="B1876" s="4" t="n">
        <v>18443.076171875</v>
      </c>
    </row>
    <row r="1877" ht="15" customHeight="1" s="5">
      <c r="A1877" s="4" t="n">
        <v>0.291599988937378</v>
      </c>
      <c r="B1877" s="4" t="n">
        <v>18450.185546875</v>
      </c>
    </row>
    <row r="1878" ht="15" customHeight="1" s="5">
      <c r="A1878" s="4" t="n">
        <v>0.291599988937378</v>
      </c>
      <c r="B1878" s="4" t="n">
        <v>18457.513671875</v>
      </c>
    </row>
    <row r="1879" ht="15" customHeight="1" s="5">
      <c r="A1879" s="4" t="n">
        <v>0.291599988937378</v>
      </c>
      <c r="B1879" s="4" t="n">
        <v>18465.248046875</v>
      </c>
    </row>
    <row r="1880" ht="15" customHeight="1" s="5">
      <c r="A1880" s="4" t="n">
        <v>0.292799979448318</v>
      </c>
      <c r="B1880" s="4" t="n">
        <v>18473.373046875</v>
      </c>
    </row>
    <row r="1881" ht="15" customHeight="1" s="5">
      <c r="A1881" s="4" t="n">
        <v>0.292800009250641</v>
      </c>
      <c r="B1881" s="4" t="n">
        <v>18482.091796875</v>
      </c>
    </row>
    <row r="1882" ht="15" customHeight="1" s="5">
      <c r="A1882" s="4" t="n">
        <v>0.292800009250641</v>
      </c>
      <c r="B1882" s="4" t="n">
        <v>18490.904296875</v>
      </c>
    </row>
    <row r="1883" ht="15" customHeight="1" s="5">
      <c r="A1883" s="4" t="n">
        <v>0.292800009250641</v>
      </c>
      <c r="B1883" s="4" t="n">
        <v>18499.435546875</v>
      </c>
    </row>
    <row r="1884" ht="15" customHeight="1" s="5">
      <c r="A1884" s="4" t="n">
        <v>0.292800009250641</v>
      </c>
      <c r="B1884" s="4" t="n">
        <v>18507.388671875</v>
      </c>
    </row>
    <row r="1885" ht="15" customHeight="1" s="5">
      <c r="A1885" s="4" t="n">
        <v>0.292800009250641</v>
      </c>
      <c r="B1885" s="4" t="n">
        <v>18514.607421875</v>
      </c>
    </row>
    <row r="1886" ht="15" customHeight="1" s="5">
      <c r="A1886" s="4" t="n">
        <v>0.293997824192047</v>
      </c>
      <c r="B1886" s="4" t="n">
        <v>18521.669921875</v>
      </c>
    </row>
    <row r="1887" ht="15" customHeight="1" s="5">
      <c r="A1887" s="4" t="n">
        <v>0.293999999761581</v>
      </c>
      <c r="B1887" s="4" t="n">
        <v>18528.498046875</v>
      </c>
    </row>
    <row r="1888" ht="15" customHeight="1" s="5">
      <c r="A1888" s="4" t="n">
        <v>0.293999999761581</v>
      </c>
      <c r="B1888" s="4" t="n">
        <v>18535.857421875</v>
      </c>
    </row>
    <row r="1889" ht="15" customHeight="1" s="5">
      <c r="A1889" s="4" t="n">
        <v>0.293999999761581</v>
      </c>
      <c r="B1889" s="4" t="n">
        <v>18543.716796875</v>
      </c>
    </row>
    <row r="1890" ht="15" customHeight="1" s="5">
      <c r="A1890" s="4" t="n">
        <v>0.293999999761581</v>
      </c>
      <c r="B1890" s="4" t="n">
        <v>18552.279296875</v>
      </c>
    </row>
    <row r="1891" ht="15" customHeight="1" s="5">
      <c r="A1891" s="4" t="n">
        <v>0.293999999761581</v>
      </c>
      <c r="B1891" s="4" t="n">
        <v>18560.873046875</v>
      </c>
    </row>
    <row r="1892" ht="15" customHeight="1" s="5">
      <c r="A1892" s="4" t="n">
        <v>0.293999999761581</v>
      </c>
      <c r="B1892" s="4" t="n">
        <v>18569.591796875</v>
      </c>
    </row>
    <row r="1893" ht="15" customHeight="1" s="5">
      <c r="A1893" s="4" t="n">
        <v>0.293999999761581</v>
      </c>
      <c r="B1893" s="4" t="n">
        <v>18577.904296875</v>
      </c>
    </row>
    <row r="1894" ht="15" customHeight="1" s="5">
      <c r="A1894" s="4" t="n">
        <v>0.293999999761581</v>
      </c>
      <c r="B1894" s="4" t="n">
        <v>18585.826171875</v>
      </c>
    </row>
    <row r="1895" ht="15" customHeight="1" s="5">
      <c r="A1895" s="4" t="n">
        <v>0.293999999761581</v>
      </c>
      <c r="B1895" s="4" t="n">
        <v>18593.357421875</v>
      </c>
    </row>
    <row r="1896" ht="15" customHeight="1" s="5">
      <c r="A1896" s="4" t="n">
        <v>0.293999999761581</v>
      </c>
      <c r="B1896" s="4" t="n">
        <v>18600.623046875</v>
      </c>
    </row>
    <row r="1897" ht="15" customHeight="1" s="5">
      <c r="A1897" s="4" t="n">
        <v>0.293999999761581</v>
      </c>
      <c r="B1897" s="4" t="n">
        <v>18607.669921875</v>
      </c>
    </row>
    <row r="1898" ht="15" customHeight="1" s="5">
      <c r="A1898" s="4" t="n">
        <v>0.293999999761581</v>
      </c>
      <c r="B1898" s="4" t="n">
        <v>18615.013671875</v>
      </c>
    </row>
    <row r="1899" ht="15" customHeight="1" s="5">
      <c r="A1899" s="4" t="n">
        <v>0.295197814702988</v>
      </c>
      <c r="B1899" s="4" t="n">
        <v>18622.607421875</v>
      </c>
    </row>
    <row r="1900" ht="15" customHeight="1" s="5">
      <c r="A1900" s="4" t="n">
        <v>0.295199990272522</v>
      </c>
      <c r="B1900" s="4" t="n">
        <v>18630.763671875</v>
      </c>
    </row>
    <row r="1901" ht="15" customHeight="1" s="5">
      <c r="A1901" s="4" t="n">
        <v>0.295199990272522</v>
      </c>
      <c r="B1901" s="4" t="n">
        <v>18639.326171875</v>
      </c>
    </row>
    <row r="1902" ht="15" customHeight="1" s="5">
      <c r="A1902" s="4" t="n">
        <v>0.295199990272522</v>
      </c>
      <c r="B1902" s="4" t="n">
        <v>18648.388671875</v>
      </c>
    </row>
    <row r="1903" ht="15" customHeight="1" s="5">
      <c r="A1903" s="4" t="n">
        <v>0.295199990272522</v>
      </c>
      <c r="B1903" s="4" t="n">
        <v>18657.044921875</v>
      </c>
    </row>
    <row r="1904" ht="15" customHeight="1" s="5">
      <c r="A1904" s="4" t="n">
        <v>0.295199990272522</v>
      </c>
      <c r="B1904" s="4" t="n">
        <v>18665.232421875</v>
      </c>
    </row>
    <row r="1905" ht="15" customHeight="1" s="5">
      <c r="A1905" s="4" t="n">
        <v>0.295199990272522</v>
      </c>
      <c r="B1905" s="4" t="n">
        <v>18672.591796875</v>
      </c>
    </row>
    <row r="1906" ht="15" customHeight="1" s="5">
      <c r="A1906" s="4" t="n">
        <v>0.296397805213928</v>
      </c>
      <c r="B1906" s="4" t="n">
        <v>18679.419921875</v>
      </c>
    </row>
    <row r="1907" ht="15" customHeight="1" s="5">
      <c r="A1907" s="4" t="n">
        <v>0.296400010585785</v>
      </c>
      <c r="B1907" s="4" t="n">
        <v>18686.107421875</v>
      </c>
    </row>
    <row r="1908" ht="15" customHeight="1" s="5">
      <c r="A1908" s="4" t="n">
        <v>0.296400010585785</v>
      </c>
      <c r="B1908" s="4" t="n">
        <v>18693.091796875</v>
      </c>
    </row>
    <row r="1909" ht="15" customHeight="1" s="5">
      <c r="A1909" s="4" t="n">
        <v>0.296400010585785</v>
      </c>
      <c r="B1909" s="4" t="n">
        <v>18700.638671875</v>
      </c>
    </row>
    <row r="1910" ht="15" customHeight="1" s="5">
      <c r="A1910" s="4" t="n">
        <v>0.296400010585785</v>
      </c>
      <c r="B1910" s="4" t="n">
        <v>18708.982421875</v>
      </c>
    </row>
    <row r="1911" ht="15" customHeight="1" s="5">
      <c r="A1911" s="4" t="n">
        <v>0.296400010585785</v>
      </c>
      <c r="B1911" s="4" t="n">
        <v>18717.607421875</v>
      </c>
    </row>
    <row r="1912" ht="15" customHeight="1" s="5">
      <c r="A1912" s="4" t="n">
        <v>0.296400010585785</v>
      </c>
      <c r="B1912" s="4" t="n">
        <v>18726.138671875</v>
      </c>
    </row>
    <row r="1913" ht="15" customHeight="1" s="5">
      <c r="A1913" s="4" t="n">
        <v>0.296400010585785</v>
      </c>
      <c r="B1913" s="4" t="n">
        <v>18734.451171875</v>
      </c>
    </row>
    <row r="1914" ht="15" customHeight="1" s="5">
      <c r="A1914" s="4" t="n">
        <v>0.296400010585785</v>
      </c>
      <c r="B1914" s="4" t="n">
        <v>18742.388671875</v>
      </c>
    </row>
    <row r="1915" ht="15" customHeight="1" s="5">
      <c r="A1915" s="4" t="n">
        <v>0.296400010585785</v>
      </c>
      <c r="B1915" s="4" t="n">
        <v>18749.685546875</v>
      </c>
    </row>
    <row r="1916" ht="15" customHeight="1" s="5">
      <c r="A1916" s="4" t="n">
        <v>0.296400010585785</v>
      </c>
      <c r="B1916" s="4" t="n">
        <v>18756.591796875</v>
      </c>
    </row>
    <row r="1917" ht="15" customHeight="1" s="5">
      <c r="A1917" s="4" t="n">
        <v>0.296400010585785</v>
      </c>
      <c r="B1917" s="4" t="n">
        <v>18763.123046875</v>
      </c>
    </row>
    <row r="1918" ht="15" customHeight="1" s="5">
      <c r="A1918" s="4" t="n">
        <v>0.296400010585785</v>
      </c>
      <c r="B1918" s="4" t="n">
        <v>18769.779296875</v>
      </c>
    </row>
    <row r="1919" ht="15" customHeight="1" s="5">
      <c r="A1919" s="4" t="n">
        <v>0.297597825527191</v>
      </c>
      <c r="B1919" s="4" t="n">
        <v>18776.654296875</v>
      </c>
    </row>
    <row r="1920" ht="15" customHeight="1" s="5">
      <c r="A1920" s="4" t="n">
        <v>0.297600001096725</v>
      </c>
      <c r="B1920" s="4" t="n">
        <v>18783.935546875</v>
      </c>
    </row>
    <row r="1921" ht="15" customHeight="1" s="5">
      <c r="A1921" s="4" t="n">
        <v>0.297600001096725</v>
      </c>
      <c r="B1921" s="4" t="n">
        <v>18791.748046875</v>
      </c>
    </row>
    <row r="1922" ht="15" customHeight="1" s="5">
      <c r="A1922" s="4" t="n">
        <v>0.297600001096725</v>
      </c>
      <c r="B1922" s="4" t="n">
        <v>18800.154296875</v>
      </c>
    </row>
    <row r="1923" ht="15" customHeight="1" s="5">
      <c r="A1923" s="4" t="n">
        <v>0.297600001096725</v>
      </c>
      <c r="B1923" s="4" t="n">
        <v>18808.498046875</v>
      </c>
    </row>
    <row r="1924" ht="15" customHeight="1" s="5">
      <c r="A1924" s="4" t="n">
        <v>0.297600001096725</v>
      </c>
      <c r="B1924" s="4" t="n">
        <v>18816.419921875</v>
      </c>
    </row>
    <row r="1925" ht="15" customHeight="1" s="5">
      <c r="A1925" s="4" t="n">
        <v>0.297600001096725</v>
      </c>
      <c r="B1925" s="4" t="n">
        <v>18823.810546875</v>
      </c>
    </row>
    <row r="1926" ht="15" customHeight="1" s="5">
      <c r="A1926" s="4" t="n">
        <v>0.298799991607666</v>
      </c>
      <c r="B1926" s="4" t="n">
        <v>18830.591796875</v>
      </c>
    </row>
    <row r="1927" ht="15" customHeight="1" s="5">
      <c r="A1927" s="4" t="n">
        <v>0.298799991607666</v>
      </c>
      <c r="B1927" s="4" t="n">
        <v>18837.091796875</v>
      </c>
    </row>
    <row r="1928" ht="15" customHeight="1" s="5">
      <c r="A1928" s="4" t="n">
        <v>0.298799991607666</v>
      </c>
      <c r="B1928" s="4" t="n">
        <v>18843.794921875</v>
      </c>
    </row>
    <row r="1929" ht="15" customHeight="1" s="5">
      <c r="A1929" s="4" t="n">
        <v>0.298799991607666</v>
      </c>
      <c r="B1929" s="4" t="n">
        <v>18850.982421875</v>
      </c>
    </row>
    <row r="1930" ht="15" customHeight="1" s="5">
      <c r="A1930" s="4" t="n">
        <v>0.298799991607666</v>
      </c>
      <c r="B1930" s="4" t="n">
        <v>18858.701171875</v>
      </c>
    </row>
    <row r="1931" ht="15" customHeight="1" s="5">
      <c r="A1931" s="4" t="n">
        <v>0.298799991607666</v>
      </c>
      <c r="B1931" s="4" t="n">
        <v>18867.013671875</v>
      </c>
    </row>
    <row r="1932" ht="15" customHeight="1" s="5">
      <c r="A1932" s="4" t="n">
        <v>0.298799991607666</v>
      </c>
      <c r="B1932" s="4" t="n">
        <v>18875.388671875</v>
      </c>
    </row>
    <row r="1933" ht="15" customHeight="1" s="5">
      <c r="A1933" s="4" t="n">
        <v>0.298799991607666</v>
      </c>
      <c r="B1933" s="4" t="n">
        <v>18883.576171875</v>
      </c>
    </row>
    <row r="1934" ht="15" customHeight="1" s="5">
      <c r="A1934" s="4" t="n">
        <v>0.298799991607666</v>
      </c>
      <c r="B1934" s="4" t="n">
        <v>18891.513671875</v>
      </c>
    </row>
    <row r="1935" ht="15" customHeight="1" s="5">
      <c r="A1935" s="4" t="n">
        <v>0.298799991607666</v>
      </c>
      <c r="B1935" s="4" t="n">
        <v>18899.185546875</v>
      </c>
    </row>
    <row r="1936" ht="15" customHeight="1" s="5">
      <c r="A1936" s="4" t="n">
        <v>0.298799991607666</v>
      </c>
      <c r="B1936" s="4" t="n">
        <v>18906.341796875</v>
      </c>
    </row>
    <row r="1937" ht="15" customHeight="1" s="5">
      <c r="A1937" s="4" t="n">
        <v>0.298799991607666</v>
      </c>
      <c r="B1937" s="4" t="n">
        <v>18913.310546875</v>
      </c>
    </row>
    <row r="1938" ht="15" customHeight="1" s="5">
      <c r="A1938" s="4" t="n">
        <v>0.298799991607666</v>
      </c>
      <c r="B1938" s="4" t="n">
        <v>18920.326171875</v>
      </c>
    </row>
    <row r="1939" ht="15" customHeight="1" s="5">
      <c r="A1939" s="4" t="n">
        <v>0.298799991607666</v>
      </c>
      <c r="B1939" s="4" t="n">
        <v>18927.466796875</v>
      </c>
    </row>
    <row r="1940" ht="15" customHeight="1" s="5">
      <c r="A1940" s="4" t="n">
        <v>0.299997806549072</v>
      </c>
      <c r="B1940" s="4" t="n">
        <v>18934.919921875</v>
      </c>
    </row>
    <row r="1941" ht="15" customHeight="1" s="5">
      <c r="A1941" s="4" t="n">
        <v>0.300000011920929</v>
      </c>
      <c r="B1941" s="4" t="n">
        <v>18942.779296875</v>
      </c>
    </row>
    <row r="1942" ht="15" customHeight="1" s="5">
      <c r="A1942" s="4" t="n">
        <v>0.300000011920929</v>
      </c>
      <c r="B1942" s="4" t="n">
        <v>18951.123046875</v>
      </c>
    </row>
    <row r="1943" ht="15" customHeight="1" s="5">
      <c r="A1943" s="4" t="n">
        <v>0.300000011920929</v>
      </c>
      <c r="B1943" s="4" t="n">
        <v>18959.435546875</v>
      </c>
    </row>
    <row r="1944" ht="15" customHeight="1" s="5">
      <c r="A1944" s="4" t="n">
        <v>0.300000011920929</v>
      </c>
      <c r="B1944" s="4" t="n">
        <v>18967.513671875</v>
      </c>
    </row>
    <row r="1945" ht="15" customHeight="1" s="5">
      <c r="A1945" s="4" t="n">
        <v>0.300000011920929</v>
      </c>
      <c r="B1945" s="4" t="n">
        <v>18974.935546875</v>
      </c>
    </row>
    <row r="1946" ht="15" customHeight="1" s="5">
      <c r="A1946" s="4" t="n">
        <v>0.301200002431869</v>
      </c>
      <c r="B1946" s="4" t="n">
        <v>18981.982421875</v>
      </c>
    </row>
    <row r="1947" ht="15" customHeight="1" s="5">
      <c r="A1947" s="4" t="n">
        <v>0.301200002431869</v>
      </c>
      <c r="B1947" s="4" t="n">
        <v>18988.451171875</v>
      </c>
    </row>
    <row r="1948" ht="15" customHeight="1" s="5">
      <c r="A1948" s="4" t="n">
        <v>0.301200002431869</v>
      </c>
      <c r="B1948" s="4" t="n">
        <v>18994.919921875</v>
      </c>
    </row>
    <row r="1949" ht="15" customHeight="1" s="5">
      <c r="A1949" s="4" t="n">
        <v>0.301200002431869</v>
      </c>
      <c r="B1949" s="4" t="n">
        <v>19001.826171875</v>
      </c>
    </row>
    <row r="1950" ht="15" customHeight="1" s="5">
      <c r="A1950" s="4" t="n">
        <v>0.301200002431869</v>
      </c>
      <c r="B1950" s="4" t="n">
        <v>19009.263671875</v>
      </c>
    </row>
    <row r="1951" ht="15" customHeight="1" s="5">
      <c r="A1951" s="4" t="n">
        <v>0.301200002431869</v>
      </c>
      <c r="B1951" s="4" t="n">
        <v>19017.107421875</v>
      </c>
    </row>
    <row r="1952" ht="15" customHeight="1" s="5">
      <c r="A1952" s="4" t="n">
        <v>0.301200002431869</v>
      </c>
      <c r="B1952" s="4" t="n">
        <v>19025.388671875</v>
      </c>
    </row>
    <row r="1953" ht="15" customHeight="1" s="5">
      <c r="A1953" s="4" t="n">
        <v>0.301200002431869</v>
      </c>
      <c r="B1953" s="4" t="n">
        <v>19033.888671875</v>
      </c>
    </row>
    <row r="1954" ht="15" customHeight="1" s="5">
      <c r="A1954" s="4" t="n">
        <v>0.301200002431869</v>
      </c>
      <c r="B1954" s="4" t="n">
        <v>19042.076171875</v>
      </c>
    </row>
    <row r="1955" ht="15" customHeight="1" s="5">
      <c r="A1955" s="4" t="n">
        <v>0.301200002431869</v>
      </c>
      <c r="B1955" s="4" t="n">
        <v>19049.857421875</v>
      </c>
    </row>
    <row r="1956" ht="15" customHeight="1" s="5">
      <c r="A1956" s="4" t="n">
        <v>0.301200002431869</v>
      </c>
      <c r="B1956" s="4" t="n">
        <v>19057.357421875</v>
      </c>
    </row>
    <row r="1957" ht="15" customHeight="1" s="5">
      <c r="A1957" s="4" t="n">
        <v>0.301200002431869</v>
      </c>
      <c r="B1957" s="4" t="n">
        <v>19064.748046875</v>
      </c>
    </row>
    <row r="1958" ht="15" customHeight="1" s="5">
      <c r="A1958" s="4" t="n">
        <v>0.302397817373276</v>
      </c>
      <c r="B1958" s="4" t="n">
        <v>19071.857421875</v>
      </c>
    </row>
    <row r="1959" ht="15" customHeight="1" s="5">
      <c r="A1959" s="4" t="n">
        <v>0.30239999294281</v>
      </c>
      <c r="B1959" s="4" t="n">
        <v>19079.091796875</v>
      </c>
    </row>
    <row r="1960" ht="15" customHeight="1" s="5">
      <c r="A1960" s="4" t="n">
        <v>0.30239999294281</v>
      </c>
      <c r="B1960" s="4" t="n">
        <v>19086.935546875</v>
      </c>
    </row>
    <row r="1961" ht="15" customHeight="1" s="5">
      <c r="A1961" s="4" t="n">
        <v>0.30239999294281</v>
      </c>
      <c r="B1961" s="4" t="n">
        <v>19095.154296875</v>
      </c>
    </row>
    <row r="1962" ht="15" customHeight="1" s="5">
      <c r="A1962" s="4" t="n">
        <v>0.30239999294281</v>
      </c>
      <c r="B1962" s="4" t="n">
        <v>19103.654296875</v>
      </c>
    </row>
    <row r="1963" ht="15" customHeight="1" s="5">
      <c r="A1963" s="4" t="n">
        <v>0.30239999294281</v>
      </c>
      <c r="B1963" s="4" t="n">
        <v>19112.560546875</v>
      </c>
    </row>
    <row r="1964" ht="15" customHeight="1" s="5">
      <c r="A1964" s="4" t="n">
        <v>0.303599983453751</v>
      </c>
      <c r="B1964" s="4" t="n">
        <v>19121.310546875</v>
      </c>
    </row>
    <row r="1965" ht="15" customHeight="1" s="5">
      <c r="A1965" s="4" t="n">
        <v>0.303600013256073</v>
      </c>
      <c r="B1965" s="4" t="n">
        <v>19129.435546875</v>
      </c>
    </row>
    <row r="1966" ht="15" customHeight="1" s="5">
      <c r="A1966" s="4" t="n">
        <v>0.303600013256073</v>
      </c>
      <c r="B1966" s="4" t="n">
        <v>19137.013671875</v>
      </c>
    </row>
    <row r="1967" ht="15" customHeight="1" s="5">
      <c r="A1967" s="4" t="n">
        <v>0.303600013256073</v>
      </c>
      <c r="B1967" s="4" t="n">
        <v>19143.904296875</v>
      </c>
    </row>
    <row r="1968" ht="15" customHeight="1" s="5">
      <c r="A1968" s="4" t="n">
        <v>0.303600013256073</v>
      </c>
      <c r="B1968" s="4" t="n">
        <v>19150.435546875</v>
      </c>
    </row>
    <row r="1969" ht="15" customHeight="1" s="5">
      <c r="A1969" s="4" t="n">
        <v>0.303600013256073</v>
      </c>
      <c r="B1969" s="4" t="n">
        <v>19157.232421875</v>
      </c>
    </row>
    <row r="1970" ht="15" customHeight="1" s="5">
      <c r="A1970" s="4" t="n">
        <v>0.303600013256073</v>
      </c>
      <c r="B1970" s="4" t="n">
        <v>19164.576171875</v>
      </c>
    </row>
    <row r="1971" ht="15" customHeight="1" s="5">
      <c r="A1971" s="4" t="n">
        <v>0.303600013256073</v>
      </c>
      <c r="B1971" s="4" t="n">
        <v>19172.294921875</v>
      </c>
    </row>
    <row r="1972" ht="15" customHeight="1" s="5">
      <c r="A1972" s="4" t="n">
        <v>0.303600013256073</v>
      </c>
      <c r="B1972" s="4" t="n">
        <v>19180.607421875</v>
      </c>
    </row>
    <row r="1973" ht="15" customHeight="1" s="5">
      <c r="A1973" s="4" t="n">
        <v>0.303600013256073</v>
      </c>
      <c r="B1973" s="4" t="n">
        <v>19189.013671875</v>
      </c>
    </row>
    <row r="1974" ht="15" customHeight="1" s="5">
      <c r="A1974" s="4" t="n">
        <v>0.303600013256073</v>
      </c>
      <c r="B1974" s="4" t="n">
        <v>19197.326171875</v>
      </c>
    </row>
    <row r="1975" ht="15" customHeight="1" s="5">
      <c r="A1975" s="4" t="n">
        <v>0.304797828197479</v>
      </c>
      <c r="B1975" s="4" t="n">
        <v>19205.451171875</v>
      </c>
    </row>
    <row r="1976" ht="15" customHeight="1" s="5">
      <c r="A1976" s="4" t="n">
        <v>0.304800003767014</v>
      </c>
      <c r="B1976" s="4" t="n">
        <v>19213.216796875</v>
      </c>
    </row>
    <row r="1977" ht="15" customHeight="1" s="5">
      <c r="A1977" s="4" t="n">
        <v>0.304800003767014</v>
      </c>
      <c r="B1977" s="4" t="n">
        <v>19220.513671875</v>
      </c>
    </row>
    <row r="1978" ht="15" customHeight="1" s="5">
      <c r="A1978" s="4" t="n">
        <v>0.304800003767014</v>
      </c>
      <c r="B1978" s="4" t="n">
        <v>19227.716796875</v>
      </c>
    </row>
    <row r="1979" ht="15" customHeight="1" s="5">
      <c r="A1979" s="4" t="n">
        <v>0.304800003767014</v>
      </c>
      <c r="B1979" s="4" t="n">
        <v>19235.013671875</v>
      </c>
    </row>
    <row r="1980" ht="15" customHeight="1" s="5">
      <c r="A1980" s="4" t="n">
        <v>0.304800003767014</v>
      </c>
      <c r="B1980" s="4" t="n">
        <v>19242.404296875</v>
      </c>
    </row>
    <row r="1981" ht="15" customHeight="1" s="5">
      <c r="A1981" s="4" t="n">
        <v>0.304800003767014</v>
      </c>
      <c r="B1981" s="4" t="n">
        <v>19250.373046875</v>
      </c>
    </row>
    <row r="1982" ht="15" customHeight="1" s="5">
      <c r="A1982" s="4" t="n">
        <v>0.304800003767014</v>
      </c>
      <c r="B1982" s="4" t="n">
        <v>19259.029296875</v>
      </c>
    </row>
    <row r="1983" ht="15" customHeight="1" s="5">
      <c r="A1983" s="4" t="n">
        <v>0.304800003767014</v>
      </c>
      <c r="B1983" s="4" t="n">
        <v>19268.185546875</v>
      </c>
    </row>
    <row r="1984" ht="15" customHeight="1" s="5">
      <c r="A1984" s="4" t="n">
        <v>0.305999994277954</v>
      </c>
      <c r="B1984" s="4" t="n">
        <v>19277.435546875</v>
      </c>
    </row>
    <row r="1985" ht="15" customHeight="1" s="5">
      <c r="A1985" s="4" t="n">
        <v>0.305999994277954</v>
      </c>
      <c r="B1985" s="4" t="n">
        <v>19286.279296875</v>
      </c>
    </row>
    <row r="1986" ht="15" customHeight="1" s="5">
      <c r="A1986" s="4" t="n">
        <v>0.305999994277954</v>
      </c>
      <c r="B1986" s="4" t="n">
        <v>19294.435546875</v>
      </c>
    </row>
    <row r="1987" ht="15" customHeight="1" s="5">
      <c r="A1987" s="4" t="n">
        <v>0.305999994277954</v>
      </c>
      <c r="B1987" s="4" t="n">
        <v>19301.810546875</v>
      </c>
    </row>
    <row r="1988" ht="15" customHeight="1" s="5">
      <c r="A1988" s="4" t="n">
        <v>0.305999994277954</v>
      </c>
      <c r="B1988" s="4" t="n">
        <v>19308.560546875</v>
      </c>
    </row>
    <row r="1989" ht="15" customHeight="1" s="5">
      <c r="A1989" s="4" t="n">
        <v>0.305999994277954</v>
      </c>
      <c r="B1989" s="4" t="n">
        <v>19314.873046875</v>
      </c>
    </row>
    <row r="1990" ht="15" customHeight="1" s="5">
      <c r="A1990" s="4" t="n">
        <v>0.305999994277954</v>
      </c>
      <c r="B1990" s="4" t="n">
        <v>19321.951171875</v>
      </c>
    </row>
    <row r="1991" ht="15" customHeight="1" s="5">
      <c r="A1991" s="4" t="n">
        <v>0.305999994277954</v>
      </c>
      <c r="B1991" s="4" t="n">
        <v>19329.576171875</v>
      </c>
    </row>
    <row r="1992" ht="15" customHeight="1" s="5">
      <c r="A1992" s="4" t="n">
        <v>0.307199984788895</v>
      </c>
      <c r="B1992" s="4" t="n">
        <v>19337.669921875</v>
      </c>
    </row>
    <row r="1993" ht="15" customHeight="1" s="5">
      <c r="A1993" s="4" t="n">
        <v>0.307200014591217</v>
      </c>
      <c r="B1993" s="4" t="n">
        <v>19346.201171875</v>
      </c>
    </row>
    <row r="1994" ht="15" customHeight="1" s="5">
      <c r="A1994" s="4" t="n">
        <v>0.307200014591217</v>
      </c>
      <c r="B1994" s="4" t="n">
        <v>19355.169921875</v>
      </c>
    </row>
    <row r="1995" ht="15" customHeight="1" s="5">
      <c r="A1995" s="4" t="n">
        <v>0.307200014591217</v>
      </c>
      <c r="B1995" s="4" t="n">
        <v>19363.576171875</v>
      </c>
    </row>
    <row r="1996" ht="15" customHeight="1" s="5">
      <c r="A1996" s="4" t="n">
        <v>0.307200014591217</v>
      </c>
      <c r="B1996" s="4" t="n">
        <v>19371.560546875</v>
      </c>
    </row>
    <row r="1997" ht="15" customHeight="1" s="5">
      <c r="A1997" s="4" t="n">
        <v>0.307200014591217</v>
      </c>
      <c r="B1997" s="4" t="n">
        <v>19379.169921875</v>
      </c>
    </row>
    <row r="1998" ht="15" customHeight="1" s="5">
      <c r="A1998" s="4" t="n">
        <v>0.307200014591217</v>
      </c>
      <c r="B1998" s="4" t="n">
        <v>19386.373046875</v>
      </c>
    </row>
    <row r="1999" ht="15" customHeight="1" s="5">
      <c r="A1999" s="4" t="n">
        <v>0.307200014591217</v>
      </c>
      <c r="B1999" s="4" t="n">
        <v>19393.123046875</v>
      </c>
    </row>
    <row r="2000" ht="15" customHeight="1" s="5">
      <c r="A2000" s="4" t="n">
        <v>0.307200014591217</v>
      </c>
      <c r="B2000" s="4" t="n">
        <v>19400.076171875</v>
      </c>
    </row>
    <row r="2001" ht="15" customHeight="1" s="5">
      <c r="A2001" s="4" t="n">
        <v>0.307200014591217</v>
      </c>
      <c r="B2001" s="4" t="n">
        <v>19407.388671875</v>
      </c>
    </row>
    <row r="2002" ht="15" customHeight="1" s="5">
      <c r="A2002" s="4" t="n">
        <v>0.307200014591217</v>
      </c>
      <c r="B2002" s="4" t="n">
        <v>19415.419921875</v>
      </c>
    </row>
    <row r="2003" ht="15" customHeight="1" s="5">
      <c r="A2003" s="4" t="n">
        <v>0.307200014591217</v>
      </c>
      <c r="B2003" s="4" t="n">
        <v>19424.044921875</v>
      </c>
    </row>
    <row r="2004" ht="15" customHeight="1" s="5">
      <c r="A2004" s="4" t="n">
        <v>0.308397829532623</v>
      </c>
      <c r="B2004" s="4" t="n">
        <v>19432.919921875</v>
      </c>
    </row>
    <row r="2005" ht="15" customHeight="1" s="5">
      <c r="A2005" s="4" t="n">
        <v>0.308400005102158</v>
      </c>
      <c r="B2005" s="4" t="n">
        <v>19441.576171875</v>
      </c>
    </row>
    <row r="2006" ht="15" customHeight="1" s="5">
      <c r="A2006" s="4" t="n">
        <v>0.308400005102158</v>
      </c>
      <c r="B2006" s="4" t="n">
        <v>19449.763671875</v>
      </c>
    </row>
    <row r="2007" ht="15" customHeight="1" s="5">
      <c r="A2007" s="4" t="n">
        <v>0.308400005102158</v>
      </c>
      <c r="B2007" s="4" t="n">
        <v>19457.060546875</v>
      </c>
    </row>
    <row r="2008" ht="15" customHeight="1" s="5">
      <c r="A2008" s="4" t="n">
        <v>0.308400005102158</v>
      </c>
      <c r="B2008" s="4" t="n">
        <v>19463.904296875</v>
      </c>
    </row>
    <row r="2009" ht="15" customHeight="1" s="5">
      <c r="A2009" s="4" t="n">
        <v>0.308400005102158</v>
      </c>
      <c r="B2009" s="4" t="n">
        <v>19470.435546875</v>
      </c>
    </row>
    <row r="2010" ht="15" customHeight="1" s="5">
      <c r="A2010" s="4" t="n">
        <v>0.308400005102158</v>
      </c>
      <c r="B2010" s="4" t="n">
        <v>19477.138671875</v>
      </c>
    </row>
    <row r="2011" ht="15" customHeight="1" s="5">
      <c r="A2011" s="4" t="n">
        <v>0.308400005102158</v>
      </c>
      <c r="B2011" s="4" t="n">
        <v>19484.404296875</v>
      </c>
    </row>
    <row r="2012" ht="15" customHeight="1" s="5">
      <c r="A2012" s="4" t="n">
        <v>0.308400005102158</v>
      </c>
      <c r="B2012" s="4" t="n">
        <v>19492.279296875</v>
      </c>
    </row>
    <row r="2013" ht="15" customHeight="1" s="5">
      <c r="A2013" s="4" t="n">
        <v>0.308400005102158</v>
      </c>
      <c r="B2013" s="4" t="n">
        <v>19500.404296875</v>
      </c>
    </row>
    <row r="2014" ht="15" customHeight="1" s="5">
      <c r="A2014" s="4" t="n">
        <v>0.309597820043564</v>
      </c>
      <c r="B2014" s="4" t="n">
        <v>19508.779296875</v>
      </c>
    </row>
    <row r="2015" ht="15" customHeight="1" s="5">
      <c r="A2015" s="4" t="n">
        <v>0.309599995613098</v>
      </c>
      <c r="B2015" s="4" t="n">
        <v>19516.998046875</v>
      </c>
    </row>
    <row r="2016" ht="15" customHeight="1" s="5">
      <c r="A2016" s="4" t="n">
        <v>0.309599995613098</v>
      </c>
      <c r="B2016" s="4" t="n">
        <v>19525.044921875</v>
      </c>
    </row>
    <row r="2017" ht="15" customHeight="1" s="5">
      <c r="A2017" s="4" t="n">
        <v>0.309599995613098</v>
      </c>
      <c r="B2017" s="4" t="n">
        <v>19532.591796875</v>
      </c>
    </row>
    <row r="2018" ht="15" customHeight="1" s="5">
      <c r="A2018" s="4" t="n">
        <v>0.309599995613098</v>
      </c>
      <c r="B2018" s="4" t="n">
        <v>19539.794921875</v>
      </c>
    </row>
    <row r="2019" ht="15" customHeight="1" s="5">
      <c r="A2019" s="4" t="n">
        <v>0.309599995613098</v>
      </c>
      <c r="B2019" s="4" t="n">
        <v>19546.748046875</v>
      </c>
    </row>
    <row r="2020" ht="15" customHeight="1" s="5">
      <c r="A2020" s="4" t="n">
        <v>0.309599995613098</v>
      </c>
      <c r="B2020" s="4" t="n">
        <v>19553.748046875</v>
      </c>
    </row>
    <row r="2021" ht="15" customHeight="1" s="5">
      <c r="A2021" s="4" t="n">
        <v>0.309599995613098</v>
      </c>
      <c r="B2021" s="4" t="n">
        <v>19560.919921875</v>
      </c>
    </row>
    <row r="2022" ht="15" customHeight="1" s="5">
      <c r="A2022" s="4" t="n">
        <v>0.309599995613098</v>
      </c>
      <c r="B2022" s="4" t="n">
        <v>19568.779296875</v>
      </c>
    </row>
    <row r="2023" ht="15" customHeight="1" s="5">
      <c r="A2023" s="4" t="n">
        <v>0.309599995613098</v>
      </c>
      <c r="B2023" s="4" t="n">
        <v>19577.310546875</v>
      </c>
    </row>
    <row r="2024" ht="15" customHeight="1" s="5">
      <c r="A2024" s="4" t="n">
        <v>0.309599995613098</v>
      </c>
      <c r="B2024" s="4" t="n">
        <v>19586.373046875</v>
      </c>
    </row>
    <row r="2025" ht="15" customHeight="1" s="5">
      <c r="A2025" s="4" t="n">
        <v>0.310797810554504</v>
      </c>
      <c r="B2025" s="4" t="n">
        <v>19595.685546875</v>
      </c>
    </row>
    <row r="2026" ht="15" customHeight="1" s="5">
      <c r="A2026" s="4" t="n">
        <v>0.310799986124039</v>
      </c>
      <c r="B2026" s="4" t="n">
        <v>19604.498046875</v>
      </c>
    </row>
    <row r="2027" ht="15" customHeight="1" s="5">
      <c r="A2027" s="4" t="n">
        <v>0.310799986124039</v>
      </c>
      <c r="B2027" s="4" t="n">
        <v>19612.654296875</v>
      </c>
    </row>
    <row r="2028" ht="15" customHeight="1" s="5">
      <c r="A2028" s="4" t="n">
        <v>0.310799986124039</v>
      </c>
      <c r="B2028" s="4" t="n">
        <v>19620.013671875</v>
      </c>
    </row>
    <row r="2029" ht="15" customHeight="1" s="5">
      <c r="A2029" s="4" t="n">
        <v>0.310799986124039</v>
      </c>
      <c r="B2029" s="4" t="n">
        <v>19626.763671875</v>
      </c>
    </row>
    <row r="2030" ht="15" customHeight="1" s="5">
      <c r="A2030" s="4" t="n">
        <v>0.310799986124039</v>
      </c>
      <c r="B2030" s="4" t="n">
        <v>19633.419921875</v>
      </c>
    </row>
    <row r="2031" ht="15" customHeight="1" s="5">
      <c r="A2031" s="4" t="n">
        <v>0.310799986124039</v>
      </c>
      <c r="B2031" s="4" t="n">
        <v>19640.716796875</v>
      </c>
    </row>
    <row r="2032" ht="15" customHeight="1" s="5">
      <c r="A2032" s="4" t="n">
        <v>0.310799986124039</v>
      </c>
      <c r="B2032" s="4" t="n">
        <v>19648.341796875</v>
      </c>
    </row>
    <row r="2033" ht="15" customHeight="1" s="5">
      <c r="A2033" s="4" t="n">
        <v>0.311999976634979</v>
      </c>
      <c r="B2033" s="4" t="n">
        <v>19656.404296875</v>
      </c>
    </row>
    <row r="2034" ht="15" customHeight="1" s="5">
      <c r="A2034" s="4" t="n">
        <v>0.312000006437302</v>
      </c>
      <c r="B2034" s="4" t="n">
        <v>19664.935546875</v>
      </c>
    </row>
    <row r="2035" ht="15" customHeight="1" s="5">
      <c r="A2035" s="4" t="n">
        <v>0.312000006437302</v>
      </c>
      <c r="B2035" s="4" t="n">
        <v>19673.279296875</v>
      </c>
    </row>
    <row r="2036" ht="15" customHeight="1" s="5">
      <c r="A2036" s="4" t="n">
        <v>0.312000006437302</v>
      </c>
      <c r="B2036" s="4" t="n">
        <v>19681.169921875</v>
      </c>
    </row>
    <row r="2037" ht="15" customHeight="1" s="5">
      <c r="A2037" s="4" t="n">
        <v>0.312000006437302</v>
      </c>
      <c r="B2037" s="4" t="n">
        <v>19688.794921875</v>
      </c>
    </row>
    <row r="2038" ht="15" customHeight="1" s="5">
      <c r="A2038" s="4" t="n">
        <v>0.312000006437302</v>
      </c>
      <c r="B2038" s="4" t="n">
        <v>19696.091796875</v>
      </c>
    </row>
    <row r="2039" ht="15" customHeight="1" s="5">
      <c r="A2039" s="4" t="n">
        <v>0.312000006437302</v>
      </c>
      <c r="B2039" s="4" t="n">
        <v>19702.998046875</v>
      </c>
    </row>
    <row r="2040" ht="15" customHeight="1" s="5">
      <c r="A2040" s="4" t="n">
        <v>0.312000006437302</v>
      </c>
      <c r="B2040" s="4" t="n">
        <v>19709.873046875</v>
      </c>
    </row>
    <row r="2041" ht="15" customHeight="1" s="5">
      <c r="A2041" s="4" t="n">
        <v>0.312000006437302</v>
      </c>
      <c r="B2041" s="4" t="n">
        <v>19716.888671875</v>
      </c>
    </row>
    <row r="2042" ht="15" customHeight="1" s="5">
      <c r="A2042" s="4" t="n">
        <v>0.312000006437302</v>
      </c>
      <c r="B2042" s="4" t="n">
        <v>19724.435546875</v>
      </c>
    </row>
    <row r="2043" ht="15" customHeight="1" s="5">
      <c r="A2043" s="4" t="n">
        <v>0.312000006437302</v>
      </c>
      <c r="B2043" s="4" t="n">
        <v>19732.591796875</v>
      </c>
    </row>
    <row r="2044" ht="15" customHeight="1" s="5">
      <c r="A2044" s="4" t="n">
        <v>0.312000006437302</v>
      </c>
      <c r="B2044" s="4" t="n">
        <v>19741.361328125</v>
      </c>
    </row>
    <row r="2045" ht="15" customHeight="1" s="5">
      <c r="A2045" s="4" t="n">
        <v>0.313199996948242</v>
      </c>
      <c r="B2045" s="4" t="n">
        <v>19750.361328125</v>
      </c>
    </row>
    <row r="2046" ht="15" customHeight="1" s="5">
      <c r="A2046" s="4" t="n">
        <v>0.313199996948242</v>
      </c>
      <c r="B2046" s="4" t="n">
        <v>19759.455078125</v>
      </c>
    </row>
    <row r="2047" ht="15" customHeight="1" s="5">
      <c r="A2047" s="4" t="n">
        <v>0.313199996948242</v>
      </c>
      <c r="B2047" s="4" t="n">
        <v>19767.955078125</v>
      </c>
    </row>
    <row r="2048" ht="15" customHeight="1" s="5">
      <c r="A2048" s="4" t="n">
        <v>0.313199996948242</v>
      </c>
      <c r="B2048" s="4" t="n">
        <v>19775.673828125</v>
      </c>
    </row>
    <row r="2049" ht="15" customHeight="1" s="5">
      <c r="A2049" s="4" t="n">
        <v>0.313199996948242</v>
      </c>
      <c r="B2049" s="4" t="n">
        <v>19782.908203125</v>
      </c>
    </row>
    <row r="2050" ht="15" customHeight="1" s="5">
      <c r="A2050" s="4" t="n">
        <v>0.314399987459183</v>
      </c>
      <c r="B2050" s="4" t="n">
        <v>19790.048828125</v>
      </c>
    </row>
    <row r="2051" ht="15" customHeight="1" s="5">
      <c r="A2051" s="4" t="n">
        <v>0.314399987459183</v>
      </c>
      <c r="B2051" s="4" t="n">
        <v>19797.251953125</v>
      </c>
    </row>
    <row r="2052" ht="15" customHeight="1" s="5">
      <c r="A2052" s="4" t="n">
        <v>0.314399987459183</v>
      </c>
      <c r="B2052" s="4" t="n">
        <v>19805.126953125</v>
      </c>
    </row>
    <row r="2053" ht="15" customHeight="1" s="5">
      <c r="A2053" s="4" t="n">
        <v>0.314399987459183</v>
      </c>
      <c r="B2053" s="4" t="n">
        <v>19813.783203125</v>
      </c>
    </row>
    <row r="2054" ht="15" customHeight="1" s="5">
      <c r="A2054" s="4" t="n">
        <v>0.314399987459183</v>
      </c>
      <c r="B2054" s="4" t="n">
        <v>19822.845703125</v>
      </c>
    </row>
    <row r="2055" ht="15" customHeight="1" s="5">
      <c r="A2055" s="4" t="n">
        <v>0.314399987459183</v>
      </c>
      <c r="B2055" s="4" t="n">
        <v>19831.908203125</v>
      </c>
    </row>
    <row r="2056" ht="15" customHeight="1" s="5">
      <c r="A2056" s="4" t="n">
        <v>0.314399987459183</v>
      </c>
      <c r="B2056" s="4" t="n">
        <v>19840.814453125</v>
      </c>
    </row>
    <row r="2057" ht="15" customHeight="1" s="5">
      <c r="A2057" s="4" t="n">
        <v>0.314399987459183</v>
      </c>
      <c r="B2057" s="4" t="n">
        <v>19849.158203125</v>
      </c>
    </row>
    <row r="2058" ht="15" customHeight="1" s="5">
      <c r="A2058" s="4" t="n">
        <v>0.314399987459183</v>
      </c>
      <c r="B2058" s="4" t="n">
        <v>19856.970703125</v>
      </c>
    </row>
    <row r="2059" ht="15" customHeight="1" s="5">
      <c r="A2059" s="4" t="n">
        <v>0.314399987459183</v>
      </c>
      <c r="B2059" s="4" t="n">
        <v>19864.267578125</v>
      </c>
    </row>
    <row r="2060" ht="15" customHeight="1" s="5">
      <c r="A2060" s="4" t="n">
        <v>0.314399987459183</v>
      </c>
      <c r="B2060" s="4" t="n">
        <v>19871.283203125</v>
      </c>
    </row>
    <row r="2061" ht="15" customHeight="1" s="5">
      <c r="A2061" s="4" t="n">
        <v>0.315599977970123</v>
      </c>
      <c r="B2061" s="4" t="n">
        <v>19878.189453125</v>
      </c>
    </row>
    <row r="2062" ht="15" customHeight="1" s="5">
      <c r="A2062" s="4" t="n">
        <v>0.315600007772446</v>
      </c>
      <c r="B2062" s="4" t="n">
        <v>19885.564453125</v>
      </c>
    </row>
    <row r="2063" ht="15" customHeight="1" s="5">
      <c r="A2063" s="4" t="n">
        <v>0.315600007772446</v>
      </c>
      <c r="B2063" s="4" t="n">
        <v>19893.470703125</v>
      </c>
    </row>
    <row r="2064" ht="15" customHeight="1" s="5">
      <c r="A2064" s="4" t="n">
        <v>0.315600007772446</v>
      </c>
      <c r="B2064" s="4" t="n">
        <v>19901.876953125</v>
      </c>
    </row>
    <row r="2065" ht="15" customHeight="1" s="5">
      <c r="A2065" s="4" t="n">
        <v>0.315600007772446</v>
      </c>
      <c r="B2065" s="4" t="n">
        <v>19910.814453125</v>
      </c>
    </row>
    <row r="2066" ht="15" customHeight="1" s="5">
      <c r="A2066" s="4" t="n">
        <v>0.315600007772446</v>
      </c>
      <c r="B2066" s="4" t="n">
        <v>19920.126953125</v>
      </c>
    </row>
    <row r="2067" ht="15" customHeight="1" s="5">
      <c r="A2067" s="4" t="n">
        <v>0.315600007772446</v>
      </c>
      <c r="B2067" s="4" t="n">
        <v>19928.876953125</v>
      </c>
    </row>
    <row r="2068" ht="15" customHeight="1" s="5">
      <c r="A2068" s="4" t="n">
        <v>0.316797822713852</v>
      </c>
      <c r="B2068" s="4" t="n">
        <v>19936.861328125</v>
      </c>
    </row>
    <row r="2069" ht="15" customHeight="1" s="5">
      <c r="A2069" s="4" t="n">
        <v>0.316799998283386</v>
      </c>
      <c r="B2069" s="4" t="n">
        <v>19944.189453125</v>
      </c>
    </row>
    <row r="2070" ht="15" customHeight="1" s="5">
      <c r="A2070" s="4" t="n">
        <v>0.316799998283386</v>
      </c>
      <c r="B2070" s="4" t="n">
        <v>19951.189453125</v>
      </c>
    </row>
    <row r="2071" ht="15" customHeight="1" s="5">
      <c r="A2071" s="4" t="n">
        <v>0.316799998283386</v>
      </c>
      <c r="B2071" s="4" t="n">
        <v>19958.048828125</v>
      </c>
    </row>
    <row r="2072" ht="15" customHeight="1" s="5">
      <c r="A2072" s="4" t="n">
        <v>0.316799998283386</v>
      </c>
      <c r="B2072" s="4" t="n">
        <v>19965.611328125</v>
      </c>
    </row>
    <row r="2073" ht="15" customHeight="1" s="5">
      <c r="A2073" s="4" t="n">
        <v>0.316799998283386</v>
      </c>
      <c r="B2073" s="4" t="n">
        <v>19973.955078125</v>
      </c>
    </row>
    <row r="2074" ht="15" customHeight="1" s="5">
      <c r="A2074" s="4" t="n">
        <v>0.316799998283386</v>
      </c>
      <c r="B2074" s="4" t="n">
        <v>19982.830078125</v>
      </c>
    </row>
    <row r="2075" ht="15" customHeight="1" s="5">
      <c r="A2075" s="4" t="n">
        <v>0.316799998283386</v>
      </c>
      <c r="B2075" s="4" t="n">
        <v>19991.986328125</v>
      </c>
    </row>
    <row r="2076" ht="15" customHeight="1" s="5">
      <c r="A2076" s="4" t="n">
        <v>0.316799998283386</v>
      </c>
      <c r="B2076" s="4" t="n">
        <v>20001.361328125</v>
      </c>
    </row>
    <row r="2077" ht="15" customHeight="1" s="5">
      <c r="A2077" s="4" t="n">
        <v>0.317999988794327</v>
      </c>
      <c r="B2077" s="4" t="n">
        <v>20010.173828125</v>
      </c>
    </row>
    <row r="2078" ht="15" customHeight="1" s="5">
      <c r="A2078" s="4" t="n">
        <v>0.317999988794327</v>
      </c>
      <c r="B2078" s="4" t="n">
        <v>20018.455078125</v>
      </c>
    </row>
    <row r="2079" ht="15" customHeight="1" s="5">
      <c r="A2079" s="4" t="n">
        <v>0.317999988794327</v>
      </c>
      <c r="B2079" s="4" t="n">
        <v>20026.376953125</v>
      </c>
    </row>
    <row r="2080" ht="15" customHeight="1" s="5">
      <c r="A2080" s="4" t="n">
        <v>0.317999988794327</v>
      </c>
      <c r="B2080" s="4" t="n">
        <v>20034.001953125</v>
      </c>
    </row>
    <row r="2081" ht="15" customHeight="1" s="5">
      <c r="A2081" s="4" t="n">
        <v>0.317999988794327</v>
      </c>
      <c r="B2081" s="4" t="n">
        <v>20041.251953125</v>
      </c>
    </row>
    <row r="2082" ht="15" customHeight="1" s="5">
      <c r="A2082" s="4" t="n">
        <v>0.317999988794327</v>
      </c>
      <c r="B2082" s="4" t="n">
        <v>20048.736328125</v>
      </c>
    </row>
    <row r="2083" ht="15" customHeight="1" s="5">
      <c r="A2083" s="4" t="n">
        <v>0.317999988794327</v>
      </c>
      <c r="B2083" s="4" t="n">
        <v>20056.642578125</v>
      </c>
    </row>
    <row r="2084" ht="15" customHeight="1" s="5">
      <c r="A2084" s="4" t="n">
        <v>0.317999988794327</v>
      </c>
      <c r="B2084" s="4" t="n">
        <v>20065.361328125</v>
      </c>
    </row>
    <row r="2085" ht="15" customHeight="1" s="5">
      <c r="A2085" s="4" t="n">
        <v>0.317999988794327</v>
      </c>
      <c r="B2085" s="4" t="n">
        <v>20074.361328125</v>
      </c>
    </row>
    <row r="2086" ht="15" customHeight="1" s="5">
      <c r="A2086" s="4" t="n">
        <v>0.317999988794327</v>
      </c>
      <c r="B2086" s="4" t="n">
        <v>20083.736328125</v>
      </c>
    </row>
    <row r="2087" ht="15" customHeight="1" s="5">
      <c r="A2087" s="4" t="n">
        <v>0.317999988794327</v>
      </c>
      <c r="B2087" s="4" t="n">
        <v>20092.705078125</v>
      </c>
    </row>
    <row r="2088" ht="15" customHeight="1" s="5">
      <c r="A2088" s="4" t="n">
        <v>0.319199979305267</v>
      </c>
      <c r="B2088" s="4" t="n">
        <v>20101.048828125</v>
      </c>
    </row>
    <row r="2089" ht="15" customHeight="1" s="5">
      <c r="A2089" s="4" t="n">
        <v>0.31920000910759</v>
      </c>
      <c r="B2089" s="4" t="n">
        <v>20108.470703125</v>
      </c>
    </row>
    <row r="2090" ht="15" customHeight="1" s="5">
      <c r="A2090" s="4" t="n">
        <v>0.31920000910759</v>
      </c>
      <c r="B2090" s="4" t="n">
        <v>20115.455078125</v>
      </c>
    </row>
    <row r="2091" ht="15" customHeight="1" s="5">
      <c r="A2091" s="4" t="n">
        <v>0.31920000910759</v>
      </c>
      <c r="B2091" s="4" t="n">
        <v>20122.376953125</v>
      </c>
    </row>
    <row r="2092" ht="15" customHeight="1" s="5">
      <c r="A2092" s="4" t="n">
        <v>0.31920000910759</v>
      </c>
      <c r="B2092" s="4" t="n">
        <v>20129.908203125</v>
      </c>
    </row>
    <row r="2093" ht="15" customHeight="1" s="5">
      <c r="A2093" s="4" t="n">
        <v>0.31920000910759</v>
      </c>
      <c r="B2093" s="4" t="n">
        <v>20137.845703125</v>
      </c>
    </row>
    <row r="2094" ht="15" customHeight="1" s="5">
      <c r="A2094" s="4" t="n">
        <v>0.31920000910759</v>
      </c>
      <c r="B2094" s="4" t="n">
        <v>20146.376953125</v>
      </c>
    </row>
    <row r="2095" ht="15" customHeight="1" s="5">
      <c r="A2095" s="4" t="n">
        <v>0.31920000910759</v>
      </c>
      <c r="B2095" s="4" t="n">
        <v>20155.189453125</v>
      </c>
    </row>
    <row r="2096" ht="15" customHeight="1" s="5">
      <c r="A2096" s="4" t="n">
        <v>0.32039999961853</v>
      </c>
      <c r="B2096" s="4" t="n">
        <v>20163.970703125</v>
      </c>
    </row>
    <row r="2097" ht="15" customHeight="1" s="5">
      <c r="A2097" s="4" t="n">
        <v>0.32039999961853</v>
      </c>
      <c r="B2097" s="4" t="n">
        <v>20172.470703125</v>
      </c>
    </row>
    <row r="2098" ht="15" customHeight="1" s="5">
      <c r="A2098" s="4" t="n">
        <v>0.32039999961853</v>
      </c>
      <c r="B2098" s="4" t="n">
        <v>20180.783203125</v>
      </c>
    </row>
    <row r="2099" ht="15" customHeight="1" s="5">
      <c r="A2099" s="4" t="n">
        <v>0.32039999961853</v>
      </c>
      <c r="B2099" s="4" t="n">
        <v>20188.580078125</v>
      </c>
    </row>
    <row r="2100" ht="15" customHeight="1" s="5">
      <c r="A2100" s="4" t="n">
        <v>0.32039999961853</v>
      </c>
      <c r="B2100" s="4" t="n">
        <v>20196.158203125</v>
      </c>
    </row>
    <row r="2101" ht="15" customHeight="1" s="5">
      <c r="A2101" s="4" t="n">
        <v>0.32039999961853</v>
      </c>
      <c r="B2101" s="4" t="n">
        <v>20203.220703125</v>
      </c>
    </row>
    <row r="2102" ht="15" customHeight="1" s="5">
      <c r="A2102" s="4" t="n">
        <v>0.32039999961853</v>
      </c>
      <c r="B2102" s="4" t="n">
        <v>20210.330078125</v>
      </c>
    </row>
    <row r="2103" ht="15" customHeight="1" s="5">
      <c r="A2103" s="4" t="n">
        <v>0.32039999961853</v>
      </c>
      <c r="B2103" s="4" t="n">
        <v>20217.798828125</v>
      </c>
    </row>
    <row r="2104" ht="15" customHeight="1" s="5">
      <c r="A2104" s="4" t="n">
        <v>0.32039999961853</v>
      </c>
      <c r="B2104" s="4" t="n">
        <v>20225.939453125</v>
      </c>
    </row>
    <row r="2105" ht="15" customHeight="1" s="5">
      <c r="A2105" s="4" t="n">
        <v>0.32039999961853</v>
      </c>
      <c r="B2105" s="4" t="n">
        <v>20234.533203125</v>
      </c>
    </row>
    <row r="2106" ht="15" customHeight="1" s="5">
      <c r="A2106" s="4" t="n">
        <v>0.32039999961853</v>
      </c>
      <c r="B2106" s="4" t="n">
        <v>20243.501953125</v>
      </c>
    </row>
    <row r="2107" ht="15" customHeight="1" s="5">
      <c r="A2107" s="4" t="n">
        <v>0.321597814559937</v>
      </c>
      <c r="B2107" s="4" t="n">
        <v>20252.376953125</v>
      </c>
    </row>
    <row r="2108" ht="15" customHeight="1" s="5">
      <c r="A2108" s="4" t="n">
        <v>0.321599990129471</v>
      </c>
      <c r="B2108" s="4" t="n">
        <v>20260.533203125</v>
      </c>
    </row>
    <row r="2109" ht="15" customHeight="1" s="5">
      <c r="A2109" s="4" t="n">
        <v>0.321599990129471</v>
      </c>
      <c r="B2109" s="4" t="n">
        <v>20267.955078125</v>
      </c>
    </row>
    <row r="2110" ht="15" customHeight="1" s="5">
      <c r="A2110" s="4" t="n">
        <v>0.321599990129471</v>
      </c>
      <c r="B2110" s="4" t="n">
        <v>20274.673828125</v>
      </c>
    </row>
    <row r="2111" ht="15" customHeight="1" s="5">
      <c r="A2111" s="4" t="n">
        <v>0.321599990129471</v>
      </c>
      <c r="B2111" s="4" t="n">
        <v>20281.330078125</v>
      </c>
    </row>
    <row r="2112" ht="15" customHeight="1" s="5">
      <c r="A2112" s="4" t="n">
        <v>0.321599990129471</v>
      </c>
      <c r="B2112" s="4" t="n">
        <v>20288.298828125</v>
      </c>
    </row>
    <row r="2113" ht="15" customHeight="1" s="5">
      <c r="A2113" s="4" t="n">
        <v>0.321599990129471</v>
      </c>
      <c r="B2113" s="4" t="n">
        <v>20295.830078125</v>
      </c>
    </row>
    <row r="2114" ht="15" customHeight="1" s="5">
      <c r="A2114" s="4" t="n">
        <v>0.321599990129471</v>
      </c>
      <c r="B2114" s="4" t="n">
        <v>20304.048828125</v>
      </c>
    </row>
    <row r="2115" ht="15" customHeight="1" s="5">
      <c r="A2115" s="4" t="n">
        <v>0.322797805070877</v>
      </c>
      <c r="B2115" s="4" t="n">
        <v>20312.861328125</v>
      </c>
    </row>
    <row r="2116" ht="15" customHeight="1" s="5">
      <c r="A2116" s="4" t="n">
        <v>0.322800010442734</v>
      </c>
      <c r="B2116" s="4" t="n">
        <v>20321.673828125</v>
      </c>
    </row>
    <row r="2117" ht="15" customHeight="1" s="5">
      <c r="A2117" s="4" t="n">
        <v>0.322800010442734</v>
      </c>
      <c r="B2117" s="4" t="n">
        <v>20330.267578125</v>
      </c>
    </row>
    <row r="2118" ht="15" customHeight="1" s="5">
      <c r="A2118" s="4" t="n">
        <v>0.322800010442734</v>
      </c>
      <c r="B2118" s="4" t="n">
        <v>20338.705078125</v>
      </c>
    </row>
    <row r="2119" ht="15" customHeight="1" s="5">
      <c r="A2119" s="4" t="n">
        <v>0.322800010442734</v>
      </c>
      <c r="B2119" s="4" t="n">
        <v>20346.580078125</v>
      </c>
    </row>
    <row r="2120" ht="15" customHeight="1" s="5">
      <c r="A2120" s="4" t="n">
        <v>0.322800010442734</v>
      </c>
      <c r="B2120" s="4" t="n">
        <v>20354.017578125</v>
      </c>
    </row>
    <row r="2121" ht="15" customHeight="1" s="5">
      <c r="A2121" s="4" t="n">
        <v>0.322800010442734</v>
      </c>
      <c r="B2121" s="4" t="n">
        <v>20361.189453125</v>
      </c>
    </row>
    <row r="2122" ht="15" customHeight="1" s="5">
      <c r="A2122" s="4" t="n">
        <v>0.322800010442734</v>
      </c>
      <c r="B2122" s="4" t="n">
        <v>20368.298828125</v>
      </c>
    </row>
    <row r="2123" ht="15" customHeight="1" s="5">
      <c r="A2123" s="4" t="n">
        <v>0.322800010442734</v>
      </c>
      <c r="B2123" s="4" t="n">
        <v>20375.642578125</v>
      </c>
    </row>
    <row r="2124" ht="15" customHeight="1" s="5">
      <c r="A2124" s="4" t="n">
        <v>0.322800010442734</v>
      </c>
      <c r="B2124" s="4" t="n">
        <v>20383.470703125</v>
      </c>
    </row>
    <row r="2125" ht="15" customHeight="1" s="5">
      <c r="A2125" s="4" t="n">
        <v>0.322800010442734</v>
      </c>
      <c r="B2125" s="4" t="n">
        <v>20391.876953125</v>
      </c>
    </row>
    <row r="2126" ht="15" customHeight="1" s="5">
      <c r="A2126" s="4" t="n">
        <v>0.322800010442734</v>
      </c>
      <c r="B2126" s="4" t="n">
        <v>20400.751953125</v>
      </c>
    </row>
    <row r="2127" ht="15" customHeight="1" s="5">
      <c r="A2127" s="4" t="n">
        <v>0.324000000953674</v>
      </c>
      <c r="B2127" s="4" t="n">
        <v>20409.626953125</v>
      </c>
    </row>
    <row r="2128" ht="15" customHeight="1" s="5">
      <c r="A2128" s="4" t="n">
        <v>0.324000000953674</v>
      </c>
      <c r="B2128" s="4" t="n">
        <v>20417.939453125</v>
      </c>
    </row>
    <row r="2129" ht="15" customHeight="1" s="5">
      <c r="A2129" s="4" t="n">
        <v>0.324000000953674</v>
      </c>
      <c r="B2129" s="4" t="n">
        <v>20425.783203125</v>
      </c>
    </row>
    <row r="2130" ht="15" customHeight="1" s="5">
      <c r="A2130" s="4" t="n">
        <v>0.324000000953674</v>
      </c>
      <c r="B2130" s="4" t="n">
        <v>20432.830078125</v>
      </c>
    </row>
    <row r="2131" ht="15" customHeight="1" s="5">
      <c r="A2131" s="4" t="n">
        <v>0.324000000953674</v>
      </c>
      <c r="B2131" s="4" t="n">
        <v>20439.330078125</v>
      </c>
    </row>
    <row r="2132" ht="15" customHeight="1" s="5">
      <c r="A2132" s="4" t="n">
        <v>0.324000000953674</v>
      </c>
      <c r="B2132" s="4" t="n">
        <v>20445.986328125</v>
      </c>
    </row>
    <row r="2133" ht="15" customHeight="1" s="5">
      <c r="A2133" s="4" t="n">
        <v>0.324000000953674</v>
      </c>
      <c r="B2133" s="4" t="n">
        <v>20453.158203125</v>
      </c>
    </row>
    <row r="2134" ht="15" customHeight="1" s="5">
      <c r="A2134" s="4" t="n">
        <v>0.325197815895081</v>
      </c>
      <c r="B2134" s="4" t="n">
        <v>20460.533203125</v>
      </c>
    </row>
    <row r="2135" ht="15" customHeight="1" s="5">
      <c r="A2135" s="4" t="n">
        <v>0.325199991464615</v>
      </c>
      <c r="B2135" s="4" t="n">
        <v>20468.689453125</v>
      </c>
    </row>
    <row r="2136" ht="15" customHeight="1" s="5">
      <c r="A2136" s="4" t="n">
        <v>0.325199991464615</v>
      </c>
      <c r="B2136" s="4" t="n">
        <v>20477.251953125</v>
      </c>
    </row>
    <row r="2137" ht="15" customHeight="1" s="5">
      <c r="A2137" s="4" t="n">
        <v>0.325199991464615</v>
      </c>
      <c r="B2137" s="4" t="n">
        <v>20485.814453125</v>
      </c>
    </row>
    <row r="2138" ht="15" customHeight="1" s="5">
      <c r="A2138" s="4" t="n">
        <v>0.325199991464615</v>
      </c>
      <c r="B2138" s="4" t="n">
        <v>20494.126953125</v>
      </c>
    </row>
    <row r="2139" ht="15" customHeight="1" s="5">
      <c r="A2139" s="4" t="n">
        <v>0.325199991464615</v>
      </c>
      <c r="B2139" s="4" t="n">
        <v>20502.501953125</v>
      </c>
    </row>
    <row r="2140" ht="15" customHeight="1" s="5">
      <c r="A2140" s="4" t="n">
        <v>0.325199991464615</v>
      </c>
      <c r="B2140" s="4" t="n">
        <v>20510.189453125</v>
      </c>
    </row>
    <row r="2141" ht="15" customHeight="1" s="5">
      <c r="A2141" s="4" t="n">
        <v>0.325199991464615</v>
      </c>
      <c r="B2141" s="4" t="n">
        <v>20517.689453125</v>
      </c>
    </row>
    <row r="2142" ht="15" customHeight="1" s="5">
      <c r="A2142" s="4" t="n">
        <v>0.325199991464615</v>
      </c>
      <c r="B2142" s="4" t="n">
        <v>20524.955078125</v>
      </c>
    </row>
    <row r="2143" ht="15" customHeight="1" s="5">
      <c r="A2143" s="4" t="n">
        <v>0.325199991464615</v>
      </c>
      <c r="B2143" s="4" t="n">
        <v>20532.486328125</v>
      </c>
    </row>
    <row r="2144" ht="15" customHeight="1" s="5">
      <c r="A2144" s="4" t="n">
        <v>0.325199991464615</v>
      </c>
      <c r="B2144" s="4" t="n">
        <v>20539.986328125</v>
      </c>
    </row>
    <row r="2145" ht="15" customHeight="1" s="5">
      <c r="A2145" s="4" t="n">
        <v>0.325199991464615</v>
      </c>
      <c r="B2145" s="4" t="n">
        <v>20548.267578125</v>
      </c>
    </row>
    <row r="2146" ht="15" customHeight="1" s="5">
      <c r="A2146" s="4" t="n">
        <v>0.326397806406021</v>
      </c>
      <c r="B2146" s="4" t="n">
        <v>20557.111328125</v>
      </c>
    </row>
    <row r="2147" ht="15" customHeight="1" s="5">
      <c r="A2147" s="4" t="n">
        <v>0.326400011777878</v>
      </c>
      <c r="B2147" s="4" t="n">
        <v>20566.423828125</v>
      </c>
    </row>
    <row r="2148" ht="15" customHeight="1" s="5">
      <c r="A2148" s="4" t="n">
        <v>0.326400011777878</v>
      </c>
      <c r="B2148" s="4" t="n">
        <v>20575.298828125</v>
      </c>
    </row>
    <row r="2149" ht="15" customHeight="1" s="5">
      <c r="A2149" s="4" t="n">
        <v>0.326400011777878</v>
      </c>
      <c r="B2149" s="4" t="n">
        <v>20583.923828125</v>
      </c>
    </row>
    <row r="2150" ht="15" customHeight="1" s="5">
      <c r="A2150" s="4" t="n">
        <v>0.326400011777878</v>
      </c>
      <c r="B2150" s="4" t="n">
        <v>20591.830078125</v>
      </c>
    </row>
    <row r="2151" ht="15" customHeight="1" s="5">
      <c r="A2151" s="4" t="n">
        <v>0.326400011777878</v>
      </c>
      <c r="B2151" s="4" t="n">
        <v>20599.001953125</v>
      </c>
    </row>
    <row r="2152" ht="15" customHeight="1" s="5">
      <c r="A2152" s="4" t="n">
        <v>0.326400011777878</v>
      </c>
      <c r="B2152" s="4" t="n">
        <v>20605.705078125</v>
      </c>
    </row>
    <row r="2153" ht="15" customHeight="1" s="5">
      <c r="A2153" s="4" t="n">
        <v>0.327597826719284</v>
      </c>
      <c r="B2153" s="4" t="n">
        <v>20612.845703125</v>
      </c>
    </row>
    <row r="2154" ht="15" customHeight="1" s="5">
      <c r="A2154" s="4" t="n">
        <v>0.327600002288818</v>
      </c>
      <c r="B2154" s="4" t="n">
        <v>20620.501953125</v>
      </c>
    </row>
    <row r="2155" ht="15" customHeight="1" s="5">
      <c r="A2155" s="4" t="n">
        <v>0.327600002288818</v>
      </c>
      <c r="B2155" s="4" t="n">
        <v>20628.455078125</v>
      </c>
    </row>
    <row r="2156" ht="15" customHeight="1" s="5">
      <c r="A2156" s="4" t="n">
        <v>0.327600002288818</v>
      </c>
      <c r="B2156" s="4" t="n">
        <v>20636.798828125</v>
      </c>
    </row>
    <row r="2157" ht="15" customHeight="1" s="5">
      <c r="A2157" s="4" t="n">
        <v>0.327600002288818</v>
      </c>
      <c r="B2157" s="4" t="n">
        <v>20645.455078125</v>
      </c>
    </row>
    <row r="2158" ht="15" customHeight="1" s="5">
      <c r="A2158" s="4" t="n">
        <v>0.327600002288818</v>
      </c>
      <c r="B2158" s="4" t="n">
        <v>20654.080078125</v>
      </c>
    </row>
    <row r="2159" ht="15" customHeight="1" s="5">
      <c r="A2159" s="4" t="n">
        <v>0.327600002288818</v>
      </c>
      <c r="B2159" s="4" t="n">
        <v>20662.392578125</v>
      </c>
    </row>
    <row r="2160" ht="15" customHeight="1" s="5">
      <c r="A2160" s="4" t="n">
        <v>0.327600002288818</v>
      </c>
      <c r="B2160" s="4" t="n">
        <v>20670.486328125</v>
      </c>
    </row>
    <row r="2161" ht="15" customHeight="1" s="5">
      <c r="A2161" s="4" t="n">
        <v>0.327600002288818</v>
      </c>
      <c r="B2161" s="4" t="n">
        <v>20678.408203125</v>
      </c>
    </row>
    <row r="2162" ht="15" customHeight="1" s="5">
      <c r="A2162" s="4" t="n">
        <v>0.327600002288818</v>
      </c>
      <c r="B2162" s="4" t="n">
        <v>20686.033203125</v>
      </c>
    </row>
    <row r="2163" ht="15" customHeight="1" s="5">
      <c r="A2163" s="4" t="n">
        <v>0.327600002288818</v>
      </c>
      <c r="B2163" s="4" t="n">
        <v>20693.517578125</v>
      </c>
    </row>
    <row r="2164" ht="15" customHeight="1" s="5">
      <c r="A2164" s="4" t="n">
        <v>0.328797817230225</v>
      </c>
      <c r="B2164" s="4" t="n">
        <v>20701.251953125</v>
      </c>
    </row>
    <row r="2165" ht="15" customHeight="1" s="5">
      <c r="A2165" s="4" t="n">
        <v>0.328799992799759</v>
      </c>
      <c r="B2165" s="4" t="n">
        <v>20709.408203125</v>
      </c>
    </row>
    <row r="2166" ht="15" customHeight="1" s="5">
      <c r="A2166" s="4" t="n">
        <v>0.328799992799759</v>
      </c>
      <c r="B2166" s="4" t="n">
        <v>20718.033203125</v>
      </c>
    </row>
    <row r="2167" ht="15" customHeight="1" s="5">
      <c r="A2167" s="4" t="n">
        <v>0.328799992799759</v>
      </c>
      <c r="B2167" s="4" t="n">
        <v>20727.314453125</v>
      </c>
    </row>
    <row r="2168" ht="15" customHeight="1" s="5">
      <c r="A2168" s="4" t="n">
        <v>0.328799992799759</v>
      </c>
      <c r="B2168" s="4" t="n">
        <v>20736.626953125</v>
      </c>
    </row>
    <row r="2169" ht="15" customHeight="1" s="5">
      <c r="A2169" s="4" t="n">
        <v>0.328799992799759</v>
      </c>
      <c r="B2169" s="4" t="n">
        <v>20745.564453125</v>
      </c>
    </row>
    <row r="2170" ht="15" customHeight="1" s="5">
      <c r="A2170" s="4" t="n">
        <v>0.328799992799759</v>
      </c>
      <c r="B2170" s="4" t="n">
        <v>20753.876953125</v>
      </c>
    </row>
    <row r="2171" ht="15" customHeight="1" s="5">
      <c r="A2171" s="4" t="n">
        <v>0.328799992799759</v>
      </c>
      <c r="B2171" s="4" t="n">
        <v>20761.501953125</v>
      </c>
    </row>
    <row r="2172" ht="15" customHeight="1" s="5">
      <c r="A2172" s="4" t="n">
        <v>0.328799992799759</v>
      </c>
      <c r="B2172" s="4" t="n">
        <v>20768.423828125</v>
      </c>
    </row>
    <row r="2173" ht="15" customHeight="1" s="5">
      <c r="A2173" s="4" t="n">
        <v>0.328799992799759</v>
      </c>
      <c r="B2173" s="4" t="n">
        <v>20775.548828125</v>
      </c>
    </row>
    <row r="2174" ht="15" customHeight="1" s="5">
      <c r="A2174" s="4" t="n">
        <v>0.329997807741165</v>
      </c>
      <c r="B2174" s="4" t="n">
        <v>20783.173828125</v>
      </c>
    </row>
    <row r="2175" ht="15" customHeight="1" s="5">
      <c r="A2175" s="4" t="n">
        <v>0.330000013113022</v>
      </c>
      <c r="B2175" s="4" t="n">
        <v>20791.423828125</v>
      </c>
    </row>
    <row r="2176" ht="15" customHeight="1" s="5">
      <c r="A2176" s="4" t="n">
        <v>0.330000013113022</v>
      </c>
      <c r="B2176" s="4" t="n">
        <v>20800.267578125</v>
      </c>
    </row>
    <row r="2177" ht="15" customHeight="1" s="5">
      <c r="A2177" s="4" t="n">
        <v>0.330000013113022</v>
      </c>
      <c r="B2177" s="4" t="n">
        <v>20809.423828125</v>
      </c>
    </row>
    <row r="2178" ht="15" customHeight="1" s="5">
      <c r="A2178" s="4" t="n">
        <v>0.330000013113022</v>
      </c>
      <c r="B2178" s="4" t="n">
        <v>20818.298828125</v>
      </c>
    </row>
    <row r="2179" ht="15" customHeight="1" s="5">
      <c r="A2179" s="4" t="n">
        <v>0.330000013113022</v>
      </c>
      <c r="B2179" s="4" t="n">
        <v>20826.736328125</v>
      </c>
    </row>
    <row r="2180" ht="15" customHeight="1" s="5">
      <c r="A2180" s="4" t="n">
        <v>0.331200003623962</v>
      </c>
      <c r="B2180" s="4" t="n">
        <v>20834.830078125</v>
      </c>
    </row>
    <row r="2181" ht="15" customHeight="1" s="5">
      <c r="A2181" s="4" t="n">
        <v>0.331200003623962</v>
      </c>
      <c r="B2181" s="4" t="n">
        <v>20842.408203125</v>
      </c>
    </row>
    <row r="2182" ht="15" customHeight="1" s="5">
      <c r="A2182" s="4" t="n">
        <v>0.331200003623962</v>
      </c>
      <c r="B2182" s="4" t="n">
        <v>20849.626953125</v>
      </c>
    </row>
    <row r="2183" ht="15" customHeight="1" s="5">
      <c r="A2183" s="4" t="n">
        <v>0.331200003623962</v>
      </c>
      <c r="B2183" s="4" t="n">
        <v>20856.892578125</v>
      </c>
    </row>
    <row r="2184" ht="15" customHeight="1" s="5">
      <c r="A2184" s="4" t="n">
        <v>0.331200003623962</v>
      </c>
      <c r="B2184" s="4" t="n">
        <v>20864.361328125</v>
      </c>
    </row>
    <row r="2185" ht="15" customHeight="1" s="5">
      <c r="A2185" s="4" t="n">
        <v>0.331200003623962</v>
      </c>
      <c r="B2185" s="4" t="n">
        <v>20872.158203125</v>
      </c>
    </row>
    <row r="2186" ht="15" customHeight="1" s="5">
      <c r="A2186" s="4" t="n">
        <v>0.331200003623962</v>
      </c>
      <c r="B2186" s="4" t="n">
        <v>20880.564453125</v>
      </c>
    </row>
    <row r="2187" ht="15" customHeight="1" s="5">
      <c r="A2187" s="4" t="n">
        <v>0.331200003623962</v>
      </c>
      <c r="B2187" s="4" t="n">
        <v>20889.533203125</v>
      </c>
    </row>
    <row r="2188" ht="15" customHeight="1" s="5">
      <c r="A2188" s="4" t="n">
        <v>0.331200003623962</v>
      </c>
      <c r="B2188" s="4" t="n">
        <v>20898.626953125</v>
      </c>
    </row>
    <row r="2189" ht="15" customHeight="1" s="5">
      <c r="A2189" s="4" t="n">
        <v>0.331200003623962</v>
      </c>
      <c r="B2189" s="4" t="n">
        <v>20907.251953125</v>
      </c>
    </row>
    <row r="2190" ht="15" customHeight="1" s="5">
      <c r="A2190" s="4" t="n">
        <v>0.331200003623962</v>
      </c>
      <c r="B2190" s="4" t="n">
        <v>20915.376953125</v>
      </c>
    </row>
    <row r="2191" ht="15" customHeight="1" s="5">
      <c r="A2191" s="4" t="n">
        <v>0.331200003623962</v>
      </c>
      <c r="B2191" s="4" t="n">
        <v>20922.751953125</v>
      </c>
    </row>
    <row r="2192" ht="15" customHeight="1" s="5">
      <c r="A2192" s="4" t="n">
        <v>0.332399994134903</v>
      </c>
      <c r="B2192" s="4" t="n">
        <v>20929.501953125</v>
      </c>
    </row>
    <row r="2193" ht="15" customHeight="1" s="5">
      <c r="A2193" s="4" t="n">
        <v>0.332399994134903</v>
      </c>
      <c r="B2193" s="4" t="n">
        <v>20936.205078125</v>
      </c>
    </row>
    <row r="2194" ht="15" customHeight="1" s="5">
      <c r="A2194" s="4" t="n">
        <v>0.332399994134903</v>
      </c>
      <c r="B2194" s="4" t="n">
        <v>20943.283203125</v>
      </c>
    </row>
    <row r="2195" ht="15" customHeight="1" s="5">
      <c r="A2195" s="4" t="n">
        <v>0.332399994134903</v>
      </c>
      <c r="B2195" s="4" t="n">
        <v>20950.798828125</v>
      </c>
    </row>
    <row r="2196" ht="15" customHeight="1" s="5">
      <c r="A2196" s="4" t="n">
        <v>0.332399994134903</v>
      </c>
      <c r="B2196" s="4" t="n">
        <v>20958.908203125</v>
      </c>
    </row>
    <row r="2197" ht="15" customHeight="1" s="5">
      <c r="A2197" s="4" t="n">
        <v>0.332399994134903</v>
      </c>
      <c r="B2197" s="4" t="n">
        <v>20967.626953125</v>
      </c>
    </row>
    <row r="2198" ht="15" customHeight="1" s="5">
      <c r="A2198" s="4" t="n">
        <v>0.333597809076309</v>
      </c>
      <c r="B2198" s="4" t="n">
        <v>20976.314453125</v>
      </c>
    </row>
    <row r="2199" ht="15" customHeight="1" s="5">
      <c r="A2199" s="4" t="n">
        <v>0.333600014448166</v>
      </c>
      <c r="B2199" s="4" t="n">
        <v>20984.970703125</v>
      </c>
    </row>
    <row r="2200" ht="15" customHeight="1" s="5">
      <c r="A2200" s="4" t="n">
        <v>0.333600014448166</v>
      </c>
      <c r="B2200" s="4" t="n">
        <v>20993.345703125</v>
      </c>
    </row>
    <row r="2201" ht="15" customHeight="1" s="5">
      <c r="A2201" s="4" t="n">
        <v>0.333600014448166</v>
      </c>
      <c r="B2201" s="4" t="n">
        <v>21001.189453125</v>
      </c>
    </row>
    <row r="2202" ht="15" customHeight="1" s="5">
      <c r="A2202" s="4" t="n">
        <v>0.333600014448166</v>
      </c>
      <c r="B2202" s="4" t="n">
        <v>21008.595703125</v>
      </c>
    </row>
    <row r="2203" ht="15" customHeight="1" s="5">
      <c r="A2203" s="4" t="n">
        <v>0.333600014448166</v>
      </c>
      <c r="B2203" s="4" t="n">
        <v>21015.876953125</v>
      </c>
    </row>
    <row r="2204" ht="15" customHeight="1" s="5">
      <c r="A2204" s="4" t="n">
        <v>0.333600014448166</v>
      </c>
      <c r="B2204" s="4" t="n">
        <v>21023.158203125</v>
      </c>
    </row>
    <row r="2205" ht="15" customHeight="1" s="5">
      <c r="A2205" s="4" t="n">
        <v>0.333600014448166</v>
      </c>
      <c r="B2205" s="4" t="n">
        <v>21030.689453125</v>
      </c>
    </row>
    <row r="2206" ht="15" customHeight="1" s="5">
      <c r="A2206" s="4" t="n">
        <v>0.334800004959106</v>
      </c>
      <c r="B2206" s="4" t="n">
        <v>21038.845703125</v>
      </c>
    </row>
    <row r="2207" ht="15" customHeight="1" s="5">
      <c r="A2207" s="4" t="n">
        <v>0.334800004959106</v>
      </c>
      <c r="B2207" s="4" t="n">
        <v>21047.439453125</v>
      </c>
    </row>
    <row r="2208" ht="15" customHeight="1" s="5">
      <c r="A2208" s="4" t="n">
        <v>0.334800004959106</v>
      </c>
      <c r="B2208" s="4" t="n">
        <v>21056.439453125</v>
      </c>
    </row>
    <row r="2209" ht="15" customHeight="1" s="5">
      <c r="A2209" s="4" t="n">
        <v>0.334800004959106</v>
      </c>
      <c r="B2209" s="4" t="n">
        <v>21065.376953125</v>
      </c>
    </row>
    <row r="2210" ht="15" customHeight="1" s="5">
      <c r="A2210" s="4" t="n">
        <v>0.334800004959106</v>
      </c>
      <c r="B2210" s="4" t="n">
        <v>21074.001953125</v>
      </c>
    </row>
    <row r="2211" ht="15" customHeight="1" s="5">
      <c r="A2211" s="4" t="n">
        <v>0.334800004959106</v>
      </c>
      <c r="B2211" s="4" t="n">
        <v>21082.001953125</v>
      </c>
    </row>
    <row r="2212" ht="15" customHeight="1" s="5">
      <c r="A2212" s="4" t="n">
        <v>0.334800004959106</v>
      </c>
      <c r="B2212" s="4" t="n">
        <v>21089.267578125</v>
      </c>
    </row>
    <row r="2213" ht="15" customHeight="1" s="5">
      <c r="A2213" s="4" t="n">
        <v>0.334800004959106</v>
      </c>
      <c r="B2213" s="4" t="n">
        <v>21096.173828125</v>
      </c>
    </row>
    <row r="2214" ht="15" customHeight="1" s="5">
      <c r="A2214" s="4" t="n">
        <v>0.334800004959106</v>
      </c>
      <c r="B2214" s="4" t="n">
        <v>21103.017578125</v>
      </c>
    </row>
    <row r="2215" ht="15" customHeight="1" s="5">
      <c r="A2215" s="4" t="n">
        <v>0.334800004959106</v>
      </c>
      <c r="B2215" s="4" t="n">
        <v>21110.330078125</v>
      </c>
    </row>
    <row r="2216" ht="15" customHeight="1" s="5">
      <c r="A2216" s="4" t="n">
        <v>0.335997819900513</v>
      </c>
      <c r="B2216" s="4" t="n">
        <v>21118.001953125</v>
      </c>
    </row>
    <row r="2217" ht="15" customHeight="1" s="5">
      <c r="A2217" s="4" t="n">
        <v>0.335999995470047</v>
      </c>
      <c r="B2217" s="4" t="n">
        <v>21126.158203125</v>
      </c>
    </row>
    <row r="2218" ht="15" customHeight="1" s="5">
      <c r="A2218" s="4" t="n">
        <v>0.335999995470047</v>
      </c>
      <c r="B2218" s="4" t="n">
        <v>21134.626953125</v>
      </c>
    </row>
    <row r="2219" ht="15" customHeight="1" s="5">
      <c r="A2219" s="4" t="n">
        <v>0.335999995470047</v>
      </c>
      <c r="B2219" s="4" t="n">
        <v>21143.126953125</v>
      </c>
    </row>
    <row r="2220" ht="15" customHeight="1" s="5">
      <c r="A2220" s="4" t="n">
        <v>0.335999995470047</v>
      </c>
      <c r="B2220" s="4" t="n">
        <v>21151.001953125</v>
      </c>
    </row>
    <row r="2221" ht="15" customHeight="1" s="5">
      <c r="A2221" s="4" t="n">
        <v>0.335999995470047</v>
      </c>
      <c r="B2221" s="4" t="n">
        <v>21158.751953125</v>
      </c>
    </row>
    <row r="2222" ht="15" customHeight="1" s="5">
      <c r="A2222" s="4" t="n">
        <v>0.335999995470047</v>
      </c>
      <c r="B2222" s="4" t="n">
        <v>21166.126953125</v>
      </c>
    </row>
    <row r="2223" ht="15" customHeight="1" s="5">
      <c r="A2223" s="4" t="n">
        <v>0.337197810411453</v>
      </c>
      <c r="B2223" s="4" t="n">
        <v>21173.189453125</v>
      </c>
    </row>
    <row r="2224" ht="15" customHeight="1" s="5">
      <c r="A2224" s="4" t="n">
        <v>0.337199985980988</v>
      </c>
      <c r="B2224" s="4" t="n">
        <v>21180.376953125</v>
      </c>
    </row>
    <row r="2225" ht="15" customHeight="1" s="5">
      <c r="A2225" s="4" t="n">
        <v>0.337199985980988</v>
      </c>
      <c r="B2225" s="4" t="n">
        <v>21187.751953125</v>
      </c>
    </row>
    <row r="2226" ht="15" customHeight="1" s="5">
      <c r="A2226" s="4" t="n">
        <v>0.337199985980988</v>
      </c>
      <c r="B2226" s="4" t="n">
        <v>21195.408203125</v>
      </c>
    </row>
    <row r="2227" ht="15" customHeight="1" s="5">
      <c r="A2227" s="4" t="n">
        <v>0.337199985980988</v>
      </c>
      <c r="B2227" s="4" t="n">
        <v>21203.720703125</v>
      </c>
    </row>
    <row r="2228" ht="15" customHeight="1" s="5">
      <c r="A2228" s="4" t="n">
        <v>0.337199985980988</v>
      </c>
      <c r="B2228" s="4" t="n">
        <v>21212.408203125</v>
      </c>
    </row>
    <row r="2229" ht="15" customHeight="1" s="5">
      <c r="A2229" s="4" t="n">
        <v>0.337199985980988</v>
      </c>
      <c r="B2229" s="4" t="n">
        <v>21221.470703125</v>
      </c>
    </row>
    <row r="2230" ht="15" customHeight="1" s="5">
      <c r="A2230" s="4" t="n">
        <v>0.337199985980988</v>
      </c>
      <c r="B2230" s="4" t="n">
        <v>21230.533203125</v>
      </c>
    </row>
    <row r="2231" ht="15" customHeight="1" s="5">
      <c r="A2231" s="4" t="n">
        <v>0.337199985980988</v>
      </c>
      <c r="B2231" s="4" t="n">
        <v>21239.126953125</v>
      </c>
    </row>
    <row r="2232" ht="15" customHeight="1" s="5">
      <c r="A2232" s="4" t="n">
        <v>0.338399976491928</v>
      </c>
      <c r="B2232" s="4" t="n">
        <v>21246.845703125</v>
      </c>
    </row>
    <row r="2233" ht="15" customHeight="1" s="5">
      <c r="A2233" s="4" t="n">
        <v>0.33840000629425</v>
      </c>
      <c r="B2233" s="4" t="n">
        <v>21254.126953125</v>
      </c>
    </row>
    <row r="2234" ht="15" customHeight="1" s="5">
      <c r="A2234" s="4" t="n">
        <v>0.33840000629425</v>
      </c>
      <c r="B2234" s="4" t="n">
        <v>21261.033203125</v>
      </c>
    </row>
    <row r="2235" ht="15" customHeight="1" s="5">
      <c r="A2235" s="4" t="n">
        <v>0.33840000629425</v>
      </c>
      <c r="B2235" s="4" t="n">
        <v>21268.486328125</v>
      </c>
    </row>
    <row r="2236" ht="15" customHeight="1" s="5">
      <c r="A2236" s="4" t="n">
        <v>0.33840000629425</v>
      </c>
      <c r="B2236" s="4" t="n">
        <v>21276.392578125</v>
      </c>
    </row>
    <row r="2237" ht="15" customHeight="1" s="5">
      <c r="A2237" s="4" t="n">
        <v>0.33840000629425</v>
      </c>
      <c r="B2237" s="4" t="n">
        <v>21285.048828125</v>
      </c>
    </row>
    <row r="2238" ht="15" customHeight="1" s="5">
      <c r="A2238" s="4" t="n">
        <v>0.33840000629425</v>
      </c>
      <c r="B2238" s="4" t="n">
        <v>21294.267578125</v>
      </c>
    </row>
    <row r="2239" ht="15" customHeight="1" s="5">
      <c r="A2239" s="4" t="n">
        <v>0.33840000629425</v>
      </c>
      <c r="B2239" s="4" t="n">
        <v>21303.455078125</v>
      </c>
    </row>
    <row r="2240" ht="15" customHeight="1" s="5">
      <c r="A2240" s="4" t="n">
        <v>0.33840000629425</v>
      </c>
      <c r="B2240" s="4" t="n">
        <v>21312.236328125</v>
      </c>
    </row>
    <row r="2241" ht="15" customHeight="1" s="5">
      <c r="A2241" s="4" t="n">
        <v>0.33840000629425</v>
      </c>
      <c r="B2241" s="4" t="n">
        <v>21320.767578125</v>
      </c>
    </row>
    <row r="2242" ht="15" customHeight="1" s="5">
      <c r="A2242" s="4" t="n">
        <v>0.33840000629425</v>
      </c>
      <c r="B2242" s="4" t="n">
        <v>21328.830078125</v>
      </c>
    </row>
    <row r="2243" ht="15" customHeight="1" s="5">
      <c r="A2243" s="4" t="n">
        <v>0.339599996805191</v>
      </c>
      <c r="B2243" s="4" t="n">
        <v>21336.470703125</v>
      </c>
    </row>
    <row r="2244" ht="15" customHeight="1" s="5">
      <c r="A2244" s="4" t="n">
        <v>0.339599996805191</v>
      </c>
      <c r="B2244" s="4" t="n">
        <v>21343.923828125</v>
      </c>
    </row>
    <row r="2245" ht="15" customHeight="1" s="5">
      <c r="A2245" s="4" t="n">
        <v>0.339599996805191</v>
      </c>
      <c r="B2245" s="4" t="n">
        <v>21351.361328125</v>
      </c>
    </row>
    <row r="2246" ht="15" customHeight="1" s="5">
      <c r="A2246" s="4" t="n">
        <v>0.339599996805191</v>
      </c>
      <c r="B2246" s="4" t="n">
        <v>21358.861328125</v>
      </c>
    </row>
    <row r="2247" ht="15" customHeight="1" s="5">
      <c r="A2247" s="4" t="n">
        <v>0.339599996805191</v>
      </c>
      <c r="B2247" s="4" t="n">
        <v>21366.939453125</v>
      </c>
    </row>
    <row r="2248" ht="15" customHeight="1" s="5">
      <c r="A2248" s="4" t="n">
        <v>0.339599996805191</v>
      </c>
      <c r="B2248" s="4" t="n">
        <v>21375.595703125</v>
      </c>
    </row>
    <row r="2249" ht="15" customHeight="1" s="5">
      <c r="A2249" s="4" t="n">
        <v>0.340799987316132</v>
      </c>
      <c r="B2249" s="4" t="n">
        <v>21384.564453125</v>
      </c>
    </row>
    <row r="2250" ht="15" customHeight="1" s="5">
      <c r="A2250" s="4" t="n">
        <v>0.340799987316132</v>
      </c>
      <c r="B2250" s="4" t="n">
        <v>21393.814453125</v>
      </c>
    </row>
    <row r="2251" ht="15" customHeight="1" s="5">
      <c r="A2251" s="4" t="n">
        <v>0.340799987316132</v>
      </c>
      <c r="B2251" s="4" t="n">
        <v>21402.783203125</v>
      </c>
    </row>
    <row r="2252" ht="15" customHeight="1" s="5">
      <c r="A2252" s="4" t="n">
        <v>0.340799987316132</v>
      </c>
      <c r="B2252" s="4" t="n">
        <v>21411.095703125</v>
      </c>
    </row>
    <row r="2253" ht="15" customHeight="1" s="5">
      <c r="A2253" s="4" t="n">
        <v>0.340799987316132</v>
      </c>
      <c r="B2253" s="4" t="n">
        <v>21418.736328125</v>
      </c>
    </row>
    <row r="2254" ht="15" customHeight="1" s="5">
      <c r="A2254" s="4" t="n">
        <v>0.340799987316132</v>
      </c>
      <c r="B2254" s="4" t="n">
        <v>21426.158203125</v>
      </c>
    </row>
    <row r="2255" ht="15" customHeight="1" s="5">
      <c r="A2255" s="4" t="n">
        <v>0.340799987316132</v>
      </c>
      <c r="B2255" s="4" t="n">
        <v>21433.595703125</v>
      </c>
    </row>
    <row r="2256" ht="15" customHeight="1" s="5">
      <c r="A2256" s="4" t="n">
        <v>0.340799987316132</v>
      </c>
      <c r="B2256" s="4" t="n">
        <v>21441.345703125</v>
      </c>
    </row>
    <row r="2257" ht="15" customHeight="1" s="5">
      <c r="A2257" s="4" t="n">
        <v>0.340799987316132</v>
      </c>
      <c r="B2257" s="4" t="n">
        <v>21449.626953125</v>
      </c>
    </row>
    <row r="2258" ht="15" customHeight="1" s="5">
      <c r="A2258" s="4" t="n">
        <v>0.340799987316132</v>
      </c>
      <c r="B2258" s="4" t="n">
        <v>21458.439453125</v>
      </c>
    </row>
    <row r="2259" ht="15" customHeight="1" s="5">
      <c r="A2259" s="4" t="n">
        <v>0.340799987316132</v>
      </c>
      <c r="B2259" s="4" t="n">
        <v>21467.345703125</v>
      </c>
    </row>
    <row r="2260" ht="15" customHeight="1" s="5">
      <c r="A2260" s="4" t="n">
        <v>0.340799987316132</v>
      </c>
      <c r="B2260" s="4" t="n">
        <v>21476.033203125</v>
      </c>
    </row>
    <row r="2261" ht="15" customHeight="1" s="5">
      <c r="A2261" s="4" t="n">
        <v>0.340799987316132</v>
      </c>
      <c r="B2261" s="4" t="n">
        <v>21484.720703125</v>
      </c>
    </row>
    <row r="2262" ht="15" customHeight="1" s="5">
      <c r="A2262" s="4" t="n">
        <v>0.341999977827072</v>
      </c>
      <c r="B2262" s="4" t="n">
        <v>21493.126953125</v>
      </c>
    </row>
    <row r="2263" ht="15" customHeight="1" s="5">
      <c r="A2263" s="4" t="n">
        <v>0.342000007629395</v>
      </c>
      <c r="B2263" s="4" t="n">
        <v>21501.189453125</v>
      </c>
    </row>
    <row r="2264" ht="15" customHeight="1" s="5">
      <c r="A2264" s="4" t="n">
        <v>0.342000007629395</v>
      </c>
      <c r="B2264" s="4" t="n">
        <v>21509.064453125</v>
      </c>
    </row>
    <row r="2265" ht="15" customHeight="1" s="5">
      <c r="A2265" s="4" t="n">
        <v>0.342000007629395</v>
      </c>
      <c r="B2265" s="4" t="n">
        <v>21516.845703125</v>
      </c>
    </row>
    <row r="2266" ht="15" customHeight="1" s="5">
      <c r="A2266" s="4" t="n">
        <v>0.342000007629395</v>
      </c>
      <c r="B2266" s="4" t="n">
        <v>21524.751953125</v>
      </c>
    </row>
    <row r="2267" ht="15" customHeight="1" s="5">
      <c r="A2267" s="4" t="n">
        <v>0.342000007629395</v>
      </c>
      <c r="B2267" s="4" t="n">
        <v>21532.908203125</v>
      </c>
    </row>
    <row r="2268" ht="15" customHeight="1" s="5">
      <c r="A2268" s="4" t="n">
        <v>0.342000007629395</v>
      </c>
      <c r="B2268" s="4" t="n">
        <v>21541.689453125</v>
      </c>
    </row>
    <row r="2269" ht="15" customHeight="1" s="5">
      <c r="A2269" s="4" t="n">
        <v>0.342000007629395</v>
      </c>
      <c r="B2269" s="4" t="n">
        <v>21551.001953125</v>
      </c>
    </row>
    <row r="2270" ht="15" customHeight="1" s="5">
      <c r="A2270" s="4" t="n">
        <v>0.343199998140335</v>
      </c>
      <c r="B2270" s="4" t="n">
        <v>21560.595703125</v>
      </c>
    </row>
    <row r="2271" ht="15" customHeight="1" s="5">
      <c r="A2271" s="4" t="n">
        <v>0.343199998140335</v>
      </c>
      <c r="B2271" s="4" t="n">
        <v>21569.658203125</v>
      </c>
    </row>
    <row r="2272" ht="15" customHeight="1" s="5">
      <c r="A2272" s="4" t="n">
        <v>0.343199998140335</v>
      </c>
      <c r="B2272" s="4" t="n">
        <v>21578.064453125</v>
      </c>
    </row>
    <row r="2273" ht="15" customHeight="1" s="5">
      <c r="A2273" s="4" t="n">
        <v>0.343199998140335</v>
      </c>
      <c r="B2273" s="4" t="n">
        <v>21585.595703125</v>
      </c>
    </row>
    <row r="2274" ht="15" customHeight="1" s="5">
      <c r="A2274" s="4" t="n">
        <v>0.343199998140335</v>
      </c>
      <c r="B2274" s="4" t="n">
        <v>21592.814453125</v>
      </c>
    </row>
    <row r="2275" ht="15" customHeight="1" s="5">
      <c r="A2275" s="4" t="n">
        <v>0.343199998140335</v>
      </c>
      <c r="B2275" s="4" t="n">
        <v>21599.783203125</v>
      </c>
    </row>
    <row r="2276" ht="15" customHeight="1" s="5">
      <c r="A2276" s="4" t="n">
        <v>0.343199998140335</v>
      </c>
      <c r="B2276" s="4" t="n">
        <v>21607.330078125</v>
      </c>
    </row>
    <row r="2277" ht="15" customHeight="1" s="5">
      <c r="A2277" s="4" t="n">
        <v>0.343199998140335</v>
      </c>
      <c r="B2277" s="4" t="n">
        <v>21615.486328125</v>
      </c>
    </row>
    <row r="2278" ht="15" customHeight="1" s="5">
      <c r="A2278" s="4" t="n">
        <v>0.343199998140335</v>
      </c>
      <c r="B2278" s="4" t="n">
        <v>21624.048828125</v>
      </c>
    </row>
    <row r="2279" ht="15" customHeight="1" s="5">
      <c r="A2279" s="4" t="n">
        <v>0.343199998140335</v>
      </c>
      <c r="B2279" s="4" t="n">
        <v>21632.642578125</v>
      </c>
    </row>
    <row r="2280" ht="15" customHeight="1" s="5">
      <c r="A2280" s="4" t="n">
        <v>0.343199998140335</v>
      </c>
      <c r="B2280" s="4" t="n">
        <v>21641.236328125</v>
      </c>
    </row>
    <row r="2281" ht="15" customHeight="1" s="5">
      <c r="A2281" s="4" t="n">
        <v>0.344397813081741</v>
      </c>
      <c r="B2281" s="4" t="n">
        <v>21649.548828125</v>
      </c>
    </row>
    <row r="2282" ht="15" customHeight="1" s="5">
      <c r="A2282" s="4" t="n">
        <v>0.344399988651276</v>
      </c>
      <c r="B2282" s="4" t="n">
        <v>21657.501953125</v>
      </c>
    </row>
    <row r="2283" ht="15" customHeight="1" s="5">
      <c r="A2283" s="4" t="n">
        <v>0.344399988651276</v>
      </c>
      <c r="B2283" s="4" t="n">
        <v>21665.173828125</v>
      </c>
    </row>
    <row r="2284" ht="15" customHeight="1" s="5">
      <c r="A2284" s="4" t="n">
        <v>0.344399988651276</v>
      </c>
      <c r="B2284" s="4" t="n">
        <v>21672.486328125</v>
      </c>
    </row>
    <row r="2285" ht="15" customHeight="1" s="5">
      <c r="A2285" s="4" t="n">
        <v>0.344399988651276</v>
      </c>
      <c r="B2285" s="4" t="n">
        <v>21679.548828125</v>
      </c>
    </row>
    <row r="2286" ht="15" customHeight="1" s="5">
      <c r="A2286" s="4" t="n">
        <v>0.344399988651276</v>
      </c>
      <c r="B2286" s="4" t="n">
        <v>21686.705078125</v>
      </c>
    </row>
    <row r="2287" ht="15" customHeight="1" s="5">
      <c r="A2287" s="4" t="n">
        <v>0.344399988651276</v>
      </c>
      <c r="B2287" s="4" t="n">
        <v>21694.314453125</v>
      </c>
    </row>
    <row r="2288" ht="15" customHeight="1" s="5">
      <c r="A2288" s="4" t="n">
        <v>0.344399988651276</v>
      </c>
      <c r="B2288" s="4" t="n">
        <v>21702.314453125</v>
      </c>
    </row>
    <row r="2289" ht="15" customHeight="1" s="5">
      <c r="A2289" s="4" t="n">
        <v>0.345597803592682</v>
      </c>
      <c r="B2289" s="4" t="n">
        <v>21710.970703125</v>
      </c>
    </row>
    <row r="2290" ht="15" customHeight="1" s="5">
      <c r="A2290" s="4" t="n">
        <v>0.345600008964539</v>
      </c>
      <c r="B2290" s="4" t="n">
        <v>21719.908203125</v>
      </c>
    </row>
    <row r="2291" ht="15" customHeight="1" s="5">
      <c r="A2291" s="4" t="n">
        <v>0.345600008964539</v>
      </c>
      <c r="B2291" s="4" t="n">
        <v>21728.814453125</v>
      </c>
    </row>
    <row r="2292" ht="15" customHeight="1" s="5">
      <c r="A2292" s="4" t="n">
        <v>0.345600008964539</v>
      </c>
      <c r="B2292" s="4" t="n">
        <v>21736.923828125</v>
      </c>
    </row>
    <row r="2293" ht="15" customHeight="1" s="5">
      <c r="A2293" s="4" t="n">
        <v>0.345600008964539</v>
      </c>
      <c r="B2293" s="4" t="n">
        <v>21744.423828125</v>
      </c>
    </row>
    <row r="2294" ht="15" customHeight="1" s="5">
      <c r="A2294" s="4" t="n">
        <v>0.345600008964539</v>
      </c>
      <c r="B2294" s="4" t="n">
        <v>21751.314453125</v>
      </c>
    </row>
    <row r="2295" ht="15" customHeight="1" s="5">
      <c r="A2295" s="4" t="n">
        <v>0.345600008964539</v>
      </c>
      <c r="B2295" s="4" t="n">
        <v>21758.373046875</v>
      </c>
    </row>
    <row r="2296" ht="15" customHeight="1" s="5">
      <c r="A2296" s="4" t="n">
        <v>0.345600008964539</v>
      </c>
      <c r="B2296" s="4" t="n">
        <v>21765.435546875</v>
      </c>
    </row>
    <row r="2297" ht="15" customHeight="1" s="5">
      <c r="A2297" s="4" t="n">
        <v>0.345600008964539</v>
      </c>
      <c r="B2297" s="4" t="n">
        <v>21773.341796875</v>
      </c>
    </row>
    <row r="2298" ht="15" customHeight="1" s="5">
      <c r="A2298" s="4" t="n">
        <v>0.345600008964539</v>
      </c>
      <c r="B2298" s="4" t="n">
        <v>21781.810546875</v>
      </c>
    </row>
    <row r="2299" ht="15" customHeight="1" s="5">
      <c r="A2299" s="4" t="n">
        <v>0.345600008964539</v>
      </c>
      <c r="B2299" s="4" t="n">
        <v>21790.623046875</v>
      </c>
    </row>
    <row r="2300" ht="15" customHeight="1" s="5">
      <c r="A2300" s="4" t="n">
        <v>0.345600008964539</v>
      </c>
      <c r="B2300" s="4" t="n">
        <v>21799.373046875</v>
      </c>
    </row>
    <row r="2301" ht="15" customHeight="1" s="5">
      <c r="A2301" s="4" t="n">
        <v>0.346799999475479</v>
      </c>
      <c r="B2301" s="4" t="n">
        <v>21808.154296875</v>
      </c>
    </row>
    <row r="2302" ht="15" customHeight="1" s="5">
      <c r="A2302" s="4" t="n">
        <v>0.346799999475479</v>
      </c>
      <c r="B2302" s="4" t="n">
        <v>21816.466796875</v>
      </c>
    </row>
    <row r="2303" ht="15" customHeight="1" s="5">
      <c r="A2303" s="4" t="n">
        <v>0.346799999475479</v>
      </c>
      <c r="B2303" s="4" t="n">
        <v>21824.419921875</v>
      </c>
    </row>
    <row r="2304" ht="15" customHeight="1" s="5">
      <c r="A2304" s="4" t="n">
        <v>0.346799999475479</v>
      </c>
      <c r="B2304" s="4" t="n">
        <v>21831.998046875</v>
      </c>
    </row>
    <row r="2305" ht="15" customHeight="1" s="5">
      <c r="A2305" s="4" t="n">
        <v>0.346799999475479</v>
      </c>
      <c r="B2305" s="4" t="n">
        <v>21839.248046875</v>
      </c>
    </row>
    <row r="2306" ht="15" customHeight="1" s="5">
      <c r="A2306" s="4" t="n">
        <v>0.346799999475479</v>
      </c>
      <c r="B2306" s="4" t="n">
        <v>21846.373046875</v>
      </c>
    </row>
    <row r="2307" ht="15" customHeight="1" s="5">
      <c r="A2307" s="4" t="n">
        <v>0.346799999475479</v>
      </c>
      <c r="B2307" s="4" t="n">
        <v>21853.669921875</v>
      </c>
    </row>
    <row r="2308" ht="15" customHeight="1" s="5">
      <c r="A2308" s="4" t="n">
        <v>0.346799999475479</v>
      </c>
      <c r="B2308" s="4" t="n">
        <v>21861.451171875</v>
      </c>
    </row>
    <row r="2309" ht="15" customHeight="1" s="5">
      <c r="A2309" s="4" t="n">
        <v>0.346799999475479</v>
      </c>
      <c r="B2309" s="4" t="n">
        <v>21869.826171875</v>
      </c>
    </row>
    <row r="2310" ht="15" customHeight="1" s="5">
      <c r="A2310" s="4" t="n">
        <v>0.346799999475479</v>
      </c>
      <c r="B2310" s="4" t="n">
        <v>21878.701171875</v>
      </c>
    </row>
    <row r="2311" ht="15" customHeight="1" s="5">
      <c r="A2311" s="4" t="n">
        <v>0.347997814416885</v>
      </c>
      <c r="B2311" s="4" t="n">
        <v>21887.826171875</v>
      </c>
    </row>
    <row r="2312" ht="15" customHeight="1" s="5">
      <c r="A2312" s="4" t="n">
        <v>0.34799998998642</v>
      </c>
      <c r="B2312" s="4" t="n">
        <v>21896.451171875</v>
      </c>
    </row>
    <row r="2313" ht="15" customHeight="1" s="5">
      <c r="A2313" s="4" t="n">
        <v>0.34799998998642</v>
      </c>
      <c r="B2313" s="4" t="n">
        <v>21904.294921875</v>
      </c>
    </row>
    <row r="2314" ht="15" customHeight="1" s="5">
      <c r="A2314" s="4" t="n">
        <v>0.34799998998642</v>
      </c>
      <c r="B2314" s="4" t="n">
        <v>21911.591796875</v>
      </c>
    </row>
    <row r="2315" ht="15" customHeight="1" s="5">
      <c r="A2315" s="4" t="n">
        <v>0.34799998998642</v>
      </c>
      <c r="B2315" s="4" t="n">
        <v>21918.294921875</v>
      </c>
    </row>
    <row r="2316" ht="15" customHeight="1" s="5">
      <c r="A2316" s="4" t="n">
        <v>0.34799998998642</v>
      </c>
      <c r="B2316" s="4" t="n">
        <v>21925.123046875</v>
      </c>
    </row>
    <row r="2317" ht="15" customHeight="1" s="5">
      <c r="A2317" s="4" t="n">
        <v>0.34799998998642</v>
      </c>
      <c r="B2317" s="4" t="n">
        <v>21932.529296875</v>
      </c>
    </row>
    <row r="2318" ht="15" customHeight="1" s="5">
      <c r="A2318" s="4" t="n">
        <v>0.34919998049736</v>
      </c>
      <c r="B2318" s="4" t="n">
        <v>21940.591796875</v>
      </c>
    </row>
    <row r="2319" ht="15" customHeight="1" s="5">
      <c r="A2319" s="4" t="n">
        <v>0.349200010299683</v>
      </c>
      <c r="B2319" s="4" t="n">
        <v>21948.935546875</v>
      </c>
    </row>
    <row r="2320" ht="15" customHeight="1" s="5">
      <c r="A2320" s="4" t="n">
        <v>0.349200010299683</v>
      </c>
      <c r="B2320" s="4" t="n">
        <v>21957.748046875</v>
      </c>
    </row>
    <row r="2321" ht="15" customHeight="1" s="5">
      <c r="A2321" s="4" t="n">
        <v>0.349200010299683</v>
      </c>
      <c r="B2321" s="4" t="n">
        <v>21966.435546875</v>
      </c>
    </row>
    <row r="2322" ht="15" customHeight="1" s="5">
      <c r="A2322" s="4" t="n">
        <v>0.349200010299683</v>
      </c>
      <c r="B2322" s="4" t="n">
        <v>21974.810546875</v>
      </c>
    </row>
    <row r="2323" ht="15" customHeight="1" s="5">
      <c r="A2323" s="4" t="n">
        <v>0.349200010299683</v>
      </c>
      <c r="B2323" s="4" t="n">
        <v>21982.966796875</v>
      </c>
    </row>
    <row r="2324" ht="15" customHeight="1" s="5">
      <c r="A2324" s="4" t="n">
        <v>0.349200010299683</v>
      </c>
      <c r="B2324" s="4" t="n">
        <v>21991.154296875</v>
      </c>
    </row>
    <row r="2325" ht="15" customHeight="1" s="5">
      <c r="A2325" s="4" t="n">
        <v>0.349200010299683</v>
      </c>
      <c r="B2325" s="4" t="n">
        <v>21998.904296875</v>
      </c>
    </row>
    <row r="2326" ht="15" customHeight="1" s="5">
      <c r="A2326" s="4" t="n">
        <v>0.349200010299683</v>
      </c>
      <c r="B2326" s="4" t="n">
        <v>22006.498046875</v>
      </c>
    </row>
    <row r="2327" ht="15" customHeight="1" s="5">
      <c r="A2327" s="4" t="n">
        <v>0.349200010299683</v>
      </c>
      <c r="B2327" s="4" t="n">
        <v>22014.123046875</v>
      </c>
    </row>
    <row r="2328" ht="15" customHeight="1" s="5">
      <c r="A2328" s="4" t="n">
        <v>0.349200010299683</v>
      </c>
      <c r="B2328" s="4" t="n">
        <v>22022.044921875</v>
      </c>
    </row>
    <row r="2329" ht="15" customHeight="1" s="5">
      <c r="A2329" s="4" t="n">
        <v>0.350400000810623</v>
      </c>
      <c r="B2329" s="4" t="n">
        <v>22030.357421875</v>
      </c>
    </row>
    <row r="2330" ht="15" customHeight="1" s="5">
      <c r="A2330" s="4" t="n">
        <v>0.350400000810623</v>
      </c>
      <c r="B2330" s="4" t="n">
        <v>22039.451171875</v>
      </c>
    </row>
    <row r="2331" ht="15" customHeight="1" s="5">
      <c r="A2331" s="4" t="n">
        <v>0.350400000810623</v>
      </c>
      <c r="B2331" s="4" t="n">
        <v>22048.701171875</v>
      </c>
    </row>
    <row r="2332" ht="15" customHeight="1" s="5">
      <c r="A2332" s="4" t="n">
        <v>0.350400000810623</v>
      </c>
      <c r="B2332" s="4" t="n">
        <v>22057.951171875</v>
      </c>
    </row>
    <row r="2333" ht="15" customHeight="1" s="5">
      <c r="A2333" s="4" t="n">
        <v>0.350400000810623</v>
      </c>
      <c r="B2333" s="4" t="n">
        <v>22066.701171875</v>
      </c>
    </row>
    <row r="2334" ht="15" customHeight="1" s="5">
      <c r="A2334" s="4" t="n">
        <v>0.350400000810623</v>
      </c>
      <c r="B2334" s="4" t="n">
        <v>22074.669921875</v>
      </c>
    </row>
    <row r="2335" ht="15" customHeight="1" s="5">
      <c r="A2335" s="4" t="n">
        <v>0.350400000810623</v>
      </c>
      <c r="B2335" s="4" t="n">
        <v>22081.826171875</v>
      </c>
    </row>
    <row r="2336" ht="15" customHeight="1" s="5">
      <c r="A2336" s="4" t="n">
        <v>0.351597815752029</v>
      </c>
      <c r="B2336" s="4" t="n">
        <v>22088.810546875</v>
      </c>
    </row>
    <row r="2337" ht="15" customHeight="1" s="5">
      <c r="A2337" s="4" t="n">
        <v>0.351599991321564</v>
      </c>
      <c r="B2337" s="4" t="n">
        <v>22096.123046875</v>
      </c>
    </row>
    <row r="2338" ht="15" customHeight="1" s="5">
      <c r="A2338" s="4" t="n">
        <v>0.351599991321564</v>
      </c>
      <c r="B2338" s="4" t="n">
        <v>22103.873046875</v>
      </c>
    </row>
    <row r="2339" ht="15" customHeight="1" s="5">
      <c r="A2339" s="4" t="n">
        <v>0.351599991321564</v>
      </c>
      <c r="B2339" s="4" t="n">
        <v>22112.123046875</v>
      </c>
    </row>
    <row r="2340" ht="15" customHeight="1" s="5">
      <c r="A2340" s="4" t="n">
        <v>0.351599991321564</v>
      </c>
      <c r="B2340" s="4" t="n">
        <v>22120.873046875</v>
      </c>
    </row>
    <row r="2341" ht="15" customHeight="1" s="5">
      <c r="A2341" s="4" t="n">
        <v>0.351599991321564</v>
      </c>
      <c r="B2341" s="4" t="n">
        <v>22129.623046875</v>
      </c>
    </row>
    <row r="2342" ht="15" customHeight="1" s="5">
      <c r="A2342" s="4" t="n">
        <v>0.351599991321564</v>
      </c>
      <c r="B2342" s="4" t="n">
        <v>22138.341796875</v>
      </c>
    </row>
    <row r="2343" ht="15" customHeight="1" s="5">
      <c r="A2343" s="4" t="n">
        <v>0.351599991321564</v>
      </c>
      <c r="B2343" s="4" t="n">
        <v>22146.998046875</v>
      </c>
    </row>
    <row r="2344" ht="15" customHeight="1" s="5">
      <c r="A2344" s="4" t="n">
        <v>0.352799981832504</v>
      </c>
      <c r="B2344" s="4" t="n">
        <v>22155.248046875</v>
      </c>
    </row>
    <row r="2345" ht="15" customHeight="1" s="5">
      <c r="A2345" s="4" t="n">
        <v>0.352800011634827</v>
      </c>
      <c r="B2345" s="4" t="n">
        <v>22163.154296875</v>
      </c>
    </row>
    <row r="2346" ht="15" customHeight="1" s="5">
      <c r="A2346" s="4" t="n">
        <v>0.352800011634827</v>
      </c>
      <c r="B2346" s="4" t="n">
        <v>22170.888671875</v>
      </c>
    </row>
    <row r="2347" ht="15" customHeight="1" s="5">
      <c r="A2347" s="4" t="n">
        <v>0.352800011634827</v>
      </c>
      <c r="B2347" s="4" t="n">
        <v>22178.623046875</v>
      </c>
    </row>
    <row r="2348" ht="15" customHeight="1" s="5">
      <c r="A2348" s="4" t="n">
        <v>0.352800011634827</v>
      </c>
      <c r="B2348" s="4" t="n">
        <v>22186.248046875</v>
      </c>
    </row>
    <row r="2349" ht="15" customHeight="1" s="5">
      <c r="A2349" s="4" t="n">
        <v>0.352800011634827</v>
      </c>
      <c r="B2349" s="4" t="n">
        <v>22194.498046875</v>
      </c>
    </row>
    <row r="2350" ht="15" customHeight="1" s="5">
      <c r="A2350" s="4" t="n">
        <v>0.352800011634827</v>
      </c>
      <c r="B2350" s="4" t="n">
        <v>22203.341796875</v>
      </c>
    </row>
    <row r="2351" ht="15" customHeight="1" s="5">
      <c r="A2351" s="4" t="n">
        <v>0.352800011634827</v>
      </c>
      <c r="B2351" s="4" t="n">
        <v>22212.748046875</v>
      </c>
    </row>
    <row r="2352" ht="15" customHeight="1" s="5">
      <c r="A2352" s="4" t="n">
        <v>0.352800011634827</v>
      </c>
      <c r="B2352" s="4" t="n">
        <v>22222.185546875</v>
      </c>
    </row>
    <row r="2353" ht="15" customHeight="1" s="5">
      <c r="A2353" s="4" t="n">
        <v>0.352800011634827</v>
      </c>
      <c r="B2353" s="4" t="n">
        <v>22231.341796875</v>
      </c>
    </row>
    <row r="2354" ht="15" customHeight="1" s="5">
      <c r="A2354" s="4" t="n">
        <v>0.352800011634827</v>
      </c>
      <c r="B2354" s="4" t="n">
        <v>22239.623046875</v>
      </c>
    </row>
    <row r="2355" ht="15" customHeight="1" s="5">
      <c r="A2355" s="4" t="n">
        <v>0.352800011634827</v>
      </c>
      <c r="B2355" s="4" t="n">
        <v>22247.123046875</v>
      </c>
    </row>
    <row r="2356" ht="15" customHeight="1" s="5">
      <c r="A2356" s="4" t="n">
        <v>0.352800011634827</v>
      </c>
      <c r="B2356" s="4" t="n">
        <v>22254.201171875</v>
      </c>
    </row>
    <row r="2357" ht="15" customHeight="1" s="5">
      <c r="A2357" s="4" t="n">
        <v>0.353997826576233</v>
      </c>
      <c r="B2357" s="4" t="n">
        <v>22261.560546875</v>
      </c>
    </row>
    <row r="2358" ht="15" customHeight="1" s="5">
      <c r="A2358" s="4" t="n">
        <v>0.354000002145767</v>
      </c>
      <c r="B2358" s="4" t="n">
        <v>22269.185546875</v>
      </c>
    </row>
    <row r="2359" ht="15" customHeight="1" s="5">
      <c r="A2359" s="4" t="n">
        <v>0.354000002145767</v>
      </c>
      <c r="B2359" s="4" t="n">
        <v>22277.623046875</v>
      </c>
    </row>
    <row r="2360" ht="15" customHeight="1" s="5">
      <c r="A2360" s="4" t="n">
        <v>0.354000002145767</v>
      </c>
      <c r="B2360" s="4" t="n">
        <v>22286.685546875</v>
      </c>
    </row>
    <row r="2361" ht="15" customHeight="1" s="5">
      <c r="A2361" s="4" t="n">
        <v>0.354000002145767</v>
      </c>
      <c r="B2361" s="4" t="n">
        <v>22295.966796875</v>
      </c>
    </row>
    <row r="2362" ht="15" customHeight="1" s="5">
      <c r="A2362" s="4" t="n">
        <v>0.355199992656708</v>
      </c>
      <c r="B2362" s="4" t="n">
        <v>22305.091796875</v>
      </c>
    </row>
    <row r="2363" ht="15" customHeight="1" s="5">
      <c r="A2363" s="4" t="n">
        <v>0.355199992656708</v>
      </c>
      <c r="B2363" s="4" t="n">
        <v>22313.998046875</v>
      </c>
    </row>
    <row r="2364" ht="15" customHeight="1" s="5">
      <c r="A2364" s="4" t="n">
        <v>0.355199992656708</v>
      </c>
      <c r="B2364" s="4" t="n">
        <v>22322.435546875</v>
      </c>
    </row>
    <row r="2365" ht="15" customHeight="1" s="5">
      <c r="A2365" s="4" t="n">
        <v>0.355199992656708</v>
      </c>
      <c r="B2365" s="4" t="n">
        <v>22330.451171875</v>
      </c>
    </row>
    <row r="2366" ht="15" customHeight="1" s="5">
      <c r="A2366" s="4" t="n">
        <v>0.355199992656708</v>
      </c>
      <c r="B2366" s="4" t="n">
        <v>22338.060546875</v>
      </c>
    </row>
    <row r="2367" ht="15" customHeight="1" s="5">
      <c r="A2367" s="4" t="n">
        <v>0.355199992656708</v>
      </c>
      <c r="B2367" s="4" t="n">
        <v>22345.435546875</v>
      </c>
    </row>
    <row r="2368" ht="15" customHeight="1" s="5">
      <c r="A2368" s="4" t="n">
        <v>0.355199992656708</v>
      </c>
      <c r="B2368" s="4" t="n">
        <v>22352.873046875</v>
      </c>
    </row>
    <row r="2369" ht="15" customHeight="1" s="5">
      <c r="A2369" s="4" t="n">
        <v>0.355199992656708</v>
      </c>
      <c r="B2369" s="4" t="n">
        <v>22360.607421875</v>
      </c>
    </row>
    <row r="2370" ht="15" customHeight="1" s="5">
      <c r="A2370" s="4" t="n">
        <v>0.355199992656708</v>
      </c>
      <c r="B2370" s="4" t="n">
        <v>22368.951171875</v>
      </c>
    </row>
    <row r="2371" ht="15" customHeight="1" s="5">
      <c r="A2371" s="4" t="n">
        <v>0.355199992656708</v>
      </c>
      <c r="B2371" s="4" t="n">
        <v>22377.826171875</v>
      </c>
    </row>
    <row r="2372" ht="15" customHeight="1" s="5">
      <c r="A2372" s="4" t="n">
        <v>0.356397807598114</v>
      </c>
      <c r="B2372" s="4" t="n">
        <v>22386.919921875</v>
      </c>
    </row>
    <row r="2373" ht="15" customHeight="1" s="5">
      <c r="A2373" s="4" t="n">
        <v>0.356400012969971</v>
      </c>
      <c r="B2373" s="4" t="n">
        <v>22395.576171875</v>
      </c>
    </row>
    <row r="2374" ht="15" customHeight="1" s="5">
      <c r="A2374" s="4" t="n">
        <v>0.356400012969971</v>
      </c>
      <c r="B2374" s="4" t="n">
        <v>22403.748046875</v>
      </c>
    </row>
    <row r="2375" ht="15" customHeight="1" s="5">
      <c r="A2375" s="4" t="n">
        <v>0.356400012969971</v>
      </c>
      <c r="B2375" s="4" t="n">
        <v>22411.263671875</v>
      </c>
    </row>
    <row r="2376" ht="15" customHeight="1" s="5">
      <c r="A2376" s="4" t="n">
        <v>0.356400012969971</v>
      </c>
      <c r="B2376" s="4" t="n">
        <v>22418.263671875</v>
      </c>
    </row>
    <row r="2377" ht="15" customHeight="1" s="5">
      <c r="A2377" s="4" t="n">
        <v>0.356400012969971</v>
      </c>
      <c r="B2377" s="4" t="n">
        <v>22425.060546875</v>
      </c>
    </row>
    <row r="2378" ht="15" customHeight="1" s="5">
      <c r="A2378" s="4" t="n">
        <v>0.356400012969971</v>
      </c>
      <c r="B2378" s="4" t="n">
        <v>22432.263671875</v>
      </c>
    </row>
    <row r="2379" ht="15" customHeight="1" s="5">
      <c r="A2379" s="4" t="n">
        <v>0.356400012969971</v>
      </c>
      <c r="B2379" s="4" t="n">
        <v>22440.107421875</v>
      </c>
    </row>
    <row r="2380" ht="15" customHeight="1" s="5">
      <c r="A2380" s="4" t="n">
        <v>0.356400012969971</v>
      </c>
      <c r="B2380" s="4" t="n">
        <v>22448.513671875</v>
      </c>
    </row>
    <row r="2381" ht="15" customHeight="1" s="5">
      <c r="A2381" s="4" t="n">
        <v>0.356400012969971</v>
      </c>
      <c r="B2381" s="4" t="n">
        <v>22457.232421875</v>
      </c>
    </row>
    <row r="2382" ht="15" customHeight="1" s="5">
      <c r="A2382" s="4" t="n">
        <v>0.357597827911377</v>
      </c>
      <c r="B2382" s="4" t="n">
        <v>22466.169921875</v>
      </c>
    </row>
    <row r="2383" ht="15" customHeight="1" s="5">
      <c r="A2383" s="4" t="n">
        <v>0.357600003480911</v>
      </c>
      <c r="B2383" s="4" t="n">
        <v>22474.982421875</v>
      </c>
    </row>
    <row r="2384" ht="15" customHeight="1" s="5">
      <c r="A2384" s="4" t="n">
        <v>0.357600003480911</v>
      </c>
      <c r="B2384" s="4" t="n">
        <v>22483.451171875</v>
      </c>
    </row>
    <row r="2385" ht="15" customHeight="1" s="5">
      <c r="A2385" s="4" t="n">
        <v>0.357600003480911</v>
      </c>
      <c r="B2385" s="4" t="n">
        <v>22491.388671875</v>
      </c>
    </row>
    <row r="2386" ht="15" customHeight="1" s="5">
      <c r="A2386" s="4" t="n">
        <v>0.357600003480911</v>
      </c>
      <c r="B2386" s="4" t="n">
        <v>22499.044921875</v>
      </c>
    </row>
    <row r="2387" ht="15" customHeight="1" s="5">
      <c r="A2387" s="4" t="n">
        <v>0.357600003480911</v>
      </c>
      <c r="B2387" s="4" t="n">
        <v>22506.498046875</v>
      </c>
    </row>
    <row r="2388" ht="15" customHeight="1" s="5">
      <c r="A2388" s="4" t="n">
        <v>0.357600003480911</v>
      </c>
      <c r="B2388" s="4" t="n">
        <v>22514.123046875</v>
      </c>
    </row>
    <row r="2389" ht="15" customHeight="1" s="5">
      <c r="A2389" s="4" t="n">
        <v>0.357600003480911</v>
      </c>
      <c r="B2389" s="4" t="n">
        <v>22521.935546875</v>
      </c>
    </row>
    <row r="2390" ht="15" customHeight="1" s="5">
      <c r="A2390" s="4" t="n">
        <v>0.358797818422317</v>
      </c>
      <c r="B2390" s="4" t="n">
        <v>22530.279296875</v>
      </c>
    </row>
    <row r="2391" ht="15" customHeight="1" s="5">
      <c r="A2391" s="4" t="n">
        <v>0.358799993991852</v>
      </c>
      <c r="B2391" s="4" t="n">
        <v>22539.216796875</v>
      </c>
    </row>
    <row r="2392" ht="15" customHeight="1" s="5">
      <c r="A2392" s="4" t="n">
        <v>0.358799993991852</v>
      </c>
      <c r="B2392" s="4" t="n">
        <v>22548.560546875</v>
      </c>
    </row>
    <row r="2393" ht="15" customHeight="1" s="5">
      <c r="A2393" s="4" t="n">
        <v>0.358799993991852</v>
      </c>
      <c r="B2393" s="4" t="n">
        <v>22557.904296875</v>
      </c>
    </row>
    <row r="2394" ht="15" customHeight="1" s="5">
      <c r="A2394" s="4" t="n">
        <v>0.358799993991852</v>
      </c>
      <c r="B2394" s="4" t="n">
        <v>22566.654296875</v>
      </c>
    </row>
    <row r="2395" ht="15" customHeight="1" s="5">
      <c r="A2395" s="4" t="n">
        <v>0.358799993991852</v>
      </c>
      <c r="B2395" s="4" t="n">
        <v>22574.779296875</v>
      </c>
    </row>
    <row r="2396" ht="15" customHeight="1" s="5">
      <c r="A2396" s="4" t="n">
        <v>0.358799993991852</v>
      </c>
      <c r="B2396" s="4" t="n">
        <v>22582.044921875</v>
      </c>
    </row>
    <row r="2397" ht="15" customHeight="1" s="5">
      <c r="A2397" s="4" t="n">
        <v>0.358799993991852</v>
      </c>
      <c r="B2397" s="4" t="n">
        <v>22588.873046875</v>
      </c>
    </row>
    <row r="2398" ht="15" customHeight="1" s="5">
      <c r="A2398" s="4" t="n">
        <v>0.358799993991852</v>
      </c>
      <c r="B2398" s="4" t="n">
        <v>22595.701171875</v>
      </c>
    </row>
    <row r="2399" ht="15" customHeight="1" s="5">
      <c r="A2399" s="4" t="n">
        <v>0.358799993991852</v>
      </c>
      <c r="B2399" s="4" t="n">
        <v>22603.216796875</v>
      </c>
    </row>
    <row r="2400" ht="15" customHeight="1" s="5">
      <c r="A2400" s="4" t="n">
        <v>0.359997808933258</v>
      </c>
      <c r="B2400" s="4" t="n">
        <v>22611.107421875</v>
      </c>
    </row>
    <row r="2401" ht="15" customHeight="1" s="5">
      <c r="A2401" s="4" t="n">
        <v>0.360000014305115</v>
      </c>
      <c r="B2401" s="4" t="n">
        <v>22619.732421875</v>
      </c>
    </row>
    <row r="2402" ht="15" customHeight="1" s="5">
      <c r="A2402" s="4" t="n">
        <v>0.360000014305115</v>
      </c>
      <c r="B2402" s="4" t="n">
        <v>22628.482421875</v>
      </c>
    </row>
    <row r="2403" ht="15" customHeight="1" s="5">
      <c r="A2403" s="4" t="n">
        <v>0.360000014305115</v>
      </c>
      <c r="B2403" s="4" t="n">
        <v>22637.201171875</v>
      </c>
    </row>
    <row r="2404" ht="15" customHeight="1" s="5">
      <c r="A2404" s="4" t="n">
        <v>0.360000014305115</v>
      </c>
      <c r="B2404" s="4" t="n">
        <v>22645.607421875</v>
      </c>
    </row>
    <row r="2405" ht="15" customHeight="1" s="5">
      <c r="A2405" s="4" t="n">
        <v>0.360000014305115</v>
      </c>
      <c r="B2405" s="4" t="n">
        <v>22653.732421875</v>
      </c>
    </row>
    <row r="2406" ht="15" customHeight="1" s="5">
      <c r="A2406" s="4" t="n">
        <v>0.360000014305115</v>
      </c>
      <c r="B2406" s="4" t="n">
        <v>22661.419921875</v>
      </c>
    </row>
    <row r="2407" ht="15" customHeight="1" s="5">
      <c r="A2407" s="4" t="n">
        <v>0.360000014305115</v>
      </c>
      <c r="B2407" s="4" t="n">
        <v>22668.810546875</v>
      </c>
    </row>
    <row r="2408" ht="15" customHeight="1" s="5">
      <c r="A2408" s="4" t="n">
        <v>0.361200004816055</v>
      </c>
      <c r="B2408" s="4" t="n">
        <v>22676.076171875</v>
      </c>
    </row>
    <row r="2409" ht="15" customHeight="1" s="5">
      <c r="A2409" s="4" t="n">
        <v>0.361200004816055</v>
      </c>
      <c r="B2409" s="4" t="n">
        <v>22683.357421875</v>
      </c>
    </row>
    <row r="2410" ht="15" customHeight="1" s="5">
      <c r="A2410" s="4" t="n">
        <v>0.361200004816055</v>
      </c>
      <c r="B2410" s="4" t="n">
        <v>22691.279296875</v>
      </c>
    </row>
    <row r="2411" ht="15" customHeight="1" s="5">
      <c r="A2411" s="4" t="n">
        <v>0.361200004816055</v>
      </c>
      <c r="B2411" s="4" t="n">
        <v>22699.685546875</v>
      </c>
    </row>
    <row r="2412" ht="15" customHeight="1" s="5">
      <c r="A2412" s="4" t="n">
        <v>0.361200004816055</v>
      </c>
      <c r="B2412" s="4" t="n">
        <v>22708.935546875</v>
      </c>
    </row>
    <row r="2413" ht="15" customHeight="1" s="5">
      <c r="A2413" s="4" t="n">
        <v>0.361200004816055</v>
      </c>
      <c r="B2413" s="4" t="n">
        <v>22718.310546875</v>
      </c>
    </row>
    <row r="2414" ht="15" customHeight="1" s="5">
      <c r="A2414" s="4" t="n">
        <v>0.361200004816055</v>
      </c>
      <c r="B2414" s="4" t="n">
        <v>22727.779296875</v>
      </c>
    </row>
    <row r="2415" ht="15" customHeight="1" s="5">
      <c r="A2415" s="4" t="n">
        <v>0.362399995326996</v>
      </c>
      <c r="B2415" s="4" t="n">
        <v>22736.466796875</v>
      </c>
    </row>
    <row r="2416" ht="15" customHeight="1" s="5">
      <c r="A2416" s="4" t="n">
        <v>0.362399995326996</v>
      </c>
      <c r="B2416" s="4" t="n">
        <v>22744.404296875</v>
      </c>
    </row>
    <row r="2417" ht="15" customHeight="1" s="5">
      <c r="A2417" s="4" t="n">
        <v>0.362399995326996</v>
      </c>
      <c r="B2417" s="4" t="n">
        <v>22751.638671875</v>
      </c>
    </row>
    <row r="2418" ht="15" customHeight="1" s="5">
      <c r="A2418" s="4" t="n">
        <v>0.362399995326996</v>
      </c>
      <c r="B2418" s="4" t="n">
        <v>22758.638671875</v>
      </c>
    </row>
    <row r="2419" ht="15" customHeight="1" s="5">
      <c r="A2419" s="4" t="n">
        <v>0.362399995326996</v>
      </c>
      <c r="B2419" s="4" t="n">
        <v>22765.919921875</v>
      </c>
    </row>
    <row r="2420" ht="15" customHeight="1" s="5">
      <c r="A2420" s="4" t="n">
        <v>0.362399995326996</v>
      </c>
      <c r="B2420" s="4" t="n">
        <v>22773.763671875</v>
      </c>
    </row>
    <row r="2421" ht="15" customHeight="1" s="5">
      <c r="A2421" s="4" t="n">
        <v>0.362399995326996</v>
      </c>
      <c r="B2421" s="4" t="n">
        <v>22782.388671875</v>
      </c>
    </row>
    <row r="2422" ht="15" customHeight="1" s="5">
      <c r="A2422" s="4" t="n">
        <v>0.362399995326996</v>
      </c>
      <c r="B2422" s="4" t="n">
        <v>22791.513671875</v>
      </c>
    </row>
    <row r="2423" ht="15" customHeight="1" s="5">
      <c r="A2423" s="4" t="n">
        <v>0.362399995326996</v>
      </c>
      <c r="B2423" s="4" t="n">
        <v>22800.982421875</v>
      </c>
    </row>
    <row r="2424" ht="15" customHeight="1" s="5">
      <c r="A2424" s="4" t="n">
        <v>0.362399995326996</v>
      </c>
      <c r="B2424" s="4" t="n">
        <v>22810.044921875</v>
      </c>
    </row>
    <row r="2425" ht="15" customHeight="1" s="5">
      <c r="A2425" s="4" t="n">
        <v>0.362399995326996</v>
      </c>
      <c r="B2425" s="4" t="n">
        <v>22818.763671875</v>
      </c>
    </row>
    <row r="2426" ht="15" customHeight="1" s="5">
      <c r="A2426" s="4" t="n">
        <v>0.362399995326996</v>
      </c>
      <c r="B2426" s="4" t="n">
        <v>22827.013671875</v>
      </c>
    </row>
    <row r="2427" ht="15" customHeight="1" s="5">
      <c r="A2427" s="4" t="n">
        <v>0.363599985837936</v>
      </c>
      <c r="B2427" s="4" t="n">
        <v>22834.857421875</v>
      </c>
    </row>
    <row r="2428" ht="15" customHeight="1" s="5">
      <c r="A2428" s="4" t="n">
        <v>0.363599985837936</v>
      </c>
      <c r="B2428" s="4" t="n">
        <v>22842.263671875</v>
      </c>
    </row>
    <row r="2429" ht="15" customHeight="1" s="5">
      <c r="A2429" s="4" t="n">
        <v>0.363599985837936</v>
      </c>
      <c r="B2429" s="4" t="n">
        <v>22849.732421875</v>
      </c>
    </row>
    <row r="2430" ht="15" customHeight="1" s="5">
      <c r="A2430" s="4" t="n">
        <v>0.363599985837936</v>
      </c>
      <c r="B2430" s="4" t="n">
        <v>22857.404296875</v>
      </c>
    </row>
    <row r="2431" ht="15" customHeight="1" s="5">
      <c r="A2431" s="4" t="n">
        <v>0.363599985837936</v>
      </c>
      <c r="B2431" s="4" t="n">
        <v>22865.451171875</v>
      </c>
    </row>
    <row r="2432" ht="15" customHeight="1" s="5">
      <c r="A2432" s="4" t="n">
        <v>0.364797800779343</v>
      </c>
      <c r="B2432" s="4" t="n">
        <v>22874.076171875</v>
      </c>
    </row>
    <row r="2433" ht="15" customHeight="1" s="5">
      <c r="A2433" s="4" t="n">
        <v>0.364800006151199</v>
      </c>
      <c r="B2433" s="4" t="n">
        <v>22883.451171875</v>
      </c>
    </row>
    <row r="2434" ht="15" customHeight="1" s="5">
      <c r="A2434" s="4" t="n">
        <v>0.364800006151199</v>
      </c>
      <c r="B2434" s="4" t="n">
        <v>22892.951171875</v>
      </c>
    </row>
    <row r="2435" ht="15" customHeight="1" s="5">
      <c r="A2435" s="4" t="n">
        <v>0.364800006151199</v>
      </c>
      <c r="B2435" s="4" t="n">
        <v>22902.013671875</v>
      </c>
    </row>
    <row r="2436" ht="15" customHeight="1" s="5">
      <c r="A2436" s="4" t="n">
        <v>0.364800006151199</v>
      </c>
      <c r="B2436" s="4" t="n">
        <v>22910.576171875</v>
      </c>
    </row>
    <row r="2437" ht="15" customHeight="1" s="5">
      <c r="A2437" s="4" t="n">
        <v>0.364800006151199</v>
      </c>
      <c r="B2437" s="4" t="n">
        <v>22918.326171875</v>
      </c>
    </row>
    <row r="2438" ht="15" customHeight="1" s="5">
      <c r="A2438" s="4" t="n">
        <v>0.364800006151199</v>
      </c>
      <c r="B2438" s="4" t="n">
        <v>22925.623046875</v>
      </c>
    </row>
    <row r="2439" ht="15" customHeight="1" s="5">
      <c r="A2439" s="4" t="n">
        <v>0.364800006151199</v>
      </c>
      <c r="B2439" s="4" t="n">
        <v>22932.857421875</v>
      </c>
    </row>
    <row r="2440" ht="15" customHeight="1" s="5">
      <c r="A2440" s="4" t="n">
        <v>0.364800006151199</v>
      </c>
      <c r="B2440" s="4" t="n">
        <v>22940.576171875</v>
      </c>
    </row>
    <row r="2441" ht="15" customHeight="1" s="5">
      <c r="A2441" s="4" t="n">
        <v>0.364800006151199</v>
      </c>
      <c r="B2441" s="4" t="n">
        <v>22949.169921875</v>
      </c>
    </row>
    <row r="2442" ht="15" customHeight="1" s="5">
      <c r="A2442" s="4" t="n">
        <v>0.36599999666214</v>
      </c>
      <c r="B2442" s="4" t="n">
        <v>22958.482421875</v>
      </c>
    </row>
    <row r="2443" ht="15" customHeight="1" s="5">
      <c r="A2443" s="4" t="n">
        <v>0.36599999666214</v>
      </c>
      <c r="B2443" s="4" t="n">
        <v>22967.794921875</v>
      </c>
    </row>
    <row r="2444" ht="15" customHeight="1" s="5">
      <c r="A2444" s="4" t="n">
        <v>0.36599999666214</v>
      </c>
      <c r="B2444" s="4" t="n">
        <v>22977.138671875</v>
      </c>
    </row>
    <row r="2445" ht="15" customHeight="1" s="5">
      <c r="A2445" s="4" t="n">
        <v>0.36599999666214</v>
      </c>
      <c r="B2445" s="4" t="n">
        <v>22986.263671875</v>
      </c>
    </row>
    <row r="2446" ht="15" customHeight="1" s="5">
      <c r="A2446" s="4" t="n">
        <v>0.36599999666214</v>
      </c>
      <c r="B2446" s="4" t="n">
        <v>22994.513671875</v>
      </c>
    </row>
    <row r="2447" ht="15" customHeight="1" s="5">
      <c r="A2447" s="4" t="n">
        <v>0.36599999666214</v>
      </c>
      <c r="B2447" s="4" t="n">
        <v>23002.185546875</v>
      </c>
    </row>
    <row r="2448" ht="15" customHeight="1" s="5">
      <c r="A2448" s="4" t="n">
        <v>0.36599999666214</v>
      </c>
      <c r="B2448" s="4" t="n">
        <v>23009.857421875</v>
      </c>
    </row>
    <row r="2449" ht="15" customHeight="1" s="5">
      <c r="A2449" s="4" t="n">
        <v>0.36599999666214</v>
      </c>
      <c r="B2449" s="4" t="n">
        <v>23017.498046875</v>
      </c>
    </row>
    <row r="2450" ht="15" customHeight="1" s="5">
      <c r="A2450" s="4" t="n">
        <v>0.36599999666214</v>
      </c>
      <c r="B2450" s="4" t="n">
        <v>23025.357421875</v>
      </c>
    </row>
    <row r="2451" ht="15" customHeight="1" s="5">
      <c r="A2451" s="4" t="n">
        <v>0.367197811603546</v>
      </c>
      <c r="B2451" s="4" t="n">
        <v>23033.763671875</v>
      </c>
    </row>
    <row r="2452" ht="15" customHeight="1" s="5">
      <c r="A2452" s="4" t="n">
        <v>0.36719998717308</v>
      </c>
      <c r="B2452" s="4" t="n">
        <v>23042.888671875</v>
      </c>
    </row>
    <row r="2453" ht="15" customHeight="1" s="5">
      <c r="A2453" s="4" t="n">
        <v>0.36719998717308</v>
      </c>
      <c r="B2453" s="4" t="n">
        <v>23052.357421875</v>
      </c>
    </row>
    <row r="2454" ht="15" customHeight="1" s="5">
      <c r="A2454" s="4" t="n">
        <v>0.36719998717308</v>
      </c>
      <c r="B2454" s="4" t="n">
        <v>23062.107421875</v>
      </c>
    </row>
    <row r="2455" ht="15" customHeight="1" s="5">
      <c r="A2455" s="4" t="n">
        <v>0.36719998717308</v>
      </c>
      <c r="B2455" s="4" t="n">
        <v>23071.451171875</v>
      </c>
    </row>
    <row r="2456" ht="15" customHeight="1" s="5">
      <c r="A2456" s="4" t="n">
        <v>0.36719998717308</v>
      </c>
      <c r="B2456" s="4" t="n">
        <v>23079.982421875</v>
      </c>
    </row>
    <row r="2457" ht="15" customHeight="1" s="5">
      <c r="A2457" s="4" t="n">
        <v>0.368399977684021</v>
      </c>
      <c r="B2457" s="4" t="n">
        <v>23087.732421875</v>
      </c>
    </row>
    <row r="2458" ht="15" customHeight="1" s="5">
      <c r="A2458" s="4" t="n">
        <v>0.368400007486343</v>
      </c>
      <c r="B2458" s="4" t="n">
        <v>23095.060546875</v>
      </c>
    </row>
    <row r="2459" ht="15" customHeight="1" s="5">
      <c r="A2459" s="4" t="n">
        <v>0.368400007486343</v>
      </c>
      <c r="B2459" s="4" t="n">
        <v>23102.138671875</v>
      </c>
    </row>
    <row r="2460" ht="15" customHeight="1" s="5">
      <c r="A2460" s="4" t="n">
        <v>0.368400007486343</v>
      </c>
      <c r="B2460" s="4" t="n">
        <v>23109.919921875</v>
      </c>
    </row>
    <row r="2461" ht="15" customHeight="1" s="5">
      <c r="A2461" s="4" t="n">
        <v>0.368400007486343</v>
      </c>
      <c r="B2461" s="4" t="n">
        <v>23118.419921875</v>
      </c>
    </row>
    <row r="2462" ht="15" customHeight="1" s="5">
      <c r="A2462" s="4" t="n">
        <v>0.368400007486343</v>
      </c>
      <c r="B2462" s="4" t="n">
        <v>23127.357421875</v>
      </c>
    </row>
    <row r="2463" ht="15" customHeight="1" s="5">
      <c r="A2463" s="4" t="n">
        <v>0.368400007486343</v>
      </c>
      <c r="B2463" s="4" t="n">
        <v>23136.607421875</v>
      </c>
    </row>
    <row r="2464" ht="15" customHeight="1" s="5">
      <c r="A2464" s="4" t="n">
        <v>0.368400007486343</v>
      </c>
      <c r="B2464" s="4" t="n">
        <v>23145.826171875</v>
      </c>
    </row>
    <row r="2465" ht="15" customHeight="1" s="5">
      <c r="A2465" s="4" t="n">
        <v>0.368400007486343</v>
      </c>
      <c r="B2465" s="4" t="n">
        <v>23154.357421875</v>
      </c>
    </row>
    <row r="2466" ht="15" customHeight="1" s="5">
      <c r="A2466" s="4" t="n">
        <v>0.368400007486343</v>
      </c>
      <c r="B2466" s="4" t="n">
        <v>23162.576171875</v>
      </c>
    </row>
    <row r="2467" ht="15" customHeight="1" s="5">
      <c r="A2467" s="4" t="n">
        <v>0.368400007486343</v>
      </c>
      <c r="B2467" s="4" t="n">
        <v>23170.341796875</v>
      </c>
    </row>
    <row r="2468" ht="15" customHeight="1" s="5">
      <c r="A2468" s="4" t="n">
        <v>0.36959782242775</v>
      </c>
      <c r="B2468" s="4" t="n">
        <v>23177.513671875</v>
      </c>
    </row>
    <row r="2469" ht="15" customHeight="1" s="5">
      <c r="A2469" s="4" t="n">
        <v>0.369599997997284</v>
      </c>
      <c r="B2469" s="4" t="n">
        <v>23184.576171875</v>
      </c>
    </row>
    <row r="2470" ht="15" customHeight="1" s="5">
      <c r="A2470" s="4" t="n">
        <v>0.369599997997284</v>
      </c>
      <c r="B2470" s="4" t="n">
        <v>23191.873046875</v>
      </c>
    </row>
    <row r="2471" ht="15" customHeight="1" s="5">
      <c r="A2471" s="4" t="n">
        <v>0.369599997997284</v>
      </c>
      <c r="B2471" s="4" t="n">
        <v>23199.529296875</v>
      </c>
    </row>
    <row r="2472" ht="15" customHeight="1" s="5">
      <c r="A2472" s="4" t="n">
        <v>0.369599997997284</v>
      </c>
      <c r="B2472" s="4" t="n">
        <v>23207.873046875</v>
      </c>
    </row>
    <row r="2473" ht="15" customHeight="1" s="5">
      <c r="A2473" s="4" t="n">
        <v>0.369599997997284</v>
      </c>
      <c r="B2473" s="4" t="n">
        <v>23216.654296875</v>
      </c>
    </row>
    <row r="2474" ht="15" customHeight="1" s="5">
      <c r="A2474" s="4" t="n">
        <v>0.369599997997284</v>
      </c>
      <c r="B2474" s="4" t="n">
        <v>23225.873046875</v>
      </c>
    </row>
    <row r="2475" ht="15" customHeight="1" s="5">
      <c r="A2475" s="4" t="n">
        <v>0.37079781293869</v>
      </c>
      <c r="B2475" s="4" t="n">
        <v>23234.935546875</v>
      </c>
    </row>
    <row r="2476" ht="15" customHeight="1" s="5">
      <c r="A2476" s="4" t="n">
        <v>0.370799988508224</v>
      </c>
      <c r="B2476" s="4" t="n">
        <v>23243.466796875</v>
      </c>
    </row>
    <row r="2477" ht="15" customHeight="1" s="5">
      <c r="A2477" s="4" t="n">
        <v>0.370799988508224</v>
      </c>
      <c r="B2477" s="4" t="n">
        <v>23251.138671875</v>
      </c>
    </row>
    <row r="2478" ht="15" customHeight="1" s="5">
      <c r="A2478" s="4" t="n">
        <v>0.370799988508224</v>
      </c>
      <c r="B2478" s="4" t="n">
        <v>23258.451171875</v>
      </c>
    </row>
    <row r="2479" ht="15" customHeight="1" s="5">
      <c r="A2479" s="4" t="n">
        <v>0.370799988508224</v>
      </c>
      <c r="B2479" s="4" t="n">
        <v>23265.326171875</v>
      </c>
    </row>
    <row r="2480" ht="15" customHeight="1" s="5">
      <c r="A2480" s="4" t="n">
        <v>0.370799988508224</v>
      </c>
      <c r="B2480" s="4" t="n">
        <v>23272.701171875</v>
      </c>
    </row>
    <row r="2481" ht="15" customHeight="1" s="5">
      <c r="A2481" s="4" t="n">
        <v>0.370799988508224</v>
      </c>
      <c r="B2481" s="4" t="n">
        <v>23280.607421875</v>
      </c>
    </row>
    <row r="2482" ht="15" customHeight="1" s="5">
      <c r="A2482" s="4" t="n">
        <v>0.370799988508224</v>
      </c>
      <c r="B2482" s="4" t="n">
        <v>23289.169921875</v>
      </c>
    </row>
    <row r="2483" ht="15" customHeight="1" s="5">
      <c r="A2483" s="4" t="n">
        <v>0.370799988508224</v>
      </c>
      <c r="B2483" s="4" t="n">
        <v>23298.326171875</v>
      </c>
    </row>
    <row r="2484" ht="15" customHeight="1" s="5">
      <c r="A2484" s="4" t="n">
        <v>0.370799988508224</v>
      </c>
      <c r="B2484" s="4" t="n">
        <v>23307.576171875</v>
      </c>
    </row>
    <row r="2485" ht="15" customHeight="1" s="5">
      <c r="A2485" s="4" t="n">
        <v>0.370799988508224</v>
      </c>
      <c r="B2485" s="4" t="n">
        <v>23316.482421875</v>
      </c>
    </row>
    <row r="2486" ht="15" customHeight="1" s="5">
      <c r="A2486" s="4" t="n">
        <v>0.371997803449631</v>
      </c>
      <c r="B2486" s="4" t="n">
        <v>23324.951171875</v>
      </c>
    </row>
    <row r="2487" ht="15" customHeight="1" s="5">
      <c r="A2487" s="4" t="n">
        <v>0.372000008821487</v>
      </c>
      <c r="B2487" s="4" t="n">
        <v>23332.982421875</v>
      </c>
    </row>
    <row r="2488" ht="15" customHeight="1" s="5">
      <c r="A2488" s="4" t="n">
        <v>0.372000008821487</v>
      </c>
      <c r="B2488" s="4" t="n">
        <v>23340.482421875</v>
      </c>
    </row>
    <row r="2489" ht="15" customHeight="1" s="5">
      <c r="A2489" s="4" t="n">
        <v>0.372000008821487</v>
      </c>
      <c r="B2489" s="4" t="n">
        <v>23347.701171875</v>
      </c>
    </row>
    <row r="2490" ht="15" customHeight="1" s="5">
      <c r="A2490" s="4" t="n">
        <v>0.372000008821487</v>
      </c>
      <c r="B2490" s="4" t="n">
        <v>23354.998046875</v>
      </c>
    </row>
    <row r="2491" ht="15" customHeight="1" s="5">
      <c r="A2491" s="4" t="n">
        <v>0.372000008821487</v>
      </c>
      <c r="B2491" s="4" t="n">
        <v>23362.419921875</v>
      </c>
    </row>
    <row r="2492" ht="15" customHeight="1" s="5">
      <c r="A2492" s="4" t="n">
        <v>0.372000008821487</v>
      </c>
      <c r="B2492" s="4" t="n">
        <v>23370.294921875</v>
      </c>
    </row>
    <row r="2493" ht="15" customHeight="1" s="5">
      <c r="A2493" s="4" t="n">
        <v>0.372000008821487</v>
      </c>
      <c r="B2493" s="4" t="n">
        <v>23378.763671875</v>
      </c>
    </row>
    <row r="2494" ht="15" customHeight="1" s="5">
      <c r="A2494" s="4" t="n">
        <v>0.372000008821487</v>
      </c>
      <c r="B2494" s="4" t="n">
        <v>23387.638671875</v>
      </c>
    </row>
    <row r="2495" ht="15" customHeight="1" s="5">
      <c r="A2495" s="4" t="n">
        <v>0.372000008821487</v>
      </c>
      <c r="B2495" s="4" t="n">
        <v>23396.607421875</v>
      </c>
    </row>
    <row r="2496" ht="15" customHeight="1" s="5">
      <c r="A2496" s="4" t="n">
        <v>0.372000008821487</v>
      </c>
      <c r="B2496" s="4" t="n">
        <v>23405.169921875</v>
      </c>
    </row>
    <row r="2497" ht="15" customHeight="1" s="5">
      <c r="A2497" s="4" t="n">
        <v>0.373197823762894</v>
      </c>
      <c r="B2497" s="4" t="n">
        <v>23413.201171875</v>
      </c>
    </row>
    <row r="2498" ht="15" customHeight="1" s="5">
      <c r="A2498" s="4" t="n">
        <v>0.373199999332428</v>
      </c>
      <c r="B2498" s="4" t="n">
        <v>23420.513671875</v>
      </c>
    </row>
    <row r="2499" ht="15" customHeight="1" s="5">
      <c r="A2499" s="4" t="n">
        <v>0.373199999332428</v>
      </c>
      <c r="B2499" s="4" t="n">
        <v>23427.357421875</v>
      </c>
    </row>
    <row r="2500" ht="15" customHeight="1" s="5">
      <c r="A2500" s="4" t="n">
        <v>0.373199999332428</v>
      </c>
      <c r="B2500" s="4" t="n">
        <v>23434.216796875</v>
      </c>
    </row>
    <row r="2501" ht="15" customHeight="1" s="5">
      <c r="A2501" s="4" t="n">
        <v>0.373199999332428</v>
      </c>
      <c r="B2501" s="4" t="n">
        <v>23441.529296875</v>
      </c>
    </row>
    <row r="2502" ht="15" customHeight="1" s="5">
      <c r="A2502" s="4" t="n">
        <v>0.373199999332428</v>
      </c>
      <c r="B2502" s="4" t="n">
        <v>23449.466796875</v>
      </c>
    </row>
    <row r="2503" ht="15" customHeight="1" s="5">
      <c r="A2503" s="4" t="n">
        <v>0.373199999332428</v>
      </c>
      <c r="B2503" s="4" t="n">
        <v>23457.904296875</v>
      </c>
    </row>
    <row r="2504" ht="15" customHeight="1" s="5">
      <c r="A2504" s="4" t="n">
        <v>0.374399989843369</v>
      </c>
      <c r="B2504" s="4" t="n">
        <v>23466.748046875</v>
      </c>
    </row>
    <row r="2505" ht="15" customHeight="1" s="5">
      <c r="A2505" s="4" t="n">
        <v>0.374399989843369</v>
      </c>
      <c r="B2505" s="4" t="n">
        <v>23475.654296875</v>
      </c>
    </row>
    <row r="2506" ht="15" customHeight="1" s="5">
      <c r="A2506" s="4" t="n">
        <v>0.374399989843369</v>
      </c>
      <c r="B2506" s="4" t="n">
        <v>23484.404296875</v>
      </c>
    </row>
    <row r="2507" ht="15" customHeight="1" s="5">
      <c r="A2507" s="4" t="n">
        <v>0.374399989843369</v>
      </c>
      <c r="B2507" s="4" t="n">
        <v>23492.810546875</v>
      </c>
    </row>
    <row r="2508" ht="15" customHeight="1" s="5">
      <c r="A2508" s="4" t="n">
        <v>0.374399989843369</v>
      </c>
      <c r="B2508" s="4" t="n">
        <v>23500.763671875</v>
      </c>
    </row>
    <row r="2509" ht="15" customHeight="1" s="5">
      <c r="A2509" s="4" t="n">
        <v>0.374399989843369</v>
      </c>
      <c r="B2509" s="4" t="n">
        <v>23508.451171875</v>
      </c>
    </row>
    <row r="2510" ht="15" customHeight="1" s="5">
      <c r="A2510" s="4" t="n">
        <v>0.374399989843369</v>
      </c>
      <c r="B2510" s="4" t="n">
        <v>23516.044921875</v>
      </c>
    </row>
    <row r="2511" ht="15" customHeight="1" s="5">
      <c r="A2511" s="4" t="n">
        <v>0.374399989843369</v>
      </c>
      <c r="B2511" s="4" t="n">
        <v>23523.841796875</v>
      </c>
    </row>
    <row r="2512" ht="15" customHeight="1" s="5">
      <c r="A2512" s="4" t="n">
        <v>0.374399989843369</v>
      </c>
      <c r="B2512" s="4" t="n">
        <v>23531.841796875</v>
      </c>
    </row>
    <row r="2513" ht="15" customHeight="1" s="5">
      <c r="A2513" s="4" t="n">
        <v>0.374399989843369</v>
      </c>
      <c r="B2513" s="4" t="n">
        <v>23540.591796875</v>
      </c>
    </row>
    <row r="2514" ht="15" customHeight="1" s="5">
      <c r="A2514" s="4" t="n">
        <v>0.375597804784775</v>
      </c>
      <c r="B2514" s="4" t="n">
        <v>23549.873046875</v>
      </c>
    </row>
    <row r="2515" ht="15" customHeight="1" s="5">
      <c r="A2515" s="4" t="n">
        <v>0.375600010156631</v>
      </c>
      <c r="B2515" s="4" t="n">
        <v>23559.373046875</v>
      </c>
    </row>
    <row r="2516" ht="15" customHeight="1" s="5">
      <c r="A2516" s="4" t="n">
        <v>0.375600010156631</v>
      </c>
      <c r="B2516" s="4" t="n">
        <v>23568.560546875</v>
      </c>
    </row>
    <row r="2517" ht="15" customHeight="1" s="5">
      <c r="A2517" s="4" t="n">
        <v>0.375600010156631</v>
      </c>
      <c r="B2517" s="4" t="n">
        <v>23577.310546875</v>
      </c>
    </row>
    <row r="2518" ht="15" customHeight="1" s="5">
      <c r="A2518" s="4" t="n">
        <v>0.375600010156631</v>
      </c>
      <c r="B2518" s="4" t="n">
        <v>23585.310546875</v>
      </c>
    </row>
    <row r="2519" ht="15" customHeight="1" s="5">
      <c r="A2519" s="4" t="n">
        <v>0.375600010156631</v>
      </c>
      <c r="B2519" s="4" t="n">
        <v>23592.904296875</v>
      </c>
    </row>
    <row r="2520" ht="15" customHeight="1" s="5">
      <c r="A2520" s="4" t="n">
        <v>0.375600010156631</v>
      </c>
      <c r="B2520" s="4" t="n">
        <v>23600.044921875</v>
      </c>
    </row>
    <row r="2521" ht="15" customHeight="1" s="5">
      <c r="A2521" s="4" t="n">
        <v>0.375600010156631</v>
      </c>
      <c r="B2521" s="4" t="n">
        <v>23607.748046875</v>
      </c>
    </row>
    <row r="2522" ht="15" customHeight="1" s="5">
      <c r="A2522" s="4" t="n">
        <v>0.376800000667572</v>
      </c>
      <c r="B2522" s="4" t="n">
        <v>23615.732421875</v>
      </c>
    </row>
    <row r="2523" ht="15" customHeight="1" s="5">
      <c r="A2523" s="4" t="n">
        <v>0.376800000667572</v>
      </c>
      <c r="B2523" s="4" t="n">
        <v>23624.357421875</v>
      </c>
    </row>
    <row r="2524" ht="15" customHeight="1" s="5">
      <c r="A2524" s="4" t="n">
        <v>0.376800000667572</v>
      </c>
      <c r="B2524" s="4" t="n">
        <v>23633.263671875</v>
      </c>
    </row>
    <row r="2525" ht="15" customHeight="1" s="5">
      <c r="A2525" s="4" t="n">
        <v>0.376800000667572</v>
      </c>
      <c r="B2525" s="4" t="n">
        <v>23642.232421875</v>
      </c>
    </row>
    <row r="2526" ht="15" customHeight="1" s="5">
      <c r="A2526" s="4" t="n">
        <v>0.376800000667572</v>
      </c>
      <c r="B2526" s="4" t="n">
        <v>23650.888671875</v>
      </c>
    </row>
    <row r="2527" ht="15" customHeight="1" s="5">
      <c r="A2527" s="4" t="n">
        <v>0.376800000667572</v>
      </c>
      <c r="B2527" s="4" t="n">
        <v>23659.419921875</v>
      </c>
    </row>
    <row r="2528" ht="15" customHeight="1" s="5">
      <c r="A2528" s="4" t="n">
        <v>0.376800000667572</v>
      </c>
      <c r="B2528" s="4" t="n">
        <v>23667.544921875</v>
      </c>
    </row>
    <row r="2529" ht="15" customHeight="1" s="5">
      <c r="A2529" s="4" t="n">
        <v>0.376800000667572</v>
      </c>
      <c r="B2529" s="4" t="n">
        <v>23675.341796875</v>
      </c>
    </row>
    <row r="2530" ht="15" customHeight="1" s="5">
      <c r="A2530" s="4" t="n">
        <v>0.377999991178513</v>
      </c>
      <c r="B2530" s="4" t="n">
        <v>23683.060546875</v>
      </c>
    </row>
    <row r="2531" ht="15" customHeight="1" s="5">
      <c r="A2531" s="4" t="n">
        <v>0.377999991178513</v>
      </c>
      <c r="B2531" s="4" t="n">
        <v>23690.935546875</v>
      </c>
    </row>
    <row r="2532" ht="15" customHeight="1" s="5">
      <c r="A2532" s="4" t="n">
        <v>0.377999991178513</v>
      </c>
      <c r="B2532" s="4" t="n">
        <v>23699.154296875</v>
      </c>
    </row>
    <row r="2533" ht="15" customHeight="1" s="5">
      <c r="A2533" s="4" t="n">
        <v>0.377999991178513</v>
      </c>
      <c r="B2533" s="4" t="n">
        <v>23707.873046875</v>
      </c>
    </row>
    <row r="2534" ht="15" customHeight="1" s="5">
      <c r="A2534" s="4" t="n">
        <v>0.377999991178513</v>
      </c>
      <c r="B2534" s="4" t="n">
        <v>23717.216796875</v>
      </c>
    </row>
    <row r="2535" ht="15" customHeight="1" s="5">
      <c r="A2535" s="4" t="n">
        <v>0.377999991178513</v>
      </c>
      <c r="B2535" s="4" t="n">
        <v>23726.966796875</v>
      </c>
    </row>
    <row r="2536" ht="15" customHeight="1" s="5">
      <c r="A2536" s="4" t="n">
        <v>0.377999991178513</v>
      </c>
      <c r="B2536" s="4" t="n">
        <v>23736.529296875</v>
      </c>
    </row>
    <row r="2537" ht="15" customHeight="1" s="5">
      <c r="A2537" s="4" t="n">
        <v>0.377999991178513</v>
      </c>
      <c r="B2537" s="4" t="n">
        <v>23745.748046875</v>
      </c>
    </row>
    <row r="2538" ht="15" customHeight="1" s="5">
      <c r="A2538" s="4" t="n">
        <v>0.377999991178513</v>
      </c>
      <c r="B2538" s="4" t="n">
        <v>23754.185546875</v>
      </c>
    </row>
    <row r="2539" ht="15" customHeight="1" s="5">
      <c r="A2539" s="4" t="n">
        <v>0.379199981689453</v>
      </c>
      <c r="B2539" s="4" t="n">
        <v>23761.794921875</v>
      </c>
    </row>
    <row r="2540" ht="15" customHeight="1" s="5">
      <c r="A2540" s="4" t="n">
        <v>0.379200011491776</v>
      </c>
      <c r="B2540" s="4" t="n">
        <v>23768.841796875</v>
      </c>
    </row>
    <row r="2541" ht="15" customHeight="1" s="5">
      <c r="A2541" s="4" t="n">
        <v>0.379200011491776</v>
      </c>
      <c r="B2541" s="4" t="n">
        <v>23775.951171875</v>
      </c>
    </row>
    <row r="2542" ht="15" customHeight="1" s="5">
      <c r="A2542" s="4" t="n">
        <v>0.379200011491776</v>
      </c>
      <c r="B2542" s="4" t="n">
        <v>23783.701171875</v>
      </c>
    </row>
    <row r="2543" ht="15" customHeight="1" s="5">
      <c r="A2543" s="4" t="n">
        <v>0.379200011491776</v>
      </c>
      <c r="B2543" s="4" t="n">
        <v>23792.294921875</v>
      </c>
    </row>
    <row r="2544" ht="15" customHeight="1" s="5">
      <c r="A2544" s="4" t="n">
        <v>0.379200011491776</v>
      </c>
      <c r="B2544" s="4" t="n">
        <v>23801.451171875</v>
      </c>
    </row>
    <row r="2545" ht="15" customHeight="1" s="5">
      <c r="A2545" s="4" t="n">
        <v>0.380400002002716</v>
      </c>
      <c r="B2545" s="4" t="n">
        <v>23811.001953125</v>
      </c>
    </row>
    <row r="2546" ht="15" customHeight="1" s="5">
      <c r="A2546" s="4" t="n">
        <v>0.380400002002716</v>
      </c>
      <c r="B2546" s="4" t="n">
        <v>23820.439453125</v>
      </c>
    </row>
    <row r="2547" ht="15" customHeight="1" s="5">
      <c r="A2547" s="4" t="n">
        <v>0.380400002002716</v>
      </c>
      <c r="B2547" s="4" t="n">
        <v>23829.564453125</v>
      </c>
    </row>
    <row r="2548" ht="15" customHeight="1" s="5">
      <c r="A2548" s="4" t="n">
        <v>0.380400002002716</v>
      </c>
      <c r="B2548" s="4" t="n">
        <v>23837.908203125</v>
      </c>
    </row>
    <row r="2549" ht="15" customHeight="1" s="5">
      <c r="A2549" s="4" t="n">
        <v>0.380400002002716</v>
      </c>
      <c r="B2549" s="4" t="n">
        <v>23845.830078125</v>
      </c>
    </row>
    <row r="2550" ht="15" customHeight="1" s="5">
      <c r="A2550" s="4" t="n">
        <v>0.380400002002716</v>
      </c>
      <c r="B2550" s="4" t="n">
        <v>23853.392578125</v>
      </c>
    </row>
    <row r="2551" ht="15" customHeight="1" s="5">
      <c r="A2551" s="4" t="n">
        <v>0.380400002002716</v>
      </c>
      <c r="B2551" s="4" t="n">
        <v>23860.783203125</v>
      </c>
    </row>
    <row r="2552" ht="15" customHeight="1" s="5">
      <c r="A2552" s="4" t="n">
        <v>0.380400002002716</v>
      </c>
      <c r="B2552" s="4" t="n">
        <v>23868.392578125</v>
      </c>
    </row>
    <row r="2553" ht="15" customHeight="1" s="5">
      <c r="A2553" s="4" t="n">
        <v>0.381597816944122</v>
      </c>
      <c r="B2553" s="4" t="n">
        <v>23876.564453125</v>
      </c>
    </row>
    <row r="2554" ht="15" customHeight="1" s="5">
      <c r="A2554" s="4" t="n">
        <v>0.381599992513657</v>
      </c>
      <c r="B2554" s="4" t="n">
        <v>23885.251953125</v>
      </c>
    </row>
    <row r="2555" ht="15" customHeight="1" s="5">
      <c r="A2555" s="4" t="n">
        <v>0.381599992513657</v>
      </c>
      <c r="B2555" s="4" t="n">
        <v>23894.564453125</v>
      </c>
    </row>
    <row r="2556" ht="15" customHeight="1" s="5">
      <c r="A2556" s="4" t="n">
        <v>0.381599992513657</v>
      </c>
      <c r="B2556" s="4" t="n">
        <v>23904.126953125</v>
      </c>
    </row>
    <row r="2557" ht="15" customHeight="1" s="5">
      <c r="A2557" s="4" t="n">
        <v>0.381599992513657</v>
      </c>
      <c r="B2557" s="4" t="n">
        <v>23913.251953125</v>
      </c>
    </row>
    <row r="2558" ht="15" customHeight="1" s="5">
      <c r="A2558" s="4" t="n">
        <v>0.381599992513657</v>
      </c>
      <c r="B2558" s="4" t="n">
        <v>23921.626953125</v>
      </c>
    </row>
    <row r="2559" ht="15" customHeight="1" s="5">
      <c r="A2559" s="4" t="n">
        <v>0.381599992513657</v>
      </c>
      <c r="B2559" s="4" t="n">
        <v>23929.251953125</v>
      </c>
    </row>
    <row r="2560" ht="15" customHeight="1" s="5">
      <c r="A2560" s="4" t="n">
        <v>0.381599992513657</v>
      </c>
      <c r="B2560" s="4" t="n">
        <v>23936.173828125</v>
      </c>
    </row>
    <row r="2561" ht="15" customHeight="1" s="5">
      <c r="A2561" s="4" t="n">
        <v>0.381599992513657</v>
      </c>
      <c r="B2561" s="4" t="n">
        <v>23942.908203125</v>
      </c>
    </row>
    <row r="2562" ht="15" customHeight="1" s="5">
      <c r="A2562" s="4" t="n">
        <v>0.382799983024597</v>
      </c>
      <c r="B2562" s="4" t="n">
        <v>23949.814453125</v>
      </c>
    </row>
    <row r="2563" ht="15" customHeight="1" s="5">
      <c r="A2563" s="4" t="n">
        <v>0.38280001282692</v>
      </c>
      <c r="B2563" s="4" t="n">
        <v>23957.455078125</v>
      </c>
    </row>
    <row r="2564" ht="15" customHeight="1" s="5">
      <c r="A2564" s="4" t="n">
        <v>0.38280001282692</v>
      </c>
      <c r="B2564" s="4" t="n">
        <v>23965.767578125</v>
      </c>
    </row>
    <row r="2565" ht="15" customHeight="1" s="5">
      <c r="A2565" s="4" t="n">
        <v>0.38280001282692</v>
      </c>
      <c r="B2565" s="4" t="n">
        <v>23974.486328125</v>
      </c>
    </row>
    <row r="2566" ht="15" customHeight="1" s="5">
      <c r="A2566" s="4" t="n">
        <v>0.38280001282692</v>
      </c>
      <c r="B2566" s="4" t="n">
        <v>23983.392578125</v>
      </c>
    </row>
    <row r="2567" ht="15" customHeight="1" s="5">
      <c r="A2567" s="4" t="n">
        <v>0.38280001282692</v>
      </c>
      <c r="B2567" s="4" t="n">
        <v>23992.173828125</v>
      </c>
    </row>
    <row r="2568" ht="15" customHeight="1" s="5">
      <c r="A2568" s="4" t="n">
        <v>0.383997827768326</v>
      </c>
      <c r="B2568" s="4" t="n">
        <v>24000.580078125</v>
      </c>
    </row>
    <row r="2569" ht="15" customHeight="1" s="5">
      <c r="A2569" s="4" t="n">
        <v>0.38400000333786</v>
      </c>
      <c r="B2569" s="4" t="n">
        <v>24008.626953125</v>
      </c>
    </row>
    <row r="2570" ht="15" customHeight="1" s="5">
      <c r="A2570" s="4" t="n">
        <v>0.38400000333786</v>
      </c>
      <c r="B2570" s="4" t="n">
        <v>24016.158203125</v>
      </c>
    </row>
    <row r="2571" ht="15" customHeight="1" s="5">
      <c r="A2571" s="4" t="n">
        <v>0.38400000333786</v>
      </c>
      <c r="B2571" s="4" t="n">
        <v>24023.533203125</v>
      </c>
    </row>
    <row r="2572" ht="15" customHeight="1" s="5">
      <c r="A2572" s="4" t="n">
        <v>0.38400000333786</v>
      </c>
      <c r="B2572" s="4" t="n">
        <v>24031.033203125</v>
      </c>
    </row>
    <row r="2573" ht="15" customHeight="1" s="5">
      <c r="A2573" s="4" t="n">
        <v>0.38400000333786</v>
      </c>
      <c r="B2573" s="4" t="n">
        <v>24038.751953125</v>
      </c>
    </row>
    <row r="2574" ht="15" customHeight="1" s="5">
      <c r="A2574" s="4" t="n">
        <v>0.38400000333786</v>
      </c>
      <c r="B2574" s="4" t="n">
        <v>24046.970703125</v>
      </c>
    </row>
    <row r="2575" ht="15" customHeight="1" s="5">
      <c r="A2575" s="4" t="n">
        <v>0.38400000333786</v>
      </c>
      <c r="B2575" s="4" t="n">
        <v>24055.845703125</v>
      </c>
    </row>
    <row r="2576" ht="15" customHeight="1" s="5">
      <c r="A2576" s="4" t="n">
        <v>0.385197818279266</v>
      </c>
      <c r="B2576" s="4" t="n">
        <v>24065.314453125</v>
      </c>
    </row>
    <row r="2577" ht="15" customHeight="1" s="5">
      <c r="A2577" s="4" t="n">
        <v>0.385199993848801</v>
      </c>
      <c r="B2577" s="4" t="n">
        <v>24074.689453125</v>
      </c>
    </row>
    <row r="2578" ht="15" customHeight="1" s="5">
      <c r="A2578" s="4" t="n">
        <v>0.385199993848801</v>
      </c>
      <c r="B2578" s="4" t="n">
        <v>24083.533203125</v>
      </c>
    </row>
    <row r="2579" ht="15" customHeight="1" s="5">
      <c r="A2579" s="4" t="n">
        <v>0.385199993848801</v>
      </c>
      <c r="B2579" s="4" t="n">
        <v>24091.720703125</v>
      </c>
    </row>
    <row r="2580" ht="15" customHeight="1" s="5">
      <c r="A2580" s="4" t="n">
        <v>0.385199993848801</v>
      </c>
      <c r="B2580" s="4" t="n">
        <v>24099.236328125</v>
      </c>
    </row>
    <row r="2581" ht="15" customHeight="1" s="5">
      <c r="A2581" s="4" t="n">
        <v>0.385199993848801</v>
      </c>
      <c r="B2581" s="4" t="n">
        <v>24106.017578125</v>
      </c>
    </row>
    <row r="2582" ht="15" customHeight="1" s="5">
      <c r="A2582" s="4" t="n">
        <v>0.385199993848801</v>
      </c>
      <c r="B2582" s="4" t="n">
        <v>24113.017578125</v>
      </c>
    </row>
    <row r="2583" ht="15" customHeight="1" s="5">
      <c r="A2583" s="4" t="n">
        <v>0.385199993848801</v>
      </c>
      <c r="B2583" s="4" t="n">
        <v>24120.501953125</v>
      </c>
    </row>
    <row r="2584" ht="15" customHeight="1" s="5">
      <c r="A2584" s="4" t="n">
        <v>0.385199993848801</v>
      </c>
      <c r="B2584" s="4" t="n">
        <v>24128.658203125</v>
      </c>
    </row>
    <row r="2585" ht="15" customHeight="1" s="5">
      <c r="A2585" s="4" t="n">
        <v>0.386397808790207</v>
      </c>
      <c r="B2585" s="4" t="n">
        <v>24137.220703125</v>
      </c>
    </row>
    <row r="2586" ht="15" customHeight="1" s="5">
      <c r="A2586" s="4" t="n">
        <v>0.386400014162064</v>
      </c>
      <c r="B2586" s="4" t="n">
        <v>24145.876953125</v>
      </c>
    </row>
    <row r="2587" ht="15" customHeight="1" s="5">
      <c r="A2587" s="4" t="n">
        <v>0.386400014162064</v>
      </c>
      <c r="B2587" s="4" t="n">
        <v>24154.470703125</v>
      </c>
    </row>
    <row r="2588" ht="15" customHeight="1" s="5">
      <c r="A2588" s="4" t="n">
        <v>0.386400014162064</v>
      </c>
      <c r="B2588" s="4" t="n">
        <v>24162.783203125</v>
      </c>
    </row>
    <row r="2589" ht="15" customHeight="1" s="5">
      <c r="A2589" s="4" t="n">
        <v>0.386400014162064</v>
      </c>
      <c r="B2589" s="4" t="n">
        <v>24170.486328125</v>
      </c>
    </row>
    <row r="2590" ht="15" customHeight="1" s="5">
      <c r="A2590" s="4" t="n">
        <v>0.386400014162064</v>
      </c>
      <c r="B2590" s="4" t="n">
        <v>24177.923828125</v>
      </c>
    </row>
    <row r="2591" ht="15" customHeight="1" s="5">
      <c r="A2591" s="4" t="n">
        <v>0.386400014162064</v>
      </c>
      <c r="B2591" s="4" t="n">
        <v>24185.314453125</v>
      </c>
    </row>
    <row r="2592" ht="15" customHeight="1" s="5">
      <c r="A2592" s="4" t="n">
        <v>0.38759782910347</v>
      </c>
      <c r="B2592" s="4" t="n">
        <v>24192.439453125</v>
      </c>
    </row>
    <row r="2593" ht="15" customHeight="1" s="5">
      <c r="A2593" s="4" t="n">
        <v>0.38759782910347</v>
      </c>
      <c r="B2593" s="4" t="n">
        <v>24200.001953125</v>
      </c>
    </row>
    <row r="2594" ht="15" customHeight="1" s="5">
      <c r="A2594" s="4" t="n">
        <v>0.387600004673004</v>
      </c>
      <c r="B2594" s="4" t="n">
        <v>24208.048828125</v>
      </c>
    </row>
    <row r="2595" ht="15" customHeight="1" s="5">
      <c r="A2595" s="4" t="n">
        <v>0.387600004673004</v>
      </c>
      <c r="B2595" s="4" t="n">
        <v>24216.486328125</v>
      </c>
    </row>
    <row r="2596" ht="15" customHeight="1" s="5">
      <c r="A2596" s="4" t="n">
        <v>0.387600004673004</v>
      </c>
      <c r="B2596" s="4" t="n">
        <v>24225.580078125</v>
      </c>
    </row>
    <row r="2597" ht="15" customHeight="1" s="5">
      <c r="A2597" s="4" t="n">
        <v>0.387600004673004</v>
      </c>
      <c r="B2597" s="4" t="n">
        <v>24235.048828125</v>
      </c>
    </row>
    <row r="2598" ht="15" customHeight="1" s="5">
      <c r="A2598" s="4" t="n">
        <v>0.387600004673004</v>
      </c>
      <c r="B2598" s="4" t="n">
        <v>24244.080078125</v>
      </c>
    </row>
    <row r="2599" ht="15" customHeight="1" s="5">
      <c r="A2599" s="4" t="n">
        <v>0.387600004673004</v>
      </c>
      <c r="B2599" s="4" t="n">
        <v>24252.767578125</v>
      </c>
    </row>
    <row r="2600" ht="15" customHeight="1" s="5">
      <c r="A2600" s="4" t="n">
        <v>0.387600004673004</v>
      </c>
      <c r="B2600" s="4" t="n">
        <v>24260.955078125</v>
      </c>
    </row>
    <row r="2601" ht="15" customHeight="1" s="5">
      <c r="A2601" s="4" t="n">
        <v>0.388799995183945</v>
      </c>
      <c r="B2601" s="4" t="n">
        <v>24268.314453125</v>
      </c>
    </row>
    <row r="2602" ht="15" customHeight="1" s="5">
      <c r="A2602" s="4" t="n">
        <v>0.388799995183945</v>
      </c>
      <c r="B2602" s="4" t="n">
        <v>24275.845703125</v>
      </c>
    </row>
    <row r="2603" ht="15" customHeight="1" s="5">
      <c r="A2603" s="4" t="n">
        <v>0.388799995183945</v>
      </c>
      <c r="B2603" s="4" t="n">
        <v>24283.751953125</v>
      </c>
    </row>
    <row r="2604" ht="15" customHeight="1" s="5">
      <c r="A2604" s="4" t="n">
        <v>0.388799995183945</v>
      </c>
      <c r="B2604" s="4" t="n">
        <v>24291.939453125</v>
      </c>
    </row>
    <row r="2605" ht="15" customHeight="1" s="5">
      <c r="A2605" s="4" t="n">
        <v>0.388799995183945</v>
      </c>
      <c r="B2605" s="4" t="n">
        <v>24300.939453125</v>
      </c>
    </row>
    <row r="2606" ht="15" customHeight="1" s="5">
      <c r="A2606" s="4" t="n">
        <v>0.388799995183945</v>
      </c>
      <c r="B2606" s="4" t="n">
        <v>24310.564453125</v>
      </c>
    </row>
    <row r="2607" ht="15" customHeight="1" s="5">
      <c r="A2607" s="4" t="n">
        <v>0.388799995183945</v>
      </c>
      <c r="B2607" s="4" t="n">
        <v>24319.783203125</v>
      </c>
    </row>
    <row r="2608" ht="15" customHeight="1" s="5">
      <c r="A2608" s="4" t="n">
        <v>0.388799995183945</v>
      </c>
      <c r="B2608" s="4" t="n">
        <v>24328.939453125</v>
      </c>
    </row>
    <row r="2609" ht="15" customHeight="1" s="5">
      <c r="A2609" s="4" t="n">
        <v>0.388799995183945</v>
      </c>
      <c r="B2609" s="4" t="n">
        <v>24337.908203125</v>
      </c>
    </row>
    <row r="2610" ht="15" customHeight="1" s="5">
      <c r="A2610" s="4" t="n">
        <v>0.388799995183945</v>
      </c>
      <c r="B2610" s="4" t="n">
        <v>24346.220703125</v>
      </c>
    </row>
    <row r="2611" ht="15" customHeight="1" s="5">
      <c r="A2611" s="4" t="n">
        <v>0.388799995183945</v>
      </c>
      <c r="B2611" s="4" t="n">
        <v>24353.955078125</v>
      </c>
    </row>
    <row r="2612" ht="15" customHeight="1" s="5">
      <c r="A2612" s="4" t="n">
        <v>0.388799995183945</v>
      </c>
      <c r="B2612" s="4" t="n">
        <v>24361.751953125</v>
      </c>
    </row>
    <row r="2613" ht="15" customHeight="1" s="5">
      <c r="A2613" s="4" t="n">
        <v>0.389999985694885</v>
      </c>
      <c r="B2613" s="4" t="n">
        <v>24369.330078125</v>
      </c>
    </row>
    <row r="2614" ht="15" customHeight="1" s="5">
      <c r="A2614" s="4" t="n">
        <v>0.389999985694885</v>
      </c>
      <c r="B2614" s="4" t="n">
        <v>24377.173828125</v>
      </c>
    </row>
    <row r="2615" ht="15" customHeight="1" s="5">
      <c r="A2615" s="4" t="n">
        <v>0.389999985694885</v>
      </c>
      <c r="B2615" s="4" t="n">
        <v>24385.455078125</v>
      </c>
    </row>
    <row r="2616" ht="15" customHeight="1" s="5">
      <c r="A2616" s="4" t="n">
        <v>0.389999985694885</v>
      </c>
      <c r="B2616" s="4" t="n">
        <v>24394.236328125</v>
      </c>
    </row>
    <row r="2617" ht="15" customHeight="1" s="5">
      <c r="A2617" s="4" t="n">
        <v>0.389999985694885</v>
      </c>
      <c r="B2617" s="4" t="n">
        <v>24403.205078125</v>
      </c>
    </row>
    <row r="2618" ht="15" customHeight="1" s="5">
      <c r="A2618" s="4" t="n">
        <v>0.389999985694885</v>
      </c>
      <c r="B2618" s="4" t="n">
        <v>24412.455078125</v>
      </c>
    </row>
    <row r="2619" ht="15" customHeight="1" s="5">
      <c r="A2619" s="4" t="n">
        <v>0.391199976205826</v>
      </c>
      <c r="B2619" s="4" t="n">
        <v>24421.298828125</v>
      </c>
    </row>
    <row r="2620" ht="15" customHeight="1" s="5">
      <c r="A2620" s="4" t="n">
        <v>0.391200006008148</v>
      </c>
      <c r="B2620" s="4" t="n">
        <v>24429.517578125</v>
      </c>
    </row>
    <row r="2621" ht="15" customHeight="1" s="5">
      <c r="A2621" s="4" t="n">
        <v>0.391200006008148</v>
      </c>
      <c r="B2621" s="4" t="n">
        <v>24437.220703125</v>
      </c>
    </row>
    <row r="2622" ht="15" customHeight="1" s="5">
      <c r="A2622" s="4" t="n">
        <v>0.391200006008148</v>
      </c>
      <c r="B2622" s="4" t="n">
        <v>24444.939453125</v>
      </c>
    </row>
    <row r="2623" ht="15" customHeight="1" s="5">
      <c r="A2623" s="4" t="n">
        <v>0.391200006008148</v>
      </c>
      <c r="B2623" s="4" t="n">
        <v>24452.439453125</v>
      </c>
    </row>
    <row r="2624" ht="15" customHeight="1" s="5">
      <c r="A2624" s="4" t="n">
        <v>0.391200006008148</v>
      </c>
      <c r="B2624" s="4" t="n">
        <v>24460.626953125</v>
      </c>
    </row>
    <row r="2625" ht="15" customHeight="1" s="5">
      <c r="A2625" s="4" t="n">
        <v>0.391200006008148</v>
      </c>
      <c r="B2625" s="4" t="n">
        <v>24469.626953125</v>
      </c>
    </row>
    <row r="2626" ht="15" customHeight="1" s="5">
      <c r="A2626" s="4" t="n">
        <v>0.391200006008148</v>
      </c>
      <c r="B2626" s="4" t="n">
        <v>24479.189453125</v>
      </c>
    </row>
    <row r="2627" ht="15" customHeight="1" s="5">
      <c r="A2627" s="4" t="n">
        <v>0.391200006008148</v>
      </c>
      <c r="B2627" s="4" t="n">
        <v>24488.939453125</v>
      </c>
    </row>
    <row r="2628" ht="15" customHeight="1" s="5">
      <c r="A2628" s="4" t="n">
        <v>0.391200006008148</v>
      </c>
      <c r="B2628" s="4" t="n">
        <v>24498.564453125</v>
      </c>
    </row>
    <row r="2629" ht="15" customHeight="1" s="5">
      <c r="A2629" s="4" t="n">
        <v>0.391200006008148</v>
      </c>
      <c r="B2629" s="4" t="n">
        <v>24507.595703125</v>
      </c>
    </row>
    <row r="2630" ht="15" customHeight="1" s="5">
      <c r="A2630" s="4" t="n">
        <v>0.392399996519089</v>
      </c>
      <c r="B2630" s="4" t="n">
        <v>24516.126953125</v>
      </c>
    </row>
    <row r="2631" ht="15" customHeight="1" s="5">
      <c r="A2631" s="4" t="n">
        <v>0.392399996519089</v>
      </c>
      <c r="B2631" s="4" t="n">
        <v>24524.408203125</v>
      </c>
    </row>
    <row r="2632" ht="15" customHeight="1" s="5">
      <c r="A2632" s="4" t="n">
        <v>0.392399996519089</v>
      </c>
      <c r="B2632" s="4" t="n">
        <v>24531.970703125</v>
      </c>
    </row>
    <row r="2633" ht="15" customHeight="1" s="5">
      <c r="A2633" s="4" t="n">
        <v>0.392399996519089</v>
      </c>
      <c r="B2633" s="4" t="n">
        <v>24539.564453125</v>
      </c>
    </row>
    <row r="2634" ht="15" customHeight="1" s="5">
      <c r="A2634" s="4" t="n">
        <v>0.392399996519089</v>
      </c>
      <c r="B2634" s="4" t="n">
        <v>24547.361328125</v>
      </c>
    </row>
    <row r="2635" ht="15" customHeight="1" s="5">
      <c r="A2635" s="4" t="n">
        <v>0.392399996519089</v>
      </c>
      <c r="B2635" s="4" t="n">
        <v>24555.830078125</v>
      </c>
    </row>
    <row r="2636" ht="15" customHeight="1" s="5">
      <c r="A2636" s="4" t="n">
        <v>0.392399996519089</v>
      </c>
      <c r="B2636" s="4" t="n">
        <v>24565.017578125</v>
      </c>
    </row>
    <row r="2637" ht="15" customHeight="1" s="5">
      <c r="A2637" s="4" t="n">
        <v>0.392399996519089</v>
      </c>
      <c r="B2637" s="4" t="n">
        <v>24574.830078125</v>
      </c>
    </row>
    <row r="2638" ht="15" customHeight="1" s="5">
      <c r="A2638" s="4" t="n">
        <v>0.393597811460495</v>
      </c>
      <c r="B2638" s="4" t="n">
        <v>24584.580078125</v>
      </c>
    </row>
    <row r="2639" ht="15" customHeight="1" s="5">
      <c r="A2639" s="4" t="n">
        <v>0.393599987030029</v>
      </c>
      <c r="B2639" s="4" t="n">
        <v>24594.080078125</v>
      </c>
    </row>
    <row r="2640" ht="15" customHeight="1" s="5">
      <c r="A2640" s="4" t="n">
        <v>0.393599987030029</v>
      </c>
      <c r="B2640" s="4" t="n">
        <v>24602.611328125</v>
      </c>
    </row>
    <row r="2641" ht="15" customHeight="1" s="5">
      <c r="A2641" s="4" t="n">
        <v>0.393599987030029</v>
      </c>
      <c r="B2641" s="4" t="n">
        <v>24610.189453125</v>
      </c>
    </row>
    <row r="2642" ht="15" customHeight="1" s="5">
      <c r="A2642" s="4" t="n">
        <v>0.393599987030029</v>
      </c>
      <c r="B2642" s="4" t="n">
        <v>24617.314453125</v>
      </c>
    </row>
    <row r="2643" ht="15" customHeight="1" s="5">
      <c r="A2643" s="4" t="n">
        <v>0.393599987030029</v>
      </c>
      <c r="B2643" s="4" t="n">
        <v>24624.486328125</v>
      </c>
    </row>
    <row r="2644" ht="15" customHeight="1" s="5">
      <c r="A2644" s="4" t="n">
        <v>0.393599987030029</v>
      </c>
      <c r="B2644" s="4" t="n">
        <v>24632.080078125</v>
      </c>
    </row>
    <row r="2645" ht="15" customHeight="1" s="5">
      <c r="A2645" s="4" t="n">
        <v>0.393599987030029</v>
      </c>
      <c r="B2645" s="4" t="n">
        <v>24640.423828125</v>
      </c>
    </row>
    <row r="2646" ht="15" customHeight="1" s="5">
      <c r="A2646" s="4" t="n">
        <v>0.394797801971436</v>
      </c>
      <c r="B2646" s="4" t="n">
        <v>24649.205078125</v>
      </c>
    </row>
    <row r="2647" ht="15" customHeight="1" s="5">
      <c r="A2647" s="4" t="n">
        <v>0.394800007343292</v>
      </c>
      <c r="B2647" s="4" t="n">
        <v>24658.267578125</v>
      </c>
    </row>
    <row r="2648" ht="15" customHeight="1" s="5">
      <c r="A2648" s="4" t="n">
        <v>0.394800007343292</v>
      </c>
      <c r="B2648" s="4" t="n">
        <v>24667.455078125</v>
      </c>
    </row>
    <row r="2649" ht="15" customHeight="1" s="5">
      <c r="A2649" s="4" t="n">
        <v>0.394800007343292</v>
      </c>
      <c r="B2649" s="4" t="n">
        <v>24676.205078125</v>
      </c>
    </row>
    <row r="2650" ht="15" customHeight="1" s="5">
      <c r="A2650" s="4" t="n">
        <v>0.394800007343292</v>
      </c>
      <c r="B2650" s="4" t="n">
        <v>24684.392578125</v>
      </c>
    </row>
    <row r="2651" ht="15" customHeight="1" s="5">
      <c r="A2651" s="4" t="n">
        <v>0.394800007343292</v>
      </c>
      <c r="B2651" s="4" t="n">
        <v>24692.236328125</v>
      </c>
    </row>
    <row r="2652" ht="15" customHeight="1" s="5">
      <c r="A2652" s="4" t="n">
        <v>0.394800007343292</v>
      </c>
      <c r="B2652" s="4" t="n">
        <v>24699.564453125</v>
      </c>
    </row>
    <row r="2653" ht="15" customHeight="1" s="5">
      <c r="A2653" s="4" t="n">
        <v>0.394800007343292</v>
      </c>
      <c r="B2653" s="4" t="n">
        <v>24706.751953125</v>
      </c>
    </row>
    <row r="2654" ht="15" customHeight="1" s="5">
      <c r="A2654" s="4" t="n">
        <v>0.394800007343292</v>
      </c>
      <c r="B2654" s="4" t="n">
        <v>24714.267578125</v>
      </c>
    </row>
    <row r="2655" ht="15" customHeight="1" s="5">
      <c r="A2655" s="4" t="n">
        <v>0.394800007343292</v>
      </c>
      <c r="B2655" s="4" t="n">
        <v>24722.142578125</v>
      </c>
    </row>
    <row r="2656" ht="15" customHeight="1" s="5">
      <c r="A2656" s="4" t="n">
        <v>0.394800007343292</v>
      </c>
      <c r="B2656" s="4" t="n">
        <v>24730.517578125</v>
      </c>
    </row>
    <row r="2657" ht="15" customHeight="1" s="5">
      <c r="A2657" s="4" t="n">
        <v>0.395999997854233</v>
      </c>
      <c r="B2657" s="4" t="n">
        <v>24739.486328125</v>
      </c>
    </row>
    <row r="2658" ht="15" customHeight="1" s="5">
      <c r="A2658" s="4" t="n">
        <v>0.395999997854233</v>
      </c>
      <c r="B2658" s="4" t="n">
        <v>24748.642578125</v>
      </c>
    </row>
    <row r="2659" ht="15" customHeight="1" s="5">
      <c r="A2659" s="4" t="n">
        <v>0.395999997854233</v>
      </c>
      <c r="B2659" s="4" t="n">
        <v>24757.361328125</v>
      </c>
    </row>
    <row r="2660" ht="15" customHeight="1" s="5">
      <c r="A2660" s="4" t="n">
        <v>0.395999997854233</v>
      </c>
      <c r="B2660" s="4" t="n">
        <v>24765.580078125</v>
      </c>
    </row>
    <row r="2661" ht="15" customHeight="1" s="5">
      <c r="A2661" s="4" t="n">
        <v>0.395999997854233</v>
      </c>
      <c r="B2661" s="4" t="n">
        <v>24773.173828125</v>
      </c>
    </row>
    <row r="2662" ht="15" customHeight="1" s="5">
      <c r="A2662" s="4" t="n">
        <v>0.395999997854233</v>
      </c>
      <c r="B2662" s="4" t="n">
        <v>24780.236328125</v>
      </c>
    </row>
    <row r="2663" ht="15" customHeight="1" s="5">
      <c r="A2663" s="4" t="n">
        <v>0.395999997854233</v>
      </c>
      <c r="B2663" s="4" t="n">
        <v>24787.158203125</v>
      </c>
    </row>
    <row r="2664" ht="15" customHeight="1" s="5">
      <c r="A2664" s="4" t="n">
        <v>0.395999997854233</v>
      </c>
      <c r="B2664" s="4" t="n">
        <v>24794.626953125</v>
      </c>
    </row>
    <row r="2665" ht="15" customHeight="1" s="5">
      <c r="A2665" s="4" t="n">
        <v>0.397199988365173</v>
      </c>
      <c r="B2665" s="4" t="n">
        <v>24802.595703125</v>
      </c>
    </row>
    <row r="2666" ht="15" customHeight="1" s="5">
      <c r="A2666" s="4" t="n">
        <v>0.397199988365173</v>
      </c>
      <c r="B2666" s="4" t="n">
        <v>24811.095703125</v>
      </c>
    </row>
    <row r="2667" ht="15" customHeight="1" s="5">
      <c r="A2667" s="4" t="n">
        <v>0.397199988365173</v>
      </c>
      <c r="B2667" s="4" t="n">
        <v>24820.033203125</v>
      </c>
    </row>
    <row r="2668" ht="15" customHeight="1" s="5">
      <c r="A2668" s="4" t="n">
        <v>0.397199988365173</v>
      </c>
      <c r="B2668" s="4" t="n">
        <v>24829.345703125</v>
      </c>
    </row>
    <row r="2669" ht="15" customHeight="1" s="5">
      <c r="A2669" s="4" t="n">
        <v>0.397199988365173</v>
      </c>
      <c r="B2669" s="4" t="n">
        <v>24838.189453125</v>
      </c>
    </row>
    <row r="2670" ht="15" customHeight="1" s="5">
      <c r="A2670" s="4" t="n">
        <v>0.397199988365173</v>
      </c>
      <c r="B2670" s="4" t="n">
        <v>24846.845703125</v>
      </c>
    </row>
    <row r="2671" ht="15" customHeight="1" s="5">
      <c r="A2671" s="4" t="n">
        <v>0.397199988365173</v>
      </c>
      <c r="B2671" s="4" t="n">
        <v>24855.095703125</v>
      </c>
    </row>
    <row r="2672" ht="15" customHeight="1" s="5">
      <c r="A2672" s="4" t="n">
        <v>0.397199988365173</v>
      </c>
      <c r="B2672" s="4" t="n">
        <v>24862.861328125</v>
      </c>
    </row>
    <row r="2673" ht="15" customHeight="1" s="5">
      <c r="A2673" s="4" t="n">
        <v>0.397199988365173</v>
      </c>
      <c r="B2673" s="4" t="n">
        <v>24870.173828125</v>
      </c>
    </row>
    <row r="2674" ht="15" customHeight="1" s="5">
      <c r="A2674" s="4" t="n">
        <v>0.398399978876114</v>
      </c>
      <c r="B2674" s="4" t="n">
        <v>24877.611328125</v>
      </c>
    </row>
    <row r="2675" ht="15" customHeight="1" s="5">
      <c r="A2675" s="4" t="n">
        <v>0.398400008678436</v>
      </c>
      <c r="B2675" s="4" t="n">
        <v>24885.298828125</v>
      </c>
    </row>
    <row r="2676" ht="15" customHeight="1" s="5">
      <c r="A2676" s="4" t="n">
        <v>0.398400008678436</v>
      </c>
      <c r="B2676" s="4" t="n">
        <v>24893.673828125</v>
      </c>
    </row>
    <row r="2677" ht="15" customHeight="1" s="5">
      <c r="A2677" s="4" t="n">
        <v>0.398400008678436</v>
      </c>
      <c r="B2677" s="4" t="n">
        <v>24902.548828125</v>
      </c>
    </row>
    <row r="2678" ht="15" customHeight="1" s="5">
      <c r="A2678" s="4" t="n">
        <v>0.398400008678436</v>
      </c>
      <c r="B2678" s="4" t="n">
        <v>24911.830078125</v>
      </c>
    </row>
    <row r="2679" ht="15" customHeight="1" s="5">
      <c r="A2679" s="4" t="n">
        <v>0.398400008678436</v>
      </c>
      <c r="B2679" s="4" t="n">
        <v>24921.048828125</v>
      </c>
    </row>
    <row r="2680" ht="15" customHeight="1" s="5">
      <c r="A2680" s="4" t="n">
        <v>0.398400008678436</v>
      </c>
      <c r="B2680" s="4" t="n">
        <v>24929.767578125</v>
      </c>
    </row>
    <row r="2681" ht="15" customHeight="1" s="5">
      <c r="A2681" s="4" t="n">
        <v>0.398400008678436</v>
      </c>
      <c r="B2681" s="4" t="n">
        <v>24937.689453125</v>
      </c>
    </row>
    <row r="2682" ht="15" customHeight="1" s="5">
      <c r="A2682" s="4" t="n">
        <v>0.398400008678436</v>
      </c>
      <c r="B2682" s="4" t="n">
        <v>24945.048828125</v>
      </c>
    </row>
    <row r="2683" ht="15" customHeight="1" s="5">
      <c r="A2683" s="4" t="n">
        <v>0.399597823619843</v>
      </c>
      <c r="B2683" s="4" t="n">
        <v>24952.017578125</v>
      </c>
    </row>
    <row r="2684" ht="15" customHeight="1" s="5">
      <c r="A2684" s="4" t="n">
        <v>0.399599999189377</v>
      </c>
      <c r="B2684" s="4" t="n">
        <v>24959.064453125</v>
      </c>
    </row>
    <row r="2685" ht="15" customHeight="1" s="5">
      <c r="A2685" s="4" t="n">
        <v>0.399599999189377</v>
      </c>
      <c r="B2685" s="4" t="n">
        <v>24966.705078125</v>
      </c>
    </row>
    <row r="2686" ht="15" customHeight="1" s="5">
      <c r="A2686" s="4" t="n">
        <v>0.399599999189377</v>
      </c>
      <c r="B2686" s="4" t="n">
        <v>24974.892578125</v>
      </c>
    </row>
    <row r="2687" ht="15" customHeight="1" s="5">
      <c r="A2687" s="4" t="n">
        <v>0.399599999189377</v>
      </c>
      <c r="B2687" s="4" t="n">
        <v>24983.705078125</v>
      </c>
    </row>
    <row r="2688" ht="15" customHeight="1" s="5">
      <c r="A2688" s="4" t="n">
        <v>0.399599999189377</v>
      </c>
      <c r="B2688" s="4" t="n">
        <v>24992.767578125</v>
      </c>
    </row>
    <row r="2689" ht="15" customHeight="1" s="5">
      <c r="A2689" s="4" t="n">
        <v>0.399599999189377</v>
      </c>
      <c r="B2689" s="4" t="n">
        <v>25001.767578125</v>
      </c>
    </row>
    <row r="2690" ht="15" customHeight="1" s="5">
      <c r="A2690" s="4" t="n">
        <v>0.400799989700317</v>
      </c>
      <c r="B2690" s="4" t="n">
        <v>25010.611328125</v>
      </c>
    </row>
    <row r="2691" ht="15" customHeight="1" s="5">
      <c r="A2691" s="4" t="n">
        <v>0.400799989700317</v>
      </c>
      <c r="B2691" s="4" t="n">
        <v>25018.955078125</v>
      </c>
    </row>
    <row r="2692" ht="15" customHeight="1" s="5">
      <c r="A2692" s="4" t="n">
        <v>0.400799989700317</v>
      </c>
      <c r="B2692" s="4" t="n">
        <v>25026.986328125</v>
      </c>
    </row>
    <row r="2693" ht="15" customHeight="1" s="5">
      <c r="A2693" s="4" t="n">
        <v>0.400799989700317</v>
      </c>
      <c r="B2693" s="4" t="n">
        <v>25034.751953125</v>
      </c>
    </row>
    <row r="2694" ht="15" customHeight="1" s="5">
      <c r="A2694" s="4" t="n">
        <v>0.400799989700317</v>
      </c>
      <c r="B2694" s="4" t="n">
        <v>25042.595703125</v>
      </c>
    </row>
    <row r="2695" ht="15" customHeight="1" s="5">
      <c r="A2695" s="4" t="n">
        <v>0.400799989700317</v>
      </c>
      <c r="B2695" s="4" t="n">
        <v>25050.408203125</v>
      </c>
    </row>
    <row r="2696" ht="15" customHeight="1" s="5">
      <c r="A2696" s="4" t="n">
        <v>0.400799989700317</v>
      </c>
      <c r="B2696" s="4" t="n">
        <v>25058.720703125</v>
      </c>
    </row>
    <row r="2697" ht="15" customHeight="1" s="5">
      <c r="A2697" s="4" t="n">
        <v>0.400799989700317</v>
      </c>
      <c r="B2697" s="4" t="n">
        <v>25067.751953125</v>
      </c>
    </row>
    <row r="2698" ht="15" customHeight="1" s="5">
      <c r="A2698" s="4" t="n">
        <v>0.400799989700317</v>
      </c>
      <c r="B2698" s="4" t="n">
        <v>25077.345703125</v>
      </c>
    </row>
    <row r="2699" ht="15" customHeight="1" s="5">
      <c r="A2699" s="4" t="n">
        <v>0.401997804641724</v>
      </c>
      <c r="B2699" s="4" t="n">
        <v>25087.251953125</v>
      </c>
    </row>
    <row r="2700" ht="15" customHeight="1" s="5">
      <c r="A2700" s="4" t="n">
        <v>0.40200001001358</v>
      </c>
      <c r="B2700" s="4" t="n">
        <v>25096.876953125</v>
      </c>
    </row>
    <row r="2701" ht="15" customHeight="1" s="5">
      <c r="A2701" s="4" t="n">
        <v>0.40200001001358</v>
      </c>
      <c r="B2701" s="4" t="n">
        <v>25105.783203125</v>
      </c>
    </row>
    <row r="2702" ht="15" customHeight="1" s="5">
      <c r="A2702" s="4" t="n">
        <v>0.40200001001358</v>
      </c>
      <c r="B2702" s="4" t="n">
        <v>25113.783203125</v>
      </c>
    </row>
    <row r="2703" ht="15" customHeight="1" s="5">
      <c r="A2703" s="4" t="n">
        <v>0.40200001001358</v>
      </c>
      <c r="B2703" s="4" t="n">
        <v>25121.001953125</v>
      </c>
    </row>
    <row r="2704" ht="15" customHeight="1" s="5">
      <c r="A2704" s="4" t="n">
        <v>0.40200001001358</v>
      </c>
      <c r="B2704" s="4" t="n">
        <v>25128.017578125</v>
      </c>
    </row>
    <row r="2705" ht="15" customHeight="1" s="5">
      <c r="A2705" s="4" t="n">
        <v>0.40200001001358</v>
      </c>
      <c r="B2705" s="4" t="n">
        <v>25135.470703125</v>
      </c>
    </row>
    <row r="2706" ht="15" customHeight="1" s="5">
      <c r="A2706" s="4" t="n">
        <v>0.40200001001358</v>
      </c>
      <c r="B2706" s="4" t="n">
        <v>25143.517578125</v>
      </c>
    </row>
    <row r="2707" ht="15" customHeight="1" s="5">
      <c r="A2707" s="4" t="n">
        <v>0.40200001001358</v>
      </c>
      <c r="B2707" s="4" t="n">
        <v>25152.205078125</v>
      </c>
    </row>
    <row r="2708" ht="15" customHeight="1" s="5">
      <c r="A2708" s="4" t="n">
        <v>0.403200000524521</v>
      </c>
      <c r="B2708" s="4" t="n">
        <v>25161.455078125</v>
      </c>
    </row>
    <row r="2709" ht="15" customHeight="1" s="5">
      <c r="A2709" s="4" t="n">
        <v>0.403200000524521</v>
      </c>
      <c r="B2709" s="4" t="n">
        <v>25170.736328125</v>
      </c>
    </row>
    <row r="2710" ht="15" customHeight="1" s="5">
      <c r="A2710" s="4" t="n">
        <v>0.403200000524521</v>
      </c>
      <c r="B2710" s="4" t="n">
        <v>25179.830078125</v>
      </c>
    </row>
    <row r="2711" ht="15" customHeight="1" s="5">
      <c r="A2711" s="4" t="n">
        <v>0.403200000524521</v>
      </c>
      <c r="B2711" s="4" t="n">
        <v>25188.517578125</v>
      </c>
    </row>
    <row r="2712" ht="15" customHeight="1" s="5">
      <c r="A2712" s="4" t="n">
        <v>0.403200000524521</v>
      </c>
      <c r="B2712" s="4" t="n">
        <v>25196.736328125</v>
      </c>
    </row>
    <row r="2713" ht="15" customHeight="1" s="5">
      <c r="A2713" s="4" t="n">
        <v>0.403200000524521</v>
      </c>
      <c r="B2713" s="4" t="n">
        <v>25204.517578125</v>
      </c>
    </row>
    <row r="2714" ht="15" customHeight="1" s="5">
      <c r="A2714" s="4" t="n">
        <v>0.403200000524521</v>
      </c>
      <c r="B2714" s="4" t="n">
        <v>25212.189453125</v>
      </c>
    </row>
    <row r="2715" ht="15" customHeight="1" s="5">
      <c r="A2715" s="4" t="n">
        <v>0.403200000524521</v>
      </c>
      <c r="B2715" s="4" t="n">
        <v>25219.814453125</v>
      </c>
    </row>
    <row r="2716" ht="15" customHeight="1" s="5">
      <c r="A2716" s="4" t="n">
        <v>0.404399991035461</v>
      </c>
      <c r="B2716" s="4" t="n">
        <v>25227.689453125</v>
      </c>
    </row>
    <row r="2717" ht="15" customHeight="1" s="5">
      <c r="A2717" s="4" t="n">
        <v>0.404399991035461</v>
      </c>
      <c r="B2717" s="4" t="n">
        <v>25236.251953125</v>
      </c>
    </row>
    <row r="2718" ht="15" customHeight="1" s="5">
      <c r="A2718" s="4" t="n">
        <v>0.404399991035461</v>
      </c>
      <c r="B2718" s="4" t="n">
        <v>25245.408203125</v>
      </c>
    </row>
    <row r="2719" ht="15" customHeight="1" s="5">
      <c r="A2719" s="4" t="n">
        <v>0.404399991035461</v>
      </c>
      <c r="B2719" s="4" t="n">
        <v>25255.033203125</v>
      </c>
    </row>
    <row r="2720" ht="15" customHeight="1" s="5">
      <c r="A2720" s="4" t="n">
        <v>0.404399991035461</v>
      </c>
      <c r="B2720" s="4" t="n">
        <v>25264.658203125</v>
      </c>
    </row>
    <row r="2721" ht="15" customHeight="1" s="5">
      <c r="A2721" s="4" t="n">
        <v>0.404399991035461</v>
      </c>
      <c r="B2721" s="4" t="n">
        <v>25273.814453125</v>
      </c>
    </row>
    <row r="2722" ht="15" customHeight="1" s="5">
      <c r="A2722" s="4" t="n">
        <v>0.404399991035461</v>
      </c>
      <c r="B2722" s="4" t="n">
        <v>25282.283203125</v>
      </c>
    </row>
    <row r="2723" ht="15" customHeight="1" s="5">
      <c r="A2723" s="4" t="n">
        <v>0.404399991035461</v>
      </c>
      <c r="B2723" s="4" t="n">
        <v>25290.017578125</v>
      </c>
    </row>
    <row r="2724" ht="15" customHeight="1" s="5">
      <c r="A2724" s="4" t="n">
        <v>0.404399991035461</v>
      </c>
      <c r="B2724" s="4" t="n">
        <v>25297.158203125</v>
      </c>
    </row>
    <row r="2725" ht="15" customHeight="1" s="5">
      <c r="A2725" s="4" t="n">
        <v>0.404399991035461</v>
      </c>
      <c r="B2725" s="4" t="n">
        <v>25304.548828125</v>
      </c>
    </row>
    <row r="2726" ht="15" customHeight="1" s="5">
      <c r="A2726" s="4" t="n">
        <v>0.404399991035461</v>
      </c>
      <c r="B2726" s="4" t="n">
        <v>25312.548828125</v>
      </c>
    </row>
    <row r="2727" ht="15" customHeight="1" s="5">
      <c r="A2727" s="4" t="n">
        <v>0.405599981546402</v>
      </c>
      <c r="B2727" s="4" t="n">
        <v>25321.267578125</v>
      </c>
    </row>
    <row r="2728" ht="15" customHeight="1" s="5">
      <c r="A2728" s="4" t="n">
        <v>0.405600011348724</v>
      </c>
      <c r="B2728" s="4" t="n">
        <v>25330.642578125</v>
      </c>
    </row>
    <row r="2729" ht="15" customHeight="1" s="5">
      <c r="A2729" s="4" t="n">
        <v>0.405600011348724</v>
      </c>
      <c r="B2729" s="4" t="n">
        <v>25340.298828125</v>
      </c>
    </row>
    <row r="2730" ht="15" customHeight="1" s="5">
      <c r="A2730" s="4" t="n">
        <v>0.405600011348724</v>
      </c>
      <c r="B2730" s="4" t="n">
        <v>25349.611328125</v>
      </c>
    </row>
    <row r="2731" ht="15" customHeight="1" s="5">
      <c r="A2731" s="4" t="n">
        <v>0.405600011348724</v>
      </c>
      <c r="B2731" s="4" t="n">
        <v>25358.705078125</v>
      </c>
    </row>
    <row r="2732" ht="15" customHeight="1" s="5">
      <c r="A2732" s="4" t="n">
        <v>0.406800001859665</v>
      </c>
      <c r="B2732" s="4" t="n">
        <v>25367.048828125</v>
      </c>
    </row>
    <row r="2733" ht="15" customHeight="1" s="5">
      <c r="A2733" s="4" t="n">
        <v>0.406800001859665</v>
      </c>
      <c r="B2733" s="4" t="n">
        <v>25374.861328125</v>
      </c>
    </row>
    <row r="2734" ht="15" customHeight="1" s="5">
      <c r="A2734" s="4" t="n">
        <v>0.406800001859665</v>
      </c>
      <c r="B2734" s="4" t="n">
        <v>25382.455078125</v>
      </c>
    </row>
    <row r="2735" ht="15" customHeight="1" s="5">
      <c r="A2735" s="4" t="n">
        <v>0.406800001859665</v>
      </c>
      <c r="B2735" s="4" t="n">
        <v>25390.017578125</v>
      </c>
    </row>
    <row r="2736" ht="15" customHeight="1" s="5">
      <c r="A2736" s="4" t="n">
        <v>0.406800001859665</v>
      </c>
      <c r="B2736" s="4" t="n">
        <v>25397.705078125</v>
      </c>
    </row>
    <row r="2737" ht="15" customHeight="1" s="5">
      <c r="A2737" s="4" t="n">
        <v>0.406800001859665</v>
      </c>
      <c r="B2737" s="4" t="n">
        <v>25406.048828125</v>
      </c>
    </row>
    <row r="2738" ht="15" customHeight="1" s="5">
      <c r="A2738" s="4" t="n">
        <v>0.406800001859665</v>
      </c>
      <c r="B2738" s="4" t="n">
        <v>25415.236328125</v>
      </c>
    </row>
    <row r="2739" ht="15" customHeight="1" s="5">
      <c r="A2739" s="4" t="n">
        <v>0.406800001859665</v>
      </c>
      <c r="B2739" s="4" t="n">
        <v>25424.705078125</v>
      </c>
    </row>
    <row r="2740" ht="15" customHeight="1" s="5">
      <c r="A2740" s="4" t="n">
        <v>0.406800001859665</v>
      </c>
      <c r="B2740" s="4" t="n">
        <v>25434.330078125</v>
      </c>
    </row>
    <row r="2741" ht="15" customHeight="1" s="5">
      <c r="A2741" s="4" t="n">
        <v>0.407997816801071</v>
      </c>
      <c r="B2741" s="4" t="n">
        <v>25443.580078125</v>
      </c>
    </row>
    <row r="2742" ht="15" customHeight="1" s="5">
      <c r="A2742" s="4" t="n">
        <v>0.407999992370606</v>
      </c>
      <c r="B2742" s="4" t="n">
        <v>25451.923828125</v>
      </c>
    </row>
    <row r="2743" ht="15" customHeight="1" s="5">
      <c r="A2743" s="4" t="n">
        <v>0.407999992370606</v>
      </c>
      <c r="B2743" s="4" t="n">
        <v>25459.283203125</v>
      </c>
    </row>
    <row r="2744" ht="15" customHeight="1" s="5">
      <c r="A2744" s="4" t="n">
        <v>0.407999992370606</v>
      </c>
      <c r="B2744" s="4" t="n">
        <v>25466.361328125</v>
      </c>
    </row>
    <row r="2745" ht="15" customHeight="1" s="5">
      <c r="A2745" s="4" t="n">
        <v>0.407999992370606</v>
      </c>
      <c r="B2745" s="4" t="n">
        <v>25473.345703125</v>
      </c>
    </row>
    <row r="2746" ht="15" customHeight="1" s="5">
      <c r="A2746" s="4" t="n">
        <v>0.407999992370606</v>
      </c>
      <c r="B2746" s="4" t="n">
        <v>25480.533203125</v>
      </c>
    </row>
    <row r="2747" ht="15" customHeight="1" s="5">
      <c r="A2747" s="4" t="n">
        <v>0.407999992370606</v>
      </c>
      <c r="B2747" s="4" t="n">
        <v>25488.501953125</v>
      </c>
    </row>
    <row r="2748" ht="15" customHeight="1" s="5">
      <c r="A2748" s="4" t="n">
        <v>0.407999992370606</v>
      </c>
      <c r="B2748" s="4" t="n">
        <v>25497.314453125</v>
      </c>
    </row>
    <row r="2749" ht="15" customHeight="1" s="5">
      <c r="A2749" s="4" t="n">
        <v>0.407999992370606</v>
      </c>
      <c r="B2749" s="4" t="n">
        <v>25506.408203125</v>
      </c>
    </row>
    <row r="2750" ht="15" customHeight="1" s="5">
      <c r="A2750" s="4" t="n">
        <v>0.407999992370606</v>
      </c>
      <c r="B2750" s="4" t="n">
        <v>25515.658203125</v>
      </c>
    </row>
    <row r="2751" ht="15" customHeight="1" s="5">
      <c r="A2751" s="4" t="n">
        <v>0.407999992370606</v>
      </c>
      <c r="B2751" s="4" t="n">
        <v>25524.876953125</v>
      </c>
    </row>
    <row r="2752" ht="15" customHeight="1" s="5">
      <c r="A2752" s="4" t="n">
        <v>0.407999992370606</v>
      </c>
      <c r="B2752" s="4" t="n">
        <v>25533.658203125</v>
      </c>
    </row>
    <row r="2753" ht="15" customHeight="1" s="5">
      <c r="A2753" s="4" t="n">
        <v>0.409199982881546</v>
      </c>
      <c r="B2753" s="4" t="n">
        <v>25541.939453125</v>
      </c>
    </row>
    <row r="2754" ht="15" customHeight="1" s="5">
      <c r="A2754" s="4" t="n">
        <v>0.409200012683868</v>
      </c>
      <c r="B2754" s="4" t="n">
        <v>25549.705078125</v>
      </c>
    </row>
    <row r="2755" ht="15" customHeight="1" s="5">
      <c r="A2755" s="4" t="n">
        <v>0.409200012683868</v>
      </c>
      <c r="B2755" s="4" t="n">
        <v>25557.173828125</v>
      </c>
    </row>
    <row r="2756" ht="15" customHeight="1" s="5">
      <c r="A2756" s="4" t="n">
        <v>0.409200012683868</v>
      </c>
      <c r="B2756" s="4" t="n">
        <v>25564.830078125</v>
      </c>
    </row>
    <row r="2757" ht="15" customHeight="1" s="5">
      <c r="A2757" s="4" t="n">
        <v>0.409200012683868</v>
      </c>
      <c r="B2757" s="4" t="n">
        <v>25572.986328125</v>
      </c>
    </row>
    <row r="2758" ht="15" customHeight="1" s="5">
      <c r="A2758" s="4" t="n">
        <v>0.410400003194809</v>
      </c>
      <c r="B2758" s="4" t="n">
        <v>25581.580078125</v>
      </c>
    </row>
    <row r="2759" ht="15" customHeight="1" s="5">
      <c r="A2759" s="4" t="n">
        <v>0.410400003194809</v>
      </c>
      <c r="B2759" s="4" t="n">
        <v>25590.861328125</v>
      </c>
    </row>
    <row r="2760" ht="15" customHeight="1" s="5">
      <c r="A2760" s="4" t="n">
        <v>0.410400003194809</v>
      </c>
      <c r="B2760" s="4" t="n">
        <v>25600.705078125</v>
      </c>
    </row>
    <row r="2761" ht="15" customHeight="1" s="5">
      <c r="A2761" s="4" t="n">
        <v>0.410400003194809</v>
      </c>
      <c r="B2761" s="4" t="n">
        <v>25610.298828125</v>
      </c>
    </row>
    <row r="2762" ht="15" customHeight="1" s="5">
      <c r="A2762" s="4" t="n">
        <v>0.410400003194809</v>
      </c>
      <c r="B2762" s="4" t="n">
        <v>25619.267578125</v>
      </c>
    </row>
    <row r="2763" ht="15" customHeight="1" s="5">
      <c r="A2763" s="4" t="n">
        <v>0.410400003194809</v>
      </c>
      <c r="B2763" s="4" t="n">
        <v>25627.517578125</v>
      </c>
    </row>
    <row r="2764" ht="15" customHeight="1" s="5">
      <c r="A2764" s="4" t="n">
        <v>0.410400003194809</v>
      </c>
      <c r="B2764" s="4" t="n">
        <v>25635.142578125</v>
      </c>
    </row>
    <row r="2765" ht="15" customHeight="1" s="5">
      <c r="A2765" s="4" t="n">
        <v>0.410400003194809</v>
      </c>
      <c r="B2765" s="4" t="n">
        <v>25642.236328125</v>
      </c>
    </row>
    <row r="2766" ht="15" customHeight="1" s="5">
      <c r="A2766" s="4" t="n">
        <v>0.410400003194809</v>
      </c>
      <c r="B2766" s="4" t="n">
        <v>25649.517578125</v>
      </c>
    </row>
    <row r="2767" ht="15" customHeight="1" s="5">
      <c r="A2767" s="4" t="n">
        <v>0.41159999370575</v>
      </c>
      <c r="B2767" s="4" t="n">
        <v>25657.298828125</v>
      </c>
    </row>
    <row r="2768" ht="15" customHeight="1" s="5">
      <c r="A2768" s="4" t="n">
        <v>0.41159999370575</v>
      </c>
      <c r="B2768" s="4" t="n">
        <v>25665.611328125</v>
      </c>
    </row>
    <row r="2769" ht="15" customHeight="1" s="5">
      <c r="A2769" s="4" t="n">
        <v>0.41159999370575</v>
      </c>
      <c r="B2769" s="4" t="n">
        <v>25674.330078125</v>
      </c>
    </row>
    <row r="2770" ht="15" customHeight="1" s="5">
      <c r="A2770" s="4" t="n">
        <v>0.41159999370575</v>
      </c>
      <c r="B2770" s="4" t="n">
        <v>25683.423828125</v>
      </c>
    </row>
    <row r="2771" ht="15" customHeight="1" s="5">
      <c r="A2771" s="4" t="n">
        <v>0.41159999370575</v>
      </c>
      <c r="B2771" s="4" t="n">
        <v>25692.361328125</v>
      </c>
    </row>
    <row r="2772" ht="15" customHeight="1" s="5">
      <c r="A2772" s="4" t="n">
        <v>0.41159999370575</v>
      </c>
      <c r="B2772" s="4" t="n">
        <v>25701.017578125</v>
      </c>
    </row>
    <row r="2773" ht="15" customHeight="1" s="5">
      <c r="A2773" s="4" t="n">
        <v>0.41159999370575</v>
      </c>
      <c r="B2773" s="4" t="n">
        <v>25709.236328125</v>
      </c>
    </row>
    <row r="2774" ht="15" customHeight="1" s="5">
      <c r="A2774" s="4" t="n">
        <v>0.41159999370575</v>
      </c>
      <c r="B2774" s="4" t="n">
        <v>25717.080078125</v>
      </c>
    </row>
    <row r="2775" ht="15" customHeight="1" s="5">
      <c r="A2775" s="4" t="n">
        <v>0.41159999370575</v>
      </c>
      <c r="B2775" s="4" t="n">
        <v>25724.423828125</v>
      </c>
    </row>
    <row r="2776" ht="15" customHeight="1" s="5">
      <c r="A2776" s="4" t="n">
        <v>0.412797808647156</v>
      </c>
      <c r="B2776" s="4" t="n">
        <v>25731.705078125</v>
      </c>
    </row>
    <row r="2777" ht="15" customHeight="1" s="5">
      <c r="A2777" s="4" t="n">
        <v>0.412800014019012</v>
      </c>
      <c r="B2777" s="4" t="n">
        <v>25739.298828125</v>
      </c>
    </row>
    <row r="2778" ht="15" customHeight="1" s="5">
      <c r="A2778" s="4" t="n">
        <v>0.412800014019012</v>
      </c>
      <c r="B2778" s="4" t="n">
        <v>25747.392578125</v>
      </c>
    </row>
    <row r="2779" ht="15" customHeight="1" s="5">
      <c r="A2779" s="4" t="n">
        <v>0.412800014019012</v>
      </c>
      <c r="B2779" s="4" t="n">
        <v>25756.080078125</v>
      </c>
    </row>
    <row r="2780" ht="15" customHeight="1" s="5">
      <c r="A2780" s="4" t="n">
        <v>0.412800014019012</v>
      </c>
      <c r="B2780" s="4" t="n">
        <v>25765.392578125</v>
      </c>
    </row>
    <row r="2781" ht="15" customHeight="1" s="5">
      <c r="A2781" s="4" t="n">
        <v>0.412800014019012</v>
      </c>
      <c r="B2781" s="4" t="n">
        <v>25775.330078125</v>
      </c>
    </row>
    <row r="2782" ht="15" customHeight="1" s="5">
      <c r="A2782" s="4" t="n">
        <v>0.414000004529953</v>
      </c>
      <c r="B2782" s="4" t="n">
        <v>25784.798828125</v>
      </c>
    </row>
    <row r="2783" ht="15" customHeight="1" s="5">
      <c r="A2783" s="4" t="n">
        <v>0.414000004529953</v>
      </c>
      <c r="B2783" s="4" t="n">
        <v>25793.767578125</v>
      </c>
    </row>
    <row r="2784" ht="15" customHeight="1" s="5">
      <c r="A2784" s="4" t="n">
        <v>0.414000004529953</v>
      </c>
      <c r="B2784" s="4" t="n">
        <v>25802.111328125</v>
      </c>
    </row>
    <row r="2785" ht="15" customHeight="1" s="5">
      <c r="A2785" s="4" t="n">
        <v>0.414000004529953</v>
      </c>
      <c r="B2785" s="4" t="n">
        <v>25809.923828125</v>
      </c>
    </row>
    <row r="2786" ht="15" customHeight="1" s="5">
      <c r="A2786" s="4" t="n">
        <v>0.414000004529953</v>
      </c>
      <c r="B2786" s="4" t="n">
        <v>25817.330078125</v>
      </c>
    </row>
    <row r="2787" ht="15" customHeight="1" s="5">
      <c r="A2787" s="4" t="n">
        <v>0.414000004529953</v>
      </c>
      <c r="B2787" s="4" t="n">
        <v>25825.158203125</v>
      </c>
    </row>
    <row r="2788" ht="15" customHeight="1" s="5">
      <c r="A2788" s="4" t="n">
        <v>0.414000004529953</v>
      </c>
      <c r="B2788" s="4" t="n">
        <v>25833.533203125</v>
      </c>
    </row>
    <row r="2789" ht="15" customHeight="1" s="5">
      <c r="A2789" s="4" t="n">
        <v>0.414000004529953</v>
      </c>
      <c r="B2789" s="4" t="n">
        <v>25842.376953125</v>
      </c>
    </row>
    <row r="2790" ht="15" customHeight="1" s="5">
      <c r="A2790" s="4" t="n">
        <v>0.414000004529953</v>
      </c>
      <c r="B2790" s="4" t="n">
        <v>25851.845703125</v>
      </c>
    </row>
    <row r="2791" ht="15" customHeight="1" s="5">
      <c r="A2791" s="4" t="n">
        <v>0.414000004529953</v>
      </c>
      <c r="B2791" s="4" t="n">
        <v>25861.376953125</v>
      </c>
    </row>
    <row r="2792" ht="15" customHeight="1" s="5">
      <c r="A2792" s="4" t="n">
        <v>0.415199995040894</v>
      </c>
      <c r="B2792" s="4" t="n">
        <v>25870.595703125</v>
      </c>
    </row>
    <row r="2793" ht="15" customHeight="1" s="5">
      <c r="A2793" s="4" t="n">
        <v>0.415199995040894</v>
      </c>
      <c r="B2793" s="4" t="n">
        <v>25879.564453125</v>
      </c>
    </row>
    <row r="2794" ht="15" customHeight="1" s="5">
      <c r="A2794" s="4" t="n">
        <v>0.415199995040894</v>
      </c>
      <c r="B2794" s="4" t="n">
        <v>25888.033203125</v>
      </c>
    </row>
    <row r="2795" ht="15" customHeight="1" s="5">
      <c r="A2795" s="4" t="n">
        <v>0.415199995040894</v>
      </c>
      <c r="B2795" s="4" t="n">
        <v>25895.845703125</v>
      </c>
    </row>
    <row r="2796" ht="15" customHeight="1" s="5">
      <c r="A2796" s="4" t="n">
        <v>0.415199995040894</v>
      </c>
      <c r="B2796" s="4" t="n">
        <v>25903.3203125</v>
      </c>
    </row>
    <row r="2797" ht="15" customHeight="1" s="5">
      <c r="A2797" s="4" t="n">
        <v>0.415199995040894</v>
      </c>
      <c r="B2797" s="4" t="n">
        <v>25910.9609375</v>
      </c>
    </row>
    <row r="2798" ht="15" customHeight="1" s="5">
      <c r="A2798" s="4" t="n">
        <v>0.415199995040894</v>
      </c>
      <c r="B2798" s="4" t="n">
        <v>25918.8359375</v>
      </c>
    </row>
    <row r="2799" ht="15" customHeight="1" s="5">
      <c r="A2799" s="4" t="n">
        <v>0.415199995040894</v>
      </c>
      <c r="B2799" s="4" t="n">
        <v>25927.3046875</v>
      </c>
    </row>
    <row r="2800" ht="15" customHeight="1" s="5">
      <c r="A2800" s="4" t="n">
        <v>0.415199995040894</v>
      </c>
      <c r="B2800" s="4" t="n">
        <v>25936.4609375</v>
      </c>
    </row>
    <row r="2801" ht="15" customHeight="1" s="5">
      <c r="A2801" s="4" t="n">
        <v>0.4163978099823</v>
      </c>
      <c r="B2801" s="4" t="n">
        <v>25946.0546875</v>
      </c>
    </row>
    <row r="2802" ht="15" customHeight="1" s="5">
      <c r="A2802" s="4" t="n">
        <v>0.416399985551834</v>
      </c>
      <c r="B2802" s="4" t="n">
        <v>25955.6171875</v>
      </c>
    </row>
    <row r="2803" ht="15" customHeight="1" s="5">
      <c r="A2803" s="4" t="n">
        <v>0.416399985551834</v>
      </c>
      <c r="B2803" s="4" t="n">
        <v>25964.4921875</v>
      </c>
    </row>
    <row r="2804" ht="15" customHeight="1" s="5">
      <c r="A2804" s="4" t="n">
        <v>0.416399985551834</v>
      </c>
      <c r="B2804" s="4" t="n">
        <v>25972.8671875</v>
      </c>
    </row>
    <row r="2805" ht="15" customHeight="1" s="5">
      <c r="A2805" s="4" t="n">
        <v>0.416399985551834</v>
      </c>
      <c r="B2805" s="4" t="n">
        <v>25980.6171875</v>
      </c>
    </row>
    <row r="2806" ht="15" customHeight="1" s="5">
      <c r="A2806" s="4" t="n">
        <v>0.416399985551834</v>
      </c>
      <c r="B2806" s="4" t="n">
        <v>25988.0859375</v>
      </c>
    </row>
    <row r="2807" ht="15" customHeight="1" s="5">
      <c r="A2807" s="4" t="n">
        <v>0.416399985551834</v>
      </c>
      <c r="B2807" s="4" t="n">
        <v>25995.7109375</v>
      </c>
    </row>
    <row r="2808" ht="15" customHeight="1" s="5">
      <c r="A2808" s="4" t="n">
        <v>0.416399985551834</v>
      </c>
      <c r="B2808" s="4" t="n">
        <v>26003.9296875</v>
      </c>
    </row>
    <row r="2809" ht="15" customHeight="1" s="5">
      <c r="A2809" s="4" t="n">
        <v>0.417599976062775</v>
      </c>
      <c r="B2809" s="4" t="n">
        <v>26012.4609375</v>
      </c>
    </row>
    <row r="2810" ht="15" customHeight="1" s="5">
      <c r="A2810" s="4" t="n">
        <v>0.417600005865097</v>
      </c>
      <c r="B2810" s="4" t="n">
        <v>26021.6484375</v>
      </c>
    </row>
    <row r="2811" ht="15" customHeight="1" s="5">
      <c r="A2811" s="4" t="n">
        <v>0.417600005865097</v>
      </c>
      <c r="B2811" s="4" t="n">
        <v>26030.9921875</v>
      </c>
    </row>
    <row r="2812" ht="15" customHeight="1" s="5">
      <c r="A2812" s="4" t="n">
        <v>0.417600005865097</v>
      </c>
      <c r="B2812" s="4" t="n">
        <v>26040.2734375</v>
      </c>
    </row>
    <row r="2813" ht="15" customHeight="1" s="5">
      <c r="A2813" s="4" t="n">
        <v>0.417600005865097</v>
      </c>
      <c r="B2813" s="4" t="n">
        <v>26049.1796875</v>
      </c>
    </row>
    <row r="2814" ht="15" customHeight="1" s="5">
      <c r="A2814" s="4" t="n">
        <v>0.417600005865097</v>
      </c>
      <c r="B2814" s="4" t="n">
        <v>26057.8671875</v>
      </c>
    </row>
    <row r="2815" ht="15" customHeight="1" s="5">
      <c r="A2815" s="4" t="n">
        <v>0.417600005865097</v>
      </c>
      <c r="B2815" s="4" t="n">
        <v>26065.9921875</v>
      </c>
    </row>
    <row r="2816" ht="15" customHeight="1" s="5">
      <c r="A2816" s="4" t="n">
        <v>0.417600005865097</v>
      </c>
      <c r="B2816" s="4" t="n">
        <v>26073.8359375</v>
      </c>
    </row>
    <row r="2817" ht="15" customHeight="1" s="5">
      <c r="A2817" s="4" t="n">
        <v>0.417600005865097</v>
      </c>
      <c r="B2817" s="4" t="n">
        <v>26081.6171875</v>
      </c>
    </row>
    <row r="2818" ht="15" customHeight="1" s="5">
      <c r="A2818" s="4" t="n">
        <v>0.418797820806503</v>
      </c>
      <c r="B2818" s="4" t="n">
        <v>26089.7109375</v>
      </c>
    </row>
    <row r="2819" ht="15" customHeight="1" s="5">
      <c r="A2819" s="4" t="n">
        <v>0.418799996376038</v>
      </c>
      <c r="B2819" s="4" t="n">
        <v>26098.4609375</v>
      </c>
    </row>
    <row r="2820" ht="15" customHeight="1" s="5">
      <c r="A2820" s="4" t="n">
        <v>0.418799996376038</v>
      </c>
      <c r="B2820" s="4" t="n">
        <v>26107.8359375</v>
      </c>
    </row>
    <row r="2821" ht="15" customHeight="1" s="5">
      <c r="A2821" s="4" t="n">
        <v>0.418799996376038</v>
      </c>
      <c r="B2821" s="4" t="n">
        <v>26117.7734375</v>
      </c>
    </row>
    <row r="2822" ht="15" customHeight="1" s="5">
      <c r="A2822" s="4" t="n">
        <v>0.418799996376038</v>
      </c>
      <c r="B2822" s="4" t="n">
        <v>26127.6484375</v>
      </c>
    </row>
    <row r="2823" ht="15" customHeight="1" s="5">
      <c r="A2823" s="4" t="n">
        <v>0.418799996376038</v>
      </c>
      <c r="B2823" s="4" t="n">
        <v>26136.9921875</v>
      </c>
    </row>
    <row r="2824" ht="15" customHeight="1" s="5">
      <c r="A2824" s="4" t="n">
        <v>0.418799996376038</v>
      </c>
      <c r="B2824" s="4" t="n">
        <v>26145.4609375</v>
      </c>
    </row>
    <row r="2825" ht="15" customHeight="1" s="5">
      <c r="A2825" s="4" t="n">
        <v>0.419999986886978</v>
      </c>
      <c r="B2825" s="4" t="n">
        <v>26153.1640625</v>
      </c>
    </row>
    <row r="2826" ht="15" customHeight="1" s="5">
      <c r="A2826" s="4" t="n">
        <v>0.419999986886978</v>
      </c>
      <c r="B2826" s="4" t="n">
        <v>26160.4140625</v>
      </c>
    </row>
    <row r="2827" ht="15" customHeight="1" s="5">
      <c r="A2827" s="4" t="n">
        <v>0.419999986886978</v>
      </c>
      <c r="B2827" s="4" t="n">
        <v>26167.7265625</v>
      </c>
    </row>
    <row r="2828" ht="15" customHeight="1" s="5">
      <c r="A2828" s="4" t="n">
        <v>0.419999986886978</v>
      </c>
      <c r="B2828" s="4" t="n">
        <v>26175.6484375</v>
      </c>
    </row>
    <row r="2829" ht="15" customHeight="1" s="5">
      <c r="A2829" s="4" t="n">
        <v>0.419999986886978</v>
      </c>
      <c r="B2829" s="4" t="n">
        <v>26184.2109375</v>
      </c>
    </row>
    <row r="2830" ht="15" customHeight="1" s="5">
      <c r="A2830" s="4" t="n">
        <v>0.419999986886978</v>
      </c>
      <c r="B2830" s="4" t="n">
        <v>26193.1484375</v>
      </c>
    </row>
    <row r="2831" ht="15" customHeight="1" s="5">
      <c r="A2831" s="4" t="n">
        <v>0.419999986886978</v>
      </c>
      <c r="B2831" s="4" t="n">
        <v>26202.1484375</v>
      </c>
    </row>
    <row r="2832" ht="15" customHeight="1" s="5">
      <c r="A2832" s="4" t="n">
        <v>0.419999986886978</v>
      </c>
      <c r="B2832" s="4" t="n">
        <v>26211.1171875</v>
      </c>
    </row>
    <row r="2833" ht="15" customHeight="1" s="5">
      <c r="A2833" s="4" t="n">
        <v>0.419999986886978</v>
      </c>
      <c r="B2833" s="4" t="n">
        <v>26219.8671875</v>
      </c>
    </row>
    <row r="2834" ht="15" customHeight="1" s="5">
      <c r="A2834" s="4" t="n">
        <v>0.419999986886978</v>
      </c>
      <c r="B2834" s="4" t="n">
        <v>26227.9609375</v>
      </c>
    </row>
    <row r="2835" ht="15" customHeight="1" s="5">
      <c r="A2835" s="4" t="n">
        <v>0.419999986886978</v>
      </c>
      <c r="B2835" s="4" t="n">
        <v>26235.6953125</v>
      </c>
    </row>
    <row r="2836" ht="15" customHeight="1" s="5">
      <c r="A2836" s="4" t="n">
        <v>0.421199977397919</v>
      </c>
      <c r="B2836" s="4" t="n">
        <v>26243.0703125</v>
      </c>
    </row>
    <row r="2837" ht="15" customHeight="1" s="5">
      <c r="A2837" s="4" t="n">
        <v>0.421200007200241</v>
      </c>
      <c r="B2837" s="4" t="n">
        <v>26250.3359375</v>
      </c>
    </row>
    <row r="2838" ht="15" customHeight="1" s="5">
      <c r="A2838" s="4" t="n">
        <v>0.421200007200241</v>
      </c>
      <c r="B2838" s="4" t="n">
        <v>26257.5703125</v>
      </c>
    </row>
    <row r="2839" ht="15" customHeight="1" s="5">
      <c r="A2839" s="4" t="n">
        <v>0.421200007200241</v>
      </c>
      <c r="B2839" s="4" t="n">
        <v>26265.3984375</v>
      </c>
    </row>
    <row r="2840" ht="15" customHeight="1" s="5">
      <c r="A2840" s="4" t="n">
        <v>0.421200007200241</v>
      </c>
      <c r="B2840" s="4" t="n">
        <v>26273.9296875</v>
      </c>
    </row>
    <row r="2841" ht="15" customHeight="1" s="5">
      <c r="A2841" s="4" t="n">
        <v>0.421200007200241</v>
      </c>
      <c r="B2841" s="4" t="n">
        <v>26283.1171875</v>
      </c>
    </row>
    <row r="2842" ht="15" customHeight="1" s="5">
      <c r="A2842" s="4" t="n">
        <v>0.421200007200241</v>
      </c>
      <c r="B2842" s="4" t="n">
        <v>26292.4296875</v>
      </c>
    </row>
    <row r="2843" ht="15" customHeight="1" s="5">
      <c r="A2843" s="4" t="n">
        <v>0.421200007200241</v>
      </c>
      <c r="B2843" s="4" t="n">
        <v>26301.5859375</v>
      </c>
    </row>
    <row r="2844" ht="15" customHeight="1" s="5">
      <c r="A2844" s="4" t="n">
        <v>0.421200007200241</v>
      </c>
      <c r="B2844" s="4" t="n">
        <v>26309.9609375</v>
      </c>
    </row>
    <row r="2845" ht="15" customHeight="1" s="5">
      <c r="A2845" s="4" t="n">
        <v>0.421200007200241</v>
      </c>
      <c r="B2845" s="4" t="n">
        <v>26317.4765625</v>
      </c>
    </row>
    <row r="2846" ht="15" customHeight="1" s="5">
      <c r="A2846" s="4" t="n">
        <v>0.422399997711182</v>
      </c>
      <c r="B2846" s="4" t="n">
        <v>26324.4296875</v>
      </c>
    </row>
    <row r="2847" ht="15" customHeight="1" s="5">
      <c r="A2847" s="4" t="n">
        <v>0.422399997711182</v>
      </c>
      <c r="B2847" s="4" t="n">
        <v>26331.5234375</v>
      </c>
    </row>
    <row r="2848" ht="15" customHeight="1" s="5">
      <c r="A2848" s="4" t="n">
        <v>0.422399997711182</v>
      </c>
      <c r="B2848" s="4" t="n">
        <v>26338.9765625</v>
      </c>
    </row>
    <row r="2849" ht="15" customHeight="1" s="5">
      <c r="A2849" s="4" t="n">
        <v>0.422399997711182</v>
      </c>
      <c r="B2849" s="4" t="n">
        <v>26347.2265625</v>
      </c>
    </row>
    <row r="2850" ht="15" customHeight="1" s="5">
      <c r="A2850" s="4" t="n">
        <v>0.422399997711182</v>
      </c>
      <c r="B2850" s="4" t="n">
        <v>26356.1640625</v>
      </c>
    </row>
    <row r="2851" ht="15" customHeight="1" s="5">
      <c r="A2851" s="4" t="n">
        <v>0.423597812652588</v>
      </c>
      <c r="B2851" s="4" t="n">
        <v>26365.3515625</v>
      </c>
    </row>
    <row r="2852" ht="15" customHeight="1" s="5">
      <c r="A2852" s="4" t="n">
        <v>0.423599988222122</v>
      </c>
      <c r="B2852" s="4" t="n">
        <v>26374.4140625</v>
      </c>
    </row>
    <row r="2853" ht="15" customHeight="1" s="5">
      <c r="A2853" s="4" t="n">
        <v>0.423599988222122</v>
      </c>
      <c r="B2853" s="4" t="n">
        <v>26383.3828125</v>
      </c>
    </row>
    <row r="2854" ht="15" customHeight="1" s="5">
      <c r="A2854" s="4" t="n">
        <v>0.423599988222122</v>
      </c>
      <c r="B2854" s="4" t="n">
        <v>26391.8515625</v>
      </c>
    </row>
    <row r="2855" ht="15" customHeight="1" s="5">
      <c r="A2855" s="4" t="n">
        <v>0.423599988222122</v>
      </c>
      <c r="B2855" s="4" t="n">
        <v>26399.7734375</v>
      </c>
    </row>
    <row r="2856" ht="15" customHeight="1" s="5">
      <c r="A2856" s="4" t="n">
        <v>0.423599988222122</v>
      </c>
      <c r="B2856" s="4" t="n">
        <v>26407.4453125</v>
      </c>
    </row>
    <row r="2857" ht="15" customHeight="1" s="5">
      <c r="A2857" s="4" t="n">
        <v>0.423599988222122</v>
      </c>
      <c r="B2857" s="4" t="n">
        <v>26414.8359375</v>
      </c>
    </row>
    <row r="2858" ht="15" customHeight="1" s="5">
      <c r="A2858" s="4" t="n">
        <v>0.423599988222122</v>
      </c>
      <c r="B2858" s="4" t="n">
        <v>26422.0234375</v>
      </c>
    </row>
    <row r="2859" ht="15" customHeight="1" s="5">
      <c r="A2859" s="4" t="n">
        <v>0.423599988222122</v>
      </c>
      <c r="B2859" s="4" t="n">
        <v>26429.4765625</v>
      </c>
    </row>
    <row r="2860" ht="15" customHeight="1" s="5">
      <c r="A2860" s="4" t="n">
        <v>0.423599988222122</v>
      </c>
      <c r="B2860" s="4" t="n">
        <v>26437.7109375</v>
      </c>
    </row>
    <row r="2861" ht="15" customHeight="1" s="5">
      <c r="A2861" s="4" t="n">
        <v>0.423599988222122</v>
      </c>
      <c r="B2861" s="4" t="n">
        <v>26446.3359375</v>
      </c>
    </row>
    <row r="2862" ht="15" customHeight="1" s="5">
      <c r="A2862" s="4" t="n">
        <v>0.424799978733063</v>
      </c>
      <c r="B2862" s="4" t="n">
        <v>26455.3984375</v>
      </c>
    </row>
    <row r="2863" ht="15" customHeight="1" s="5">
      <c r="A2863" s="4" t="n">
        <v>0.424800008535385</v>
      </c>
      <c r="B2863" s="4" t="n">
        <v>26464.5234375</v>
      </c>
    </row>
    <row r="2864" ht="15" customHeight="1" s="5">
      <c r="A2864" s="4" t="n">
        <v>0.424800008535385</v>
      </c>
      <c r="B2864" s="4" t="n">
        <v>26473.2734375</v>
      </c>
    </row>
    <row r="2865" ht="15" customHeight="1" s="5">
      <c r="A2865" s="4" t="n">
        <v>0.424800008535385</v>
      </c>
      <c r="B2865" s="4" t="n">
        <v>26481.1484375</v>
      </c>
    </row>
    <row r="2866" ht="15" customHeight="1" s="5">
      <c r="A2866" s="4" t="n">
        <v>0.424800008535385</v>
      </c>
      <c r="B2866" s="4" t="n">
        <v>26488.3203125</v>
      </c>
    </row>
    <row r="2867" ht="15" customHeight="1" s="5">
      <c r="A2867" s="4" t="n">
        <v>0.424800008535385</v>
      </c>
      <c r="B2867" s="4" t="n">
        <v>26495.1328125</v>
      </c>
    </row>
    <row r="2868" ht="15" customHeight="1" s="5">
      <c r="A2868" s="4" t="n">
        <v>0.424800008535385</v>
      </c>
      <c r="B2868" s="4" t="n">
        <v>26502.0859375</v>
      </c>
    </row>
    <row r="2869" ht="15" customHeight="1" s="5">
      <c r="A2869" s="4" t="n">
        <v>0.424800008535385</v>
      </c>
      <c r="B2869" s="4" t="n">
        <v>26509.5546875</v>
      </c>
    </row>
    <row r="2870" ht="15" customHeight="1" s="5">
      <c r="A2870" s="4" t="n">
        <v>0.424800008535385</v>
      </c>
      <c r="B2870" s="4" t="n">
        <v>26517.7109375</v>
      </c>
    </row>
    <row r="2871" ht="15" customHeight="1" s="5">
      <c r="A2871" s="4" t="n">
        <v>0.425999999046326</v>
      </c>
      <c r="B2871" s="4" t="n">
        <v>26526.4609375</v>
      </c>
    </row>
    <row r="2872" ht="15" customHeight="1" s="5">
      <c r="A2872" s="4" t="n">
        <v>0.425999999046326</v>
      </c>
      <c r="B2872" s="4" t="n">
        <v>26535.3359375</v>
      </c>
    </row>
    <row r="2873" ht="15" customHeight="1" s="5">
      <c r="A2873" s="4" t="n">
        <v>0.425999999046326</v>
      </c>
      <c r="B2873" s="4" t="n">
        <v>26544.2109375</v>
      </c>
    </row>
    <row r="2874" ht="15" customHeight="1" s="5">
      <c r="A2874" s="4" t="n">
        <v>0.425999999046326</v>
      </c>
      <c r="B2874" s="4" t="n">
        <v>26552.9296875</v>
      </c>
    </row>
    <row r="2875" ht="15" customHeight="1" s="5">
      <c r="A2875" s="4" t="n">
        <v>0.425999999046326</v>
      </c>
      <c r="B2875" s="4" t="n">
        <v>26561.2421875</v>
      </c>
    </row>
    <row r="2876" ht="15" customHeight="1" s="5">
      <c r="A2876" s="4" t="n">
        <v>0.425999999046326</v>
      </c>
      <c r="B2876" s="4" t="n">
        <v>26569.3671875</v>
      </c>
    </row>
    <row r="2877" ht="15" customHeight="1" s="5">
      <c r="A2877" s="4" t="n">
        <v>0.427199989557266</v>
      </c>
      <c r="B2877" s="4" t="n">
        <v>26577.2578125</v>
      </c>
    </row>
    <row r="2878" ht="15" customHeight="1" s="5">
      <c r="A2878" s="4" t="n">
        <v>0.427199989557266</v>
      </c>
      <c r="B2878" s="4" t="n">
        <v>26585.0546875</v>
      </c>
    </row>
    <row r="2879" ht="15" customHeight="1" s="5">
      <c r="A2879" s="4" t="n">
        <v>0.427199989557266</v>
      </c>
      <c r="B2879" s="4" t="n">
        <v>26592.9609375</v>
      </c>
    </row>
    <row r="2880" ht="15" customHeight="1" s="5">
      <c r="A2880" s="4" t="n">
        <v>0.427199989557266</v>
      </c>
      <c r="B2880" s="4" t="n">
        <v>26601.2421875</v>
      </c>
    </row>
    <row r="2881" ht="15" customHeight="1" s="5">
      <c r="A2881" s="4" t="n">
        <v>0.427199989557266</v>
      </c>
      <c r="B2881" s="4" t="n">
        <v>26609.9921875</v>
      </c>
    </row>
    <row r="2882" ht="15" customHeight="1" s="5">
      <c r="A2882" s="4" t="n">
        <v>0.427199989557266</v>
      </c>
      <c r="B2882" s="4" t="n">
        <v>26619.5234375</v>
      </c>
    </row>
    <row r="2883" ht="15" customHeight="1" s="5">
      <c r="A2883" s="4" t="n">
        <v>0.427199989557266</v>
      </c>
      <c r="B2883" s="4" t="n">
        <v>26629.2109375</v>
      </c>
    </row>
    <row r="2884" ht="15" customHeight="1" s="5">
      <c r="A2884" s="4" t="n">
        <v>0.427199989557266</v>
      </c>
      <c r="B2884" s="4" t="n">
        <v>26638.5859375</v>
      </c>
    </row>
    <row r="2885" ht="15" customHeight="1" s="5">
      <c r="A2885" s="4" t="n">
        <v>0.428399980068207</v>
      </c>
      <c r="B2885" s="4" t="n">
        <v>26647.2109375</v>
      </c>
    </row>
    <row r="2886" ht="15" customHeight="1" s="5">
      <c r="A2886" s="4" t="n">
        <v>0.428400009870529</v>
      </c>
      <c r="B2886" s="4" t="n">
        <v>26655.2421875</v>
      </c>
    </row>
    <row r="2887" ht="15" customHeight="1" s="5">
      <c r="A2887" s="4" t="n">
        <v>0.428400009870529</v>
      </c>
      <c r="B2887" s="4" t="n">
        <v>26662.4453125</v>
      </c>
    </row>
    <row r="2888" ht="15" customHeight="1" s="5">
      <c r="A2888" s="4" t="n">
        <v>0.428400009870529</v>
      </c>
      <c r="B2888" s="4" t="n">
        <v>26669.6484375</v>
      </c>
    </row>
    <row r="2889" ht="15" customHeight="1" s="5">
      <c r="A2889" s="4" t="n">
        <v>0.428400009870529</v>
      </c>
      <c r="B2889" s="4" t="n">
        <v>26677.1640625</v>
      </c>
    </row>
    <row r="2890" ht="15" customHeight="1" s="5">
      <c r="A2890" s="4" t="n">
        <v>0.428400009870529</v>
      </c>
      <c r="B2890" s="4" t="n">
        <v>26685.4453125</v>
      </c>
    </row>
    <row r="2891" ht="15" customHeight="1" s="5">
      <c r="A2891" s="4" t="n">
        <v>0.428400009870529</v>
      </c>
      <c r="B2891" s="4" t="n">
        <v>26694.2578125</v>
      </c>
    </row>
    <row r="2892" ht="15" customHeight="1" s="5">
      <c r="A2892" s="4" t="n">
        <v>0.428400009870529</v>
      </c>
      <c r="B2892" s="4" t="n">
        <v>26703.3828125</v>
      </c>
    </row>
    <row r="2893" ht="15" customHeight="1" s="5">
      <c r="A2893" s="4" t="n">
        <v>0.428400009870529</v>
      </c>
      <c r="B2893" s="4" t="n">
        <v>26712.5390625</v>
      </c>
    </row>
    <row r="2894" ht="15" customHeight="1" s="5">
      <c r="A2894" s="4" t="n">
        <v>0.429597824811935</v>
      </c>
      <c r="B2894" s="4" t="n">
        <v>26721.5078125</v>
      </c>
    </row>
    <row r="2895" ht="15" customHeight="1" s="5">
      <c r="A2895" s="4" t="n">
        <v>0.42960000038147</v>
      </c>
      <c r="B2895" s="4" t="n">
        <v>26730.2265625</v>
      </c>
    </row>
    <row r="2896" ht="15" customHeight="1" s="5">
      <c r="A2896" s="4" t="n">
        <v>0.42960000038147</v>
      </c>
      <c r="B2896" s="4" t="n">
        <v>26738.5078125</v>
      </c>
    </row>
    <row r="2897" ht="15" customHeight="1" s="5">
      <c r="A2897" s="4" t="n">
        <v>0.42960000038147</v>
      </c>
      <c r="B2897" s="4" t="n">
        <v>26746.6328125</v>
      </c>
    </row>
    <row r="2898" ht="15" customHeight="1" s="5">
      <c r="A2898" s="4" t="n">
        <v>0.42960000038147</v>
      </c>
      <c r="B2898" s="4" t="n">
        <v>26754.3203125</v>
      </c>
    </row>
    <row r="2899" ht="15" customHeight="1" s="5">
      <c r="A2899" s="4" t="n">
        <v>0.42960000038147</v>
      </c>
      <c r="B2899" s="4" t="n">
        <v>26762.0859375</v>
      </c>
    </row>
    <row r="2900" ht="15" customHeight="1" s="5">
      <c r="A2900" s="4" t="n">
        <v>0.430797815322876</v>
      </c>
      <c r="B2900" s="4" t="n">
        <v>26769.9921875</v>
      </c>
    </row>
    <row r="2901" ht="15" customHeight="1" s="5">
      <c r="A2901" s="4" t="n">
        <v>0.43079999089241</v>
      </c>
      <c r="B2901" s="4" t="n">
        <v>26778.5546875</v>
      </c>
    </row>
    <row r="2902" ht="15" customHeight="1" s="5">
      <c r="A2902" s="4" t="n">
        <v>0.43079999089241</v>
      </c>
      <c r="B2902" s="4" t="n">
        <v>26787.7109375</v>
      </c>
    </row>
    <row r="2903" ht="15" customHeight="1" s="5">
      <c r="A2903" s="4" t="n">
        <v>0.43079999089241</v>
      </c>
      <c r="B2903" s="4" t="n">
        <v>26797.5859375</v>
      </c>
    </row>
    <row r="2904" ht="15" customHeight="1" s="5">
      <c r="A2904" s="4" t="n">
        <v>0.43079999089241</v>
      </c>
      <c r="B2904" s="4" t="n">
        <v>26807.3359375</v>
      </c>
    </row>
    <row r="2905" ht="15" customHeight="1" s="5">
      <c r="A2905" s="4" t="n">
        <v>0.43079999089241</v>
      </c>
      <c r="B2905" s="4" t="n">
        <v>26816.6171875</v>
      </c>
    </row>
    <row r="2906" ht="15" customHeight="1" s="5">
      <c r="A2906" s="4" t="n">
        <v>0.43079999089241</v>
      </c>
      <c r="B2906" s="4" t="n">
        <v>26825.0546875</v>
      </c>
    </row>
    <row r="2907" ht="15" customHeight="1" s="5">
      <c r="A2907" s="4" t="n">
        <v>0.43079999089241</v>
      </c>
      <c r="B2907" s="4" t="n">
        <v>26832.6484375</v>
      </c>
    </row>
    <row r="2908" ht="15" customHeight="1" s="5">
      <c r="A2908" s="4" t="n">
        <v>0.43079999089241</v>
      </c>
      <c r="B2908" s="4" t="n">
        <v>26839.7890625</v>
      </c>
    </row>
    <row r="2909" ht="15" customHeight="1" s="5">
      <c r="A2909" s="4" t="n">
        <v>0.431997805833817</v>
      </c>
      <c r="B2909" s="4" t="n">
        <v>26847.2578125</v>
      </c>
    </row>
    <row r="2910" ht="15" customHeight="1" s="5">
      <c r="A2910" s="4" t="n">
        <v>0.432000011205673</v>
      </c>
      <c r="B2910" s="4" t="n">
        <v>26855.3359375</v>
      </c>
    </row>
    <row r="2911" ht="15" customHeight="1" s="5">
      <c r="A2911" s="4" t="n">
        <v>0.432000011205673</v>
      </c>
      <c r="B2911" s="4" t="n">
        <v>26864.3984375</v>
      </c>
    </row>
    <row r="2912" ht="15" customHeight="1" s="5">
      <c r="A2912" s="4" t="n">
        <v>0.432000011205673</v>
      </c>
      <c r="B2912" s="4" t="n">
        <v>26873.9609375</v>
      </c>
    </row>
    <row r="2913" ht="15" customHeight="1" s="5">
      <c r="A2913" s="4" t="n">
        <v>0.432000011205673</v>
      </c>
      <c r="B2913" s="4" t="n">
        <v>26883.6796875</v>
      </c>
    </row>
    <row r="2914" ht="15" customHeight="1" s="5">
      <c r="A2914" s="4" t="n">
        <v>0.432000011205673</v>
      </c>
      <c r="B2914" s="4" t="n">
        <v>26893.2421875</v>
      </c>
    </row>
    <row r="2915" ht="15" customHeight="1" s="5">
      <c r="A2915" s="4" t="n">
        <v>0.432000011205673</v>
      </c>
      <c r="B2915" s="4" t="n">
        <v>26902.2421875</v>
      </c>
    </row>
    <row r="2916" ht="15" customHeight="1" s="5">
      <c r="A2916" s="4" t="n">
        <v>0.432000011205673</v>
      </c>
      <c r="B2916" s="4" t="n">
        <v>26910.6171875</v>
      </c>
    </row>
    <row r="2917" ht="15" customHeight="1" s="5">
      <c r="A2917" s="4" t="n">
        <v>0.432000011205673</v>
      </c>
      <c r="B2917" s="4" t="n">
        <v>26918.7734375</v>
      </c>
    </row>
    <row r="2918" ht="15" customHeight="1" s="5">
      <c r="A2918" s="4" t="n">
        <v>0.43319782614708</v>
      </c>
      <c r="B2918" s="4" t="n">
        <v>26926.5546875</v>
      </c>
    </row>
    <row r="2919" ht="15" customHeight="1" s="5">
      <c r="A2919" s="4" t="n">
        <v>0.433200001716614</v>
      </c>
      <c r="B2919" s="4" t="n">
        <v>26934.1015625</v>
      </c>
    </row>
    <row r="2920" ht="15" customHeight="1" s="5">
      <c r="A2920" s="4" t="n">
        <v>0.433200001716614</v>
      </c>
      <c r="B2920" s="4" t="n">
        <v>26941.9453125</v>
      </c>
    </row>
    <row r="2921" ht="15" customHeight="1" s="5">
      <c r="A2921" s="4" t="n">
        <v>0.433200001716614</v>
      </c>
      <c r="B2921" s="4" t="n">
        <v>26950.1015625</v>
      </c>
    </row>
    <row r="2922" ht="15" customHeight="1" s="5">
      <c r="A2922" s="4" t="n">
        <v>0.433200001716614</v>
      </c>
      <c r="B2922" s="4" t="n">
        <v>26958.9140625</v>
      </c>
    </row>
    <row r="2923" ht="15" customHeight="1" s="5">
      <c r="A2923" s="4" t="n">
        <v>0.433200001716614</v>
      </c>
      <c r="B2923" s="4" t="n">
        <v>26968.2265625</v>
      </c>
    </row>
    <row r="2924" ht="15" customHeight="1" s="5">
      <c r="A2924" s="4" t="n">
        <v>0.434399992227554</v>
      </c>
      <c r="B2924" s="4" t="n">
        <v>26977.6953125</v>
      </c>
    </row>
    <row r="2925" ht="15" customHeight="1" s="5">
      <c r="A2925" s="4" t="n">
        <v>0.434399992227554</v>
      </c>
      <c r="B2925" s="4" t="n">
        <v>26986.5703125</v>
      </c>
    </row>
    <row r="2926" ht="15" customHeight="1" s="5">
      <c r="A2926" s="4" t="n">
        <v>0.434399992227554</v>
      </c>
      <c r="B2926" s="4" t="n">
        <v>26994.9453125</v>
      </c>
    </row>
    <row r="2927" ht="15" customHeight="1" s="5">
      <c r="A2927" s="4" t="n">
        <v>0.434399992227554</v>
      </c>
      <c r="B2927" s="4" t="n">
        <v>27002.2890625</v>
      </c>
    </row>
    <row r="2928" ht="15" customHeight="1" s="5">
      <c r="A2928" s="4" t="n">
        <v>0.434399992227554</v>
      </c>
      <c r="B2928" s="4" t="n">
        <v>27009.0859375</v>
      </c>
    </row>
    <row r="2929" ht="15" customHeight="1" s="5">
      <c r="A2929" s="4" t="n">
        <v>0.434399992227554</v>
      </c>
      <c r="B2929" s="4" t="n">
        <v>27015.8515625</v>
      </c>
    </row>
    <row r="2930" ht="15" customHeight="1" s="5">
      <c r="A2930" s="4" t="n">
        <v>0.434399992227554</v>
      </c>
      <c r="B2930" s="4" t="n">
        <v>27023.1171875</v>
      </c>
    </row>
    <row r="2931" ht="15" customHeight="1" s="5">
      <c r="A2931" s="4" t="n">
        <v>0.434399992227554</v>
      </c>
      <c r="B2931" s="4" t="n">
        <v>27031.0078125</v>
      </c>
    </row>
    <row r="2932" ht="15" customHeight="1" s="5">
      <c r="A2932" s="4" t="n">
        <v>0.434399992227554</v>
      </c>
      <c r="B2932" s="4" t="n">
        <v>27039.6328125</v>
      </c>
    </row>
    <row r="2933" ht="15" customHeight="1" s="5">
      <c r="A2933" s="4" t="n">
        <v>0.435597807168961</v>
      </c>
      <c r="B2933" s="4" t="n">
        <v>27048.7890625</v>
      </c>
    </row>
    <row r="2934" ht="15" customHeight="1" s="5">
      <c r="A2934" s="4" t="n">
        <v>0.435600012540817</v>
      </c>
      <c r="B2934" s="4" t="n">
        <v>27058.0078125</v>
      </c>
    </row>
    <row r="2935" ht="15" customHeight="1" s="5">
      <c r="A2935" s="4" t="n">
        <v>0.435600012540817</v>
      </c>
      <c r="B2935" s="4" t="n">
        <v>27067.0703125</v>
      </c>
    </row>
    <row r="2936" ht="15" customHeight="1" s="5">
      <c r="A2936" s="4" t="n">
        <v>0.435600012540817</v>
      </c>
      <c r="B2936" s="4" t="n">
        <v>27075.7265625</v>
      </c>
    </row>
    <row r="2937" ht="15" customHeight="1" s="5">
      <c r="A2937" s="4" t="n">
        <v>0.435600012540817</v>
      </c>
      <c r="B2937" s="4" t="n">
        <v>27083.8828125</v>
      </c>
    </row>
    <row r="2938" ht="15" customHeight="1" s="5">
      <c r="A2938" s="4" t="n">
        <v>0.435600012540817</v>
      </c>
      <c r="B2938" s="4" t="n">
        <v>27091.5078125</v>
      </c>
    </row>
    <row r="2939" ht="15" customHeight="1" s="5">
      <c r="A2939" s="4" t="n">
        <v>0.435600012540817</v>
      </c>
      <c r="B2939" s="4" t="n">
        <v>27099.2109375</v>
      </c>
    </row>
    <row r="2940" ht="15" customHeight="1" s="5">
      <c r="A2940" s="4" t="n">
        <v>0.435600012540817</v>
      </c>
      <c r="B2940" s="4" t="n">
        <v>27107.0078125</v>
      </c>
    </row>
    <row r="2941" ht="15" customHeight="1" s="5">
      <c r="A2941" s="4" t="n">
        <v>0.435600012540817</v>
      </c>
      <c r="B2941" s="4" t="n">
        <v>27114.9921875</v>
      </c>
    </row>
    <row r="2942" ht="15" customHeight="1" s="5">
      <c r="A2942" s="4" t="n">
        <v>0.435600012540817</v>
      </c>
      <c r="B2942" s="4" t="n">
        <v>27123.5859375</v>
      </c>
    </row>
    <row r="2943" ht="15" customHeight="1" s="5">
      <c r="A2943" s="4" t="n">
        <v>0.436797827482224</v>
      </c>
      <c r="B2943" s="4" t="n">
        <v>27132.9609375</v>
      </c>
    </row>
    <row r="2944" ht="15" customHeight="1" s="5">
      <c r="A2944" s="4" t="n">
        <v>0.436800003051758</v>
      </c>
      <c r="B2944" s="4" t="n">
        <v>27142.5859375</v>
      </c>
    </row>
    <row r="2945" ht="15" customHeight="1" s="5">
      <c r="A2945" s="4" t="n">
        <v>0.436800003051758</v>
      </c>
      <c r="B2945" s="4" t="n">
        <v>27152.1796875</v>
      </c>
    </row>
    <row r="2946" ht="15" customHeight="1" s="5">
      <c r="A2946" s="4" t="n">
        <v>0.436800003051758</v>
      </c>
      <c r="B2946" s="4" t="n">
        <v>27161.1796875</v>
      </c>
    </row>
    <row r="2947" ht="15" customHeight="1" s="5">
      <c r="A2947" s="4" t="n">
        <v>0.436800003051758</v>
      </c>
      <c r="B2947" s="4" t="n">
        <v>27169.1171875</v>
      </c>
    </row>
    <row r="2948" ht="15" customHeight="1" s="5">
      <c r="A2948" s="4" t="n">
        <v>0.436800003051758</v>
      </c>
      <c r="B2948" s="4" t="n">
        <v>27176.3515625</v>
      </c>
    </row>
    <row r="2949" ht="15" customHeight="1" s="5">
      <c r="A2949" s="4" t="n">
        <v>0.437997817993164</v>
      </c>
      <c r="B2949" s="4" t="n">
        <v>27183.0546875</v>
      </c>
    </row>
    <row r="2950" ht="15" customHeight="1" s="5">
      <c r="A2950" s="4" t="n">
        <v>0.437999993562698</v>
      </c>
      <c r="B2950" s="4" t="n">
        <v>27190.0234375</v>
      </c>
    </row>
    <row r="2951" ht="15" customHeight="1" s="5">
      <c r="A2951" s="4" t="n">
        <v>0.437999993562698</v>
      </c>
      <c r="B2951" s="4" t="n">
        <v>27197.4609375</v>
      </c>
    </row>
    <row r="2952" ht="15" customHeight="1" s="5">
      <c r="A2952" s="4" t="n">
        <v>0.437999993562698</v>
      </c>
      <c r="B2952" s="4" t="n">
        <v>27205.7421875</v>
      </c>
    </row>
    <row r="2953" ht="15" customHeight="1" s="5">
      <c r="A2953" s="4" t="n">
        <v>0.437999993562698</v>
      </c>
      <c r="B2953" s="4" t="n">
        <v>27214.2421875</v>
      </c>
    </row>
    <row r="2954" ht="15" customHeight="1" s="5">
      <c r="A2954" s="4" t="n">
        <v>0.437999993562698</v>
      </c>
      <c r="B2954" s="4" t="n">
        <v>27223.0234375</v>
      </c>
    </row>
    <row r="2955" ht="15" customHeight="1" s="5">
      <c r="A2955" s="4" t="n">
        <v>0.437999993562698</v>
      </c>
      <c r="B2955" s="4" t="n">
        <v>27231.5546875</v>
      </c>
    </row>
    <row r="2956" ht="15" customHeight="1" s="5">
      <c r="A2956" s="4" t="n">
        <v>0.437999993562698</v>
      </c>
      <c r="B2956" s="4" t="n">
        <v>27239.7734375</v>
      </c>
    </row>
    <row r="2957" ht="15" customHeight="1" s="5">
      <c r="A2957" s="4" t="n">
        <v>0.437999993562698</v>
      </c>
      <c r="B2957" s="4" t="n">
        <v>27247.6328125</v>
      </c>
    </row>
    <row r="2958" ht="15" customHeight="1" s="5">
      <c r="A2958" s="4" t="n">
        <v>0.437999993562698</v>
      </c>
      <c r="B2958" s="4" t="n">
        <v>27255.2734375</v>
      </c>
    </row>
    <row r="2959" ht="15" customHeight="1" s="5">
      <c r="A2959" s="4" t="n">
        <v>0.437999993562698</v>
      </c>
      <c r="B2959" s="4" t="n">
        <v>27262.5703125</v>
      </c>
    </row>
    <row r="2960" ht="15" customHeight="1" s="5">
      <c r="A2960" s="4" t="n">
        <v>0.437999993562698</v>
      </c>
      <c r="B2960" s="4" t="n">
        <v>27269.8828125</v>
      </c>
    </row>
    <row r="2961" ht="15" customHeight="1" s="5">
      <c r="A2961" s="4" t="n">
        <v>0.439197808504105</v>
      </c>
      <c r="B2961" s="4" t="n">
        <v>27277.6015625</v>
      </c>
    </row>
    <row r="2962" ht="15" customHeight="1" s="5">
      <c r="A2962" s="4" t="n">
        <v>0.439200013875961</v>
      </c>
      <c r="B2962" s="4" t="n">
        <v>27285.7890625</v>
      </c>
    </row>
    <row r="2963" ht="15" customHeight="1" s="5">
      <c r="A2963" s="4" t="n">
        <v>0.439200013875961</v>
      </c>
      <c r="B2963" s="4" t="n">
        <v>27294.4140625</v>
      </c>
    </row>
    <row r="2964" ht="15" customHeight="1" s="5">
      <c r="A2964" s="4" t="n">
        <v>0.439200013875961</v>
      </c>
      <c r="B2964" s="4" t="n">
        <v>27303.8515625</v>
      </c>
    </row>
    <row r="2965" ht="15" customHeight="1" s="5">
      <c r="A2965" s="4" t="n">
        <v>0.439200013875961</v>
      </c>
      <c r="B2965" s="4" t="n">
        <v>27313.6015625</v>
      </c>
    </row>
    <row r="2966" ht="15" customHeight="1" s="5">
      <c r="A2966" s="4" t="n">
        <v>0.439200013875961</v>
      </c>
      <c r="B2966" s="4" t="n">
        <v>27322.9453125</v>
      </c>
    </row>
    <row r="2967" ht="15" customHeight="1" s="5">
      <c r="A2967" s="4" t="n">
        <v>0.439200013875961</v>
      </c>
      <c r="B2967" s="4" t="n">
        <v>27331.6640625</v>
      </c>
    </row>
    <row r="2968" ht="15" customHeight="1" s="5">
      <c r="A2968" s="4" t="n">
        <v>0.439200013875961</v>
      </c>
      <c r="B2968" s="4" t="n">
        <v>27339.7265625</v>
      </c>
    </row>
    <row r="2969" ht="15" customHeight="1" s="5">
      <c r="A2969" s="4" t="n">
        <v>0.439200013875961</v>
      </c>
      <c r="B2969" s="4" t="n">
        <v>27347.3203125</v>
      </c>
    </row>
    <row r="2970" ht="15" customHeight="1" s="5">
      <c r="A2970" s="4" t="n">
        <v>0.440400004386902</v>
      </c>
      <c r="B2970" s="4" t="n">
        <v>27354.5859375</v>
      </c>
    </row>
    <row r="2971" ht="15" customHeight="1" s="5">
      <c r="A2971" s="4" t="n">
        <v>0.440400004386902</v>
      </c>
      <c r="B2971" s="4" t="n">
        <v>27362.1953125</v>
      </c>
    </row>
    <row r="2972" ht="15" customHeight="1" s="5">
      <c r="A2972" s="4" t="n">
        <v>0.440400004386902</v>
      </c>
      <c r="B2972" s="4" t="n">
        <v>27370.6015625</v>
      </c>
    </row>
    <row r="2973" ht="15" customHeight="1" s="5">
      <c r="A2973" s="4" t="n">
        <v>0.440400004386902</v>
      </c>
      <c r="B2973" s="4" t="n">
        <v>27379.6640625</v>
      </c>
    </row>
    <row r="2974" ht="15" customHeight="1" s="5">
      <c r="A2974" s="4" t="n">
        <v>0.440400004386902</v>
      </c>
      <c r="B2974" s="4" t="n">
        <v>27389.0703125</v>
      </c>
    </row>
    <row r="2975" ht="15" customHeight="1" s="5">
      <c r="A2975" s="4" t="n">
        <v>0.440400004386902</v>
      </c>
      <c r="B2975" s="4" t="n">
        <v>27398.4453125</v>
      </c>
    </row>
    <row r="2976" ht="15" customHeight="1" s="5">
      <c r="A2976" s="4" t="n">
        <v>0.440400004386902</v>
      </c>
      <c r="B2976" s="4" t="n">
        <v>27407.7265625</v>
      </c>
    </row>
    <row r="2977" ht="15" customHeight="1" s="5">
      <c r="A2977" s="4" t="n">
        <v>0.440400004386902</v>
      </c>
      <c r="B2977" s="4" t="n">
        <v>27416.6015625</v>
      </c>
    </row>
    <row r="2978" ht="15" customHeight="1" s="5">
      <c r="A2978" s="4" t="n">
        <v>0.441599994897842</v>
      </c>
      <c r="B2978" s="4" t="n">
        <v>27424.8828125</v>
      </c>
    </row>
    <row r="2979" ht="15" customHeight="1" s="5">
      <c r="A2979" s="4" t="n">
        <v>0.441599994897842</v>
      </c>
      <c r="B2979" s="4" t="n">
        <v>27432.7265625</v>
      </c>
    </row>
    <row r="2980" ht="15" customHeight="1" s="5">
      <c r="A2980" s="4" t="n">
        <v>0.441599994897842</v>
      </c>
      <c r="B2980" s="4" t="n">
        <v>27440.3828125</v>
      </c>
    </row>
    <row r="2981" ht="15" customHeight="1" s="5">
      <c r="A2981" s="4" t="n">
        <v>0.441599994897842</v>
      </c>
      <c r="B2981" s="4" t="n">
        <v>27448.0859375</v>
      </c>
    </row>
    <row r="2982" ht="15" customHeight="1" s="5">
      <c r="A2982" s="4" t="n">
        <v>0.441599994897842</v>
      </c>
      <c r="B2982" s="4" t="n">
        <v>27455.9765625</v>
      </c>
    </row>
    <row r="2983" ht="15" customHeight="1" s="5">
      <c r="A2983" s="4" t="n">
        <v>0.441599994897842</v>
      </c>
      <c r="B2983" s="4" t="n">
        <v>27464.6640625</v>
      </c>
    </row>
    <row r="2984" ht="15" customHeight="1" s="5">
      <c r="A2984" s="4" t="n">
        <v>0.441599994897842</v>
      </c>
      <c r="B2984" s="4" t="n">
        <v>27473.8203125</v>
      </c>
    </row>
    <row r="2985" ht="15" customHeight="1" s="5">
      <c r="A2985" s="4" t="n">
        <v>0.441599994897842</v>
      </c>
      <c r="B2985" s="4" t="n">
        <v>27483.6640625</v>
      </c>
    </row>
    <row r="2986" ht="15" customHeight="1" s="5">
      <c r="A2986" s="4" t="n">
        <v>0.441599994897842</v>
      </c>
      <c r="B2986" s="4" t="n">
        <v>27493.3203125</v>
      </c>
    </row>
    <row r="2987" ht="15" customHeight="1" s="5">
      <c r="A2987" s="4" t="n">
        <v>0.442799985408783</v>
      </c>
      <c r="B2987" s="4" t="n">
        <v>27502.5703125</v>
      </c>
    </row>
    <row r="2988" ht="15" customHeight="1" s="5">
      <c r="A2988" s="4" t="n">
        <v>0.442799985408783</v>
      </c>
      <c r="B2988" s="4" t="n">
        <v>27510.7578125</v>
      </c>
    </row>
    <row r="2989" ht="15" customHeight="1" s="5">
      <c r="A2989" s="4" t="n">
        <v>0.442799985408783</v>
      </c>
      <c r="B2989" s="4" t="n">
        <v>27518.4296875</v>
      </c>
    </row>
    <row r="2990" ht="15" customHeight="1" s="5">
      <c r="A2990" s="4" t="n">
        <v>0.442799985408783</v>
      </c>
      <c r="B2990" s="4" t="n">
        <v>27525.6796875</v>
      </c>
    </row>
    <row r="2991" ht="15" customHeight="1" s="5">
      <c r="A2991" s="4" t="n">
        <v>0.442799985408783</v>
      </c>
      <c r="B2991" s="4" t="n">
        <v>27533.2734375</v>
      </c>
    </row>
    <row r="2992" ht="15" customHeight="1" s="5">
      <c r="A2992" s="4" t="n">
        <v>0.442799985408783</v>
      </c>
      <c r="B2992" s="4" t="n">
        <v>27541.4609375</v>
      </c>
    </row>
    <row r="2993" ht="15" customHeight="1" s="5">
      <c r="A2993" s="4" t="n">
        <v>0.442799985408783</v>
      </c>
      <c r="B2993" s="4" t="n">
        <v>27550.5859375</v>
      </c>
    </row>
    <row r="2994" ht="15" customHeight="1" s="5">
      <c r="A2994" s="4" t="n">
        <v>0.442799985408783</v>
      </c>
      <c r="B2994" s="4" t="n">
        <v>27560.1171875</v>
      </c>
    </row>
    <row r="2995" ht="15" customHeight="1" s="5">
      <c r="A2995" s="4" t="n">
        <v>0.443999975919724</v>
      </c>
      <c r="B2995" s="4" t="n">
        <v>27569.8359375</v>
      </c>
    </row>
    <row r="2996" ht="15" customHeight="1" s="5">
      <c r="A2996" s="4" t="n">
        <v>0.444000005722046</v>
      </c>
      <c r="B2996" s="4" t="n">
        <v>27579.1796875</v>
      </c>
    </row>
    <row r="2997" ht="15" customHeight="1" s="5">
      <c r="A2997" s="4" t="n">
        <v>0.444000005722046</v>
      </c>
      <c r="B2997" s="4" t="n">
        <v>27588.0234375</v>
      </c>
    </row>
    <row r="2998" ht="15" customHeight="1" s="5">
      <c r="A2998" s="4" t="n">
        <v>0.444000005722046</v>
      </c>
      <c r="B2998" s="4" t="n">
        <v>27596.4609375</v>
      </c>
    </row>
    <row r="2999" ht="15" customHeight="1" s="5">
      <c r="A2999" s="4" t="n">
        <v>0.444000005722046</v>
      </c>
      <c r="B2999" s="4" t="n">
        <v>27604.3984375</v>
      </c>
    </row>
    <row r="3000" ht="15" customHeight="1" s="5">
      <c r="A3000" s="4" t="n">
        <v>0.444000005722046</v>
      </c>
      <c r="B3000" s="4" t="n">
        <v>27611.9296875</v>
      </c>
    </row>
    <row r="3001" ht="15" customHeight="1" s="5">
      <c r="A3001" s="4" t="n">
        <v>0.444000005722046</v>
      </c>
      <c r="B3001" s="4" t="n">
        <v>27619.7265625</v>
      </c>
    </row>
    <row r="3002" ht="15" customHeight="1" s="5">
      <c r="A3002" s="4" t="n">
        <v>0.444000005722046</v>
      </c>
      <c r="B3002" s="4" t="n">
        <v>27627.6015625</v>
      </c>
    </row>
    <row r="3003" ht="15" customHeight="1" s="5">
      <c r="A3003" s="4" t="n">
        <v>0.444000005722046</v>
      </c>
      <c r="B3003" s="4" t="n">
        <v>27636.0390625</v>
      </c>
    </row>
    <row r="3004" ht="15" customHeight="1" s="5">
      <c r="A3004" s="4" t="n">
        <v>0.445199996232986</v>
      </c>
      <c r="B3004" s="4" t="n">
        <v>27645.2578125</v>
      </c>
    </row>
    <row r="3005" ht="15" customHeight="1" s="5">
      <c r="A3005" s="4" t="n">
        <v>0.445199996232986</v>
      </c>
      <c r="B3005" s="4" t="n">
        <v>27655.0078125</v>
      </c>
    </row>
    <row r="3006" ht="15" customHeight="1" s="5">
      <c r="A3006" s="4" t="n">
        <v>0.445199996232986</v>
      </c>
      <c r="B3006" s="4" t="n">
        <v>27664.8203125</v>
      </c>
    </row>
    <row r="3007" ht="15" customHeight="1" s="5">
      <c r="A3007" s="4" t="n">
        <v>0.445199996232986</v>
      </c>
      <c r="B3007" s="4" t="n">
        <v>27674.2265625</v>
      </c>
    </row>
    <row r="3008" ht="15" customHeight="1" s="5">
      <c r="A3008" s="4" t="n">
        <v>0.445199996232986</v>
      </c>
      <c r="B3008" s="4" t="n">
        <v>27682.7578125</v>
      </c>
    </row>
    <row r="3009" ht="15" customHeight="1" s="5">
      <c r="A3009" s="4" t="n">
        <v>0.445199996232986</v>
      </c>
      <c r="B3009" s="4" t="n">
        <v>27690.4296875</v>
      </c>
    </row>
    <row r="3010" ht="15" customHeight="1" s="5">
      <c r="A3010" s="4" t="n">
        <v>0.445199996232986</v>
      </c>
      <c r="B3010" s="4" t="n">
        <v>27697.6171875</v>
      </c>
    </row>
    <row r="3011" ht="15" customHeight="1" s="5">
      <c r="A3011" s="4" t="n">
        <v>0.445199996232986</v>
      </c>
      <c r="B3011" s="4" t="n">
        <v>27704.8046875</v>
      </c>
    </row>
    <row r="3012" ht="15" customHeight="1" s="5">
      <c r="A3012" s="4" t="n">
        <v>0.446397811174393</v>
      </c>
      <c r="B3012" s="4" t="n">
        <v>27712.5703125</v>
      </c>
    </row>
    <row r="3013" ht="15" customHeight="1" s="5">
      <c r="A3013" s="4" t="n">
        <v>0.446399986743927</v>
      </c>
      <c r="B3013" s="4" t="n">
        <v>27721.1640625</v>
      </c>
    </row>
    <row r="3014" ht="15" customHeight="1" s="5">
      <c r="A3014" s="4" t="n">
        <v>0.446399986743927</v>
      </c>
      <c r="B3014" s="4" t="n">
        <v>27730.2265625</v>
      </c>
    </row>
    <row r="3015" ht="15" customHeight="1" s="5">
      <c r="A3015" s="4" t="n">
        <v>0.446399986743927</v>
      </c>
      <c r="B3015" s="4" t="n">
        <v>27739.5078125</v>
      </c>
    </row>
    <row r="3016" ht="15" customHeight="1" s="5">
      <c r="A3016" s="4" t="n">
        <v>0.446399986743927</v>
      </c>
      <c r="B3016" s="4" t="n">
        <v>27748.5390625</v>
      </c>
    </row>
    <row r="3017" ht="15" customHeight="1" s="5">
      <c r="A3017" s="4" t="n">
        <v>0.446399986743927</v>
      </c>
      <c r="B3017" s="4" t="n">
        <v>27757.2578125</v>
      </c>
    </row>
    <row r="3018" ht="15" customHeight="1" s="5">
      <c r="A3018" s="4" t="n">
        <v>0.447597801685333</v>
      </c>
      <c r="B3018" s="4" t="n">
        <v>27765.2734375</v>
      </c>
    </row>
    <row r="3019" ht="15" customHeight="1" s="5">
      <c r="A3019" s="4" t="n">
        <v>0.44760000705719</v>
      </c>
      <c r="B3019" s="4" t="n">
        <v>27772.8515625</v>
      </c>
    </row>
    <row r="3020" ht="15" customHeight="1" s="5">
      <c r="A3020" s="4" t="n">
        <v>0.44760000705719</v>
      </c>
      <c r="B3020" s="4" t="n">
        <v>27779.8828125</v>
      </c>
    </row>
    <row r="3021" ht="15" customHeight="1" s="5">
      <c r="A3021" s="4" t="n">
        <v>0.44760000705719</v>
      </c>
      <c r="B3021" s="4" t="n">
        <v>27786.8671875</v>
      </c>
    </row>
    <row r="3022" ht="15" customHeight="1" s="5">
      <c r="A3022" s="4" t="n">
        <v>0.44760000705719</v>
      </c>
      <c r="B3022" s="4" t="n">
        <v>27793.9609375</v>
      </c>
    </row>
    <row r="3023" ht="15" customHeight="1" s="5">
      <c r="A3023" s="4" t="n">
        <v>0.44760000705719</v>
      </c>
      <c r="B3023" s="4" t="n">
        <v>27801.6640625</v>
      </c>
    </row>
    <row r="3024" ht="15" customHeight="1" s="5">
      <c r="A3024" s="4" t="n">
        <v>0.44760000705719</v>
      </c>
      <c r="B3024" s="4" t="n">
        <v>27809.9140625</v>
      </c>
    </row>
    <row r="3025" ht="15" customHeight="1" s="5">
      <c r="A3025" s="4" t="n">
        <v>0.44760000705719</v>
      </c>
      <c r="B3025" s="4" t="n">
        <v>27818.8828125</v>
      </c>
    </row>
    <row r="3026" ht="15" customHeight="1" s="5">
      <c r="A3026" s="4" t="n">
        <v>0.44760000705719</v>
      </c>
      <c r="B3026" s="4" t="n">
        <v>27828.2578125</v>
      </c>
    </row>
    <row r="3027" ht="15" customHeight="1" s="5">
      <c r="A3027" s="4" t="n">
        <v>0.448799997568131</v>
      </c>
      <c r="B3027" s="4" t="n">
        <v>27837.3203125</v>
      </c>
    </row>
    <row r="3028" ht="15" customHeight="1" s="5">
      <c r="A3028" s="4" t="n">
        <v>0.448799997568131</v>
      </c>
      <c r="B3028" s="4" t="n">
        <v>27845.6640625</v>
      </c>
    </row>
    <row r="3029" ht="15" customHeight="1" s="5">
      <c r="A3029" s="4" t="n">
        <v>0.448799997568131</v>
      </c>
      <c r="B3029" s="4" t="n">
        <v>27853.2890625</v>
      </c>
    </row>
    <row r="3030" ht="15" customHeight="1" s="5">
      <c r="A3030" s="4" t="n">
        <v>0.448799997568131</v>
      </c>
      <c r="B3030" s="4" t="n">
        <v>27860.2578125</v>
      </c>
    </row>
    <row r="3031" ht="15" customHeight="1" s="5">
      <c r="A3031" s="4" t="n">
        <v>0.448799997568131</v>
      </c>
      <c r="B3031" s="4" t="n">
        <v>27867.0859375</v>
      </c>
    </row>
    <row r="3032" ht="15" customHeight="1" s="5">
      <c r="A3032" s="4" t="n">
        <v>0.448799997568131</v>
      </c>
      <c r="B3032" s="4" t="n">
        <v>27874.4921875</v>
      </c>
    </row>
    <row r="3033" ht="15" customHeight="1" s="5">
      <c r="A3033" s="4" t="n">
        <v>0.448799997568131</v>
      </c>
      <c r="B3033" s="4" t="n">
        <v>27882.5703125</v>
      </c>
    </row>
    <row r="3034" ht="15" customHeight="1" s="5">
      <c r="A3034" s="4" t="n">
        <v>0.448799997568131</v>
      </c>
      <c r="B3034" s="4" t="n">
        <v>27891.5078125</v>
      </c>
    </row>
    <row r="3035" ht="15" customHeight="1" s="5">
      <c r="A3035" s="4" t="n">
        <v>0.448799997568131</v>
      </c>
      <c r="B3035" s="4" t="n">
        <v>27900.7890625</v>
      </c>
    </row>
    <row r="3036" ht="15" customHeight="1" s="5">
      <c r="A3036" s="4" t="n">
        <v>0.448799997568131</v>
      </c>
      <c r="B3036" s="4" t="n">
        <v>27910.1015625</v>
      </c>
    </row>
    <row r="3037" ht="15" customHeight="1" s="5">
      <c r="A3037" s="4" t="n">
        <v>0.449999988079071</v>
      </c>
      <c r="B3037" s="4" t="n">
        <v>27919.1640625</v>
      </c>
    </row>
    <row r="3038" ht="15" customHeight="1" s="5">
      <c r="A3038" s="4" t="n">
        <v>0.449999988079071</v>
      </c>
      <c r="B3038" s="4" t="n">
        <v>27927.9140625</v>
      </c>
    </row>
    <row r="3039" ht="15" customHeight="1" s="5">
      <c r="A3039" s="4" t="n">
        <v>0.449999988079071</v>
      </c>
      <c r="B3039" s="4" t="n">
        <v>27935.9921875</v>
      </c>
    </row>
    <row r="3040" ht="15" customHeight="1" s="5">
      <c r="A3040" s="4" t="n">
        <v>0.449999988079071</v>
      </c>
      <c r="B3040" s="4" t="n">
        <v>27943.7734375</v>
      </c>
    </row>
    <row r="3041" ht="15" customHeight="1" s="5">
      <c r="A3041" s="4" t="n">
        <v>0.449999988079071</v>
      </c>
      <c r="B3041" s="4" t="n">
        <v>27951.2265625</v>
      </c>
    </row>
    <row r="3042" ht="15" customHeight="1" s="5">
      <c r="A3042" s="4" t="n">
        <v>0.449999988079071</v>
      </c>
      <c r="B3042" s="4" t="n">
        <v>27958.4921875</v>
      </c>
    </row>
    <row r="3043" ht="15" customHeight="1" s="5">
      <c r="A3043" s="4" t="n">
        <v>0.449999988079071</v>
      </c>
      <c r="B3043" s="4" t="n">
        <v>27965.9765625</v>
      </c>
    </row>
    <row r="3044" ht="15" customHeight="1" s="5">
      <c r="A3044" s="4" t="n">
        <v>0.449999988079071</v>
      </c>
      <c r="B3044" s="4" t="n">
        <v>27973.9921875</v>
      </c>
    </row>
    <row r="3045" ht="15" customHeight="1" s="5">
      <c r="A3045" s="4" t="n">
        <v>0.451199978590012</v>
      </c>
      <c r="B3045" s="4" t="n">
        <v>27982.5546875</v>
      </c>
    </row>
    <row r="3046" ht="15" customHeight="1" s="5">
      <c r="A3046" s="4" t="n">
        <v>0.451200008392334</v>
      </c>
      <c r="B3046" s="4" t="n">
        <v>27991.498046875</v>
      </c>
    </row>
    <row r="3047" ht="15" customHeight="1" s="5">
      <c r="A3047" s="4" t="n">
        <v>0.451200008392334</v>
      </c>
      <c r="B3047" s="4" t="n">
        <v>28000.591796875</v>
      </c>
    </row>
    <row r="3048" ht="15" customHeight="1" s="5">
      <c r="A3048" s="4" t="n">
        <v>0.451200008392334</v>
      </c>
      <c r="B3048" s="4" t="n">
        <v>28009.185546875</v>
      </c>
    </row>
    <row r="3049" ht="15" customHeight="1" s="5">
      <c r="A3049" s="4" t="n">
        <v>0.451200008392334</v>
      </c>
      <c r="B3049" s="4" t="n">
        <v>28017.154296875</v>
      </c>
    </row>
    <row r="3050" ht="15" customHeight="1" s="5">
      <c r="A3050" s="4" t="n">
        <v>0.451200008392334</v>
      </c>
      <c r="B3050" s="4" t="n">
        <v>28024.326171875</v>
      </c>
    </row>
    <row r="3051" ht="15" customHeight="1" s="5">
      <c r="A3051" s="4" t="n">
        <v>0.451200008392334</v>
      </c>
      <c r="B3051" s="4" t="n">
        <v>28031.169921875</v>
      </c>
    </row>
    <row r="3052" ht="15" customHeight="1" s="5">
      <c r="A3052" s="4" t="n">
        <v>0.451200008392334</v>
      </c>
      <c r="B3052" s="4" t="n">
        <v>28038.263671875</v>
      </c>
    </row>
    <row r="3053" ht="15" customHeight="1" s="5">
      <c r="A3053" s="4" t="n">
        <v>0.451200008392334</v>
      </c>
      <c r="B3053" s="4" t="n">
        <v>28045.919921875</v>
      </c>
    </row>
    <row r="3054" ht="15" customHeight="1" s="5">
      <c r="A3054" s="4" t="n">
        <v>0.452399998903275</v>
      </c>
      <c r="B3054" s="4" t="n">
        <v>28054.232421875</v>
      </c>
    </row>
    <row r="3055" ht="15" customHeight="1" s="5">
      <c r="A3055" s="4" t="n">
        <v>0.452399998903275</v>
      </c>
      <c r="B3055" s="4" t="n">
        <v>28063.169921875</v>
      </c>
    </row>
    <row r="3056" ht="15" customHeight="1" s="5">
      <c r="A3056" s="4" t="n">
        <v>0.452399998903275</v>
      </c>
      <c r="B3056" s="4" t="n">
        <v>28072.544921875</v>
      </c>
    </row>
    <row r="3057" ht="15" customHeight="1" s="5">
      <c r="A3057" s="4" t="n">
        <v>0.452399998903275</v>
      </c>
      <c r="B3057" s="4" t="n">
        <v>28081.701171875</v>
      </c>
    </row>
    <row r="3058" ht="15" customHeight="1" s="5">
      <c r="A3058" s="4" t="n">
        <v>0.452399998903275</v>
      </c>
      <c r="B3058" s="4" t="n">
        <v>28090.544921875</v>
      </c>
    </row>
    <row r="3059" ht="15" customHeight="1" s="5">
      <c r="A3059" s="4" t="n">
        <v>0.452399998903275</v>
      </c>
      <c r="B3059" s="4" t="n">
        <v>28098.951171875</v>
      </c>
    </row>
    <row r="3060" ht="15" customHeight="1" s="5">
      <c r="A3060" s="4" t="n">
        <v>0.452399998903275</v>
      </c>
      <c r="B3060" s="4" t="n">
        <v>28107.169921875</v>
      </c>
    </row>
    <row r="3061" ht="15" customHeight="1" s="5">
      <c r="A3061" s="4" t="n">
        <v>0.452399998903275</v>
      </c>
      <c r="B3061" s="4" t="n">
        <v>28114.998046875</v>
      </c>
    </row>
    <row r="3062" ht="15" customHeight="1" s="5">
      <c r="A3062" s="4" t="n">
        <v>0.452399998903275</v>
      </c>
      <c r="B3062" s="4" t="n">
        <v>28122.982421875</v>
      </c>
    </row>
    <row r="3063" ht="15" customHeight="1" s="5">
      <c r="A3063" s="4" t="n">
        <v>0.452399998903275</v>
      </c>
      <c r="B3063" s="4" t="n">
        <v>28131.201171875</v>
      </c>
    </row>
    <row r="3064" ht="15" customHeight="1" s="5">
      <c r="A3064" s="4" t="n">
        <v>0.453599989414215</v>
      </c>
      <c r="B3064" s="4" t="n">
        <v>28139.732421875</v>
      </c>
    </row>
    <row r="3065" ht="15" customHeight="1" s="5">
      <c r="A3065" s="4" t="n">
        <v>0.453599989414215</v>
      </c>
      <c r="B3065" s="4" t="n">
        <v>28148.982421875</v>
      </c>
    </row>
    <row r="3066" ht="15" customHeight="1" s="5">
      <c r="A3066" s="4" t="n">
        <v>0.453599989414215</v>
      </c>
      <c r="B3066" s="4" t="n">
        <v>28158.732421875</v>
      </c>
    </row>
    <row r="3067" ht="15" customHeight="1" s="5">
      <c r="A3067" s="4" t="n">
        <v>0.453599989414215</v>
      </c>
      <c r="B3067" s="4" t="n">
        <v>28168.419921875</v>
      </c>
    </row>
    <row r="3068" ht="15" customHeight="1" s="5">
      <c r="A3068" s="4" t="n">
        <v>0.453599989414215</v>
      </c>
      <c r="B3068" s="4" t="n">
        <v>28177.763671875</v>
      </c>
    </row>
    <row r="3069" ht="15" customHeight="1" s="5">
      <c r="A3069" s="4" t="n">
        <v>0.454799979925156</v>
      </c>
      <c r="B3069" s="4" t="n">
        <v>28186.732421875</v>
      </c>
    </row>
    <row r="3070" ht="15" customHeight="1" s="5">
      <c r="A3070" s="4" t="n">
        <v>0.454800009727478</v>
      </c>
      <c r="B3070" s="4" t="n">
        <v>28194.701171875</v>
      </c>
    </row>
    <row r="3071" ht="15" customHeight="1" s="5">
      <c r="A3071" s="4" t="n">
        <v>0.454800009727478</v>
      </c>
      <c r="B3071" s="4" t="n">
        <v>28202.107421875</v>
      </c>
    </row>
    <row r="3072" ht="15" customHeight="1" s="5">
      <c r="A3072" s="4" t="n">
        <v>0.454800009727478</v>
      </c>
      <c r="B3072" s="4" t="n">
        <v>28209.310546875</v>
      </c>
    </row>
    <row r="3073" ht="15" customHeight="1" s="5">
      <c r="A3073" s="4" t="n">
        <v>0.454800009727478</v>
      </c>
      <c r="B3073" s="4" t="n">
        <v>28216.841796875</v>
      </c>
    </row>
    <row r="3074" ht="15" customHeight="1" s="5">
      <c r="A3074" s="4" t="n">
        <v>0.454800009727478</v>
      </c>
      <c r="B3074" s="4" t="n">
        <v>28224.857421875</v>
      </c>
    </row>
    <row r="3075" ht="15" customHeight="1" s="5">
      <c r="A3075" s="4" t="n">
        <v>0.454800009727478</v>
      </c>
      <c r="B3075" s="4" t="n">
        <v>28233.669921875</v>
      </c>
    </row>
    <row r="3076" ht="15" customHeight="1" s="5">
      <c r="A3076" s="4" t="n">
        <v>0.454800009727478</v>
      </c>
      <c r="B3076" s="4" t="n">
        <v>28242.701171875</v>
      </c>
    </row>
    <row r="3077" ht="15" customHeight="1" s="5">
      <c r="A3077" s="4" t="n">
        <v>0.454800009727478</v>
      </c>
      <c r="B3077" s="4" t="n">
        <v>28251.826171875</v>
      </c>
    </row>
    <row r="3078" ht="15" customHeight="1" s="5">
      <c r="A3078" s="4" t="n">
        <v>0.455997824668884</v>
      </c>
      <c r="B3078" s="4" t="n">
        <v>28260.826171875</v>
      </c>
    </row>
    <row r="3079" ht="15" customHeight="1" s="5">
      <c r="A3079" s="4" t="n">
        <v>0.456000000238419</v>
      </c>
      <c r="B3079" s="4" t="n">
        <v>28269.388671875</v>
      </c>
    </row>
    <row r="3080" ht="15" customHeight="1" s="5">
      <c r="A3080" s="4" t="n">
        <v>0.456000000238419</v>
      </c>
      <c r="B3080" s="4" t="n">
        <v>28277.419921875</v>
      </c>
    </row>
    <row r="3081" ht="15" customHeight="1" s="5">
      <c r="A3081" s="4" t="n">
        <v>0.456000000238419</v>
      </c>
      <c r="B3081" s="4" t="n">
        <v>28285.341796875</v>
      </c>
    </row>
    <row r="3082" ht="15" customHeight="1" s="5">
      <c r="A3082" s="4" t="n">
        <v>0.456000000238419</v>
      </c>
      <c r="B3082" s="4" t="n">
        <v>28293.185546875</v>
      </c>
    </row>
    <row r="3083" ht="15" customHeight="1" s="5">
      <c r="A3083" s="4" t="n">
        <v>0.456000000238419</v>
      </c>
      <c r="B3083" s="4" t="n">
        <v>28301.154296875</v>
      </c>
    </row>
    <row r="3084" ht="15" customHeight="1" s="5">
      <c r="A3084" s="4" t="n">
        <v>0.456000000238419</v>
      </c>
      <c r="B3084" s="4" t="n">
        <v>28309.529296875</v>
      </c>
    </row>
    <row r="3085" ht="15" customHeight="1" s="5">
      <c r="A3085" s="4" t="n">
        <v>0.456000000238419</v>
      </c>
      <c r="B3085" s="4" t="n">
        <v>28318.466796875</v>
      </c>
    </row>
    <row r="3086" ht="15" customHeight="1" s="5">
      <c r="A3086" s="4" t="n">
        <v>0.456000000238419</v>
      </c>
      <c r="B3086" s="4" t="n">
        <v>28328.029296875</v>
      </c>
    </row>
    <row r="3087" ht="15" customHeight="1" s="5">
      <c r="A3087" s="4" t="n">
        <v>0.456000000238419</v>
      </c>
      <c r="B3087" s="4" t="n">
        <v>28337.966796875</v>
      </c>
    </row>
    <row r="3088" ht="15" customHeight="1" s="5">
      <c r="A3088" s="4" t="n">
        <v>0.457199990749359</v>
      </c>
      <c r="B3088" s="4" t="n">
        <v>28347.810546875</v>
      </c>
    </row>
    <row r="3089" ht="15" customHeight="1" s="5">
      <c r="A3089" s="4" t="n">
        <v>0.457199990749359</v>
      </c>
      <c r="B3089" s="4" t="n">
        <v>28356.966796875</v>
      </c>
    </row>
    <row r="3090" ht="15" customHeight="1" s="5">
      <c r="A3090" s="4" t="n">
        <v>0.457199990749359</v>
      </c>
      <c r="B3090" s="4" t="n">
        <v>28365.466796875</v>
      </c>
    </row>
    <row r="3091" ht="15" customHeight="1" s="5">
      <c r="A3091" s="4" t="n">
        <v>0.457199990749359</v>
      </c>
      <c r="B3091" s="4" t="n">
        <v>28372.904296875</v>
      </c>
    </row>
    <row r="3092" ht="15" customHeight="1" s="5">
      <c r="A3092" s="4" t="n">
        <v>0.457199990749359</v>
      </c>
      <c r="B3092" s="4" t="n">
        <v>28379.794921875</v>
      </c>
    </row>
    <row r="3093" ht="15" customHeight="1" s="5">
      <c r="A3093" s="4" t="n">
        <v>0.457199990749359</v>
      </c>
      <c r="B3093" s="4" t="n">
        <v>28386.841796875</v>
      </c>
    </row>
    <row r="3094" ht="15" customHeight="1" s="5">
      <c r="A3094" s="4" t="n">
        <v>0.4583999812603</v>
      </c>
      <c r="B3094" s="4" t="n">
        <v>28394.841796875</v>
      </c>
    </row>
    <row r="3095" ht="15" customHeight="1" s="5">
      <c r="A3095" s="4" t="n">
        <v>0.458400011062622</v>
      </c>
      <c r="B3095" s="4" t="n">
        <v>28403.373046875</v>
      </c>
    </row>
    <row r="3096" ht="15" customHeight="1" s="5">
      <c r="A3096" s="4" t="n">
        <v>0.458400011062622</v>
      </c>
      <c r="B3096" s="4" t="n">
        <v>28412.560546875</v>
      </c>
    </row>
    <row r="3097" ht="15" customHeight="1" s="5">
      <c r="A3097" s="4" t="n">
        <v>0.458400011062622</v>
      </c>
      <c r="B3097" s="4" t="n">
        <v>28422.185546875</v>
      </c>
    </row>
    <row r="3098" ht="15" customHeight="1" s="5">
      <c r="A3098" s="4" t="n">
        <v>0.458400011062622</v>
      </c>
      <c r="B3098" s="4" t="n">
        <v>28431.685546875</v>
      </c>
    </row>
    <row r="3099" ht="15" customHeight="1" s="5">
      <c r="A3099" s="4" t="n">
        <v>0.458400011062622</v>
      </c>
      <c r="B3099" s="4" t="n">
        <v>28440.498046875</v>
      </c>
    </row>
    <row r="3100" ht="15" customHeight="1" s="5">
      <c r="A3100" s="4" t="n">
        <v>0.458400011062622</v>
      </c>
      <c r="B3100" s="4" t="n">
        <v>28448.966796875</v>
      </c>
    </row>
    <row r="3101" ht="15" customHeight="1" s="5">
      <c r="A3101" s="4" t="n">
        <v>0.458400011062622</v>
      </c>
      <c r="B3101" s="4" t="n">
        <v>28457.076171875</v>
      </c>
    </row>
    <row r="3102" ht="15" customHeight="1" s="5">
      <c r="A3102" s="4" t="n">
        <v>0.458400011062622</v>
      </c>
      <c r="B3102" s="4" t="n">
        <v>28464.685546875</v>
      </c>
    </row>
    <row r="3103" ht="15" customHeight="1" s="5">
      <c r="A3103" s="4" t="n">
        <v>0.459600001573563</v>
      </c>
      <c r="B3103" s="4" t="n">
        <v>28472.107421875</v>
      </c>
    </row>
    <row r="3104" ht="15" customHeight="1" s="5">
      <c r="A3104" s="4" t="n">
        <v>0.459600001573563</v>
      </c>
      <c r="B3104" s="4" t="n">
        <v>28479.904296875</v>
      </c>
    </row>
    <row r="3105" ht="15" customHeight="1" s="5">
      <c r="A3105" s="4" t="n">
        <v>0.459600001573563</v>
      </c>
      <c r="B3105" s="4" t="n">
        <v>28488.060546875</v>
      </c>
    </row>
    <row r="3106" ht="15" customHeight="1" s="5">
      <c r="A3106" s="4" t="n">
        <v>0.459600001573563</v>
      </c>
      <c r="B3106" s="4" t="n">
        <v>28496.810546875</v>
      </c>
    </row>
    <row r="3107" ht="15" customHeight="1" s="5">
      <c r="A3107" s="4" t="n">
        <v>0.459600001573563</v>
      </c>
      <c r="B3107" s="4" t="n">
        <v>28506.216796875</v>
      </c>
    </row>
    <row r="3108" ht="15" customHeight="1" s="5">
      <c r="A3108" s="4" t="n">
        <v>0.459600001573563</v>
      </c>
      <c r="B3108" s="4" t="n">
        <v>28515.623046875</v>
      </c>
    </row>
    <row r="3109" ht="15" customHeight="1" s="5">
      <c r="A3109" s="4" t="n">
        <v>0.459600001573563</v>
      </c>
      <c r="B3109" s="4" t="n">
        <v>28524.591796875</v>
      </c>
    </row>
    <row r="3110" ht="15" customHeight="1" s="5">
      <c r="A3110" s="4" t="n">
        <v>0.459600001573563</v>
      </c>
      <c r="B3110" s="4" t="n">
        <v>28532.748046875</v>
      </c>
    </row>
    <row r="3111" ht="15" customHeight="1" s="5">
      <c r="A3111" s="4" t="n">
        <v>0.459600001573563</v>
      </c>
      <c r="B3111" s="4" t="n">
        <v>28540.154296875</v>
      </c>
    </row>
    <row r="3112" ht="15" customHeight="1" s="5">
      <c r="A3112" s="4" t="n">
        <v>0.460799992084503</v>
      </c>
      <c r="B3112" s="4" t="n">
        <v>28546.966796875</v>
      </c>
    </row>
    <row r="3113" ht="15" customHeight="1" s="5">
      <c r="A3113" s="4" t="n">
        <v>0.460799992084503</v>
      </c>
      <c r="B3113" s="4" t="n">
        <v>28553.748046875</v>
      </c>
    </row>
    <row r="3114" ht="15" customHeight="1" s="5">
      <c r="A3114" s="4" t="n">
        <v>0.460799992084503</v>
      </c>
      <c r="B3114" s="4" t="n">
        <v>28561.013671875</v>
      </c>
    </row>
    <row r="3115" ht="15" customHeight="1" s="5">
      <c r="A3115" s="4" t="n">
        <v>0.460799992084503</v>
      </c>
      <c r="B3115" s="4" t="n">
        <v>28568.982421875</v>
      </c>
    </row>
    <row r="3116" ht="15" customHeight="1" s="5">
      <c r="A3116" s="4" t="n">
        <v>0.460799992084503</v>
      </c>
      <c r="B3116" s="4" t="n">
        <v>28577.482421875</v>
      </c>
    </row>
    <row r="3117" ht="15" customHeight="1" s="5">
      <c r="A3117" s="4" t="n">
        <v>0.460799992084503</v>
      </c>
      <c r="B3117" s="4" t="n">
        <v>28586.388671875</v>
      </c>
    </row>
    <row r="3118" ht="15" customHeight="1" s="5">
      <c r="A3118" s="4" t="n">
        <v>0.461999982595444</v>
      </c>
      <c r="B3118" s="4" t="n">
        <v>28595.357421875</v>
      </c>
    </row>
    <row r="3119" ht="15" customHeight="1" s="5">
      <c r="A3119" s="4" t="n">
        <v>0.462000012397766</v>
      </c>
      <c r="B3119" s="4" t="n">
        <v>28604.232421875</v>
      </c>
    </row>
    <row r="3120" ht="15" customHeight="1" s="5">
      <c r="A3120" s="4" t="n">
        <v>0.462000012397766</v>
      </c>
      <c r="B3120" s="4" t="n">
        <v>28612.763671875</v>
      </c>
    </row>
    <row r="3121" ht="15" customHeight="1" s="5">
      <c r="A3121" s="4" t="n">
        <v>0.462000012397766</v>
      </c>
      <c r="B3121" s="4" t="n">
        <v>28620.716796875</v>
      </c>
    </row>
    <row r="3122" ht="15" customHeight="1" s="5">
      <c r="A3122" s="4" t="n">
        <v>0.462000012397766</v>
      </c>
      <c r="B3122" s="4" t="n">
        <v>28628.341796875</v>
      </c>
    </row>
    <row r="3123" ht="15" customHeight="1" s="5">
      <c r="A3123" s="4" t="n">
        <v>0.462000012397766</v>
      </c>
      <c r="B3123" s="4" t="n">
        <v>28635.935546875</v>
      </c>
    </row>
    <row r="3124" ht="15" customHeight="1" s="5">
      <c r="A3124" s="4" t="n">
        <v>0.462000012397766</v>
      </c>
      <c r="B3124" s="4" t="n">
        <v>28643.373046875</v>
      </c>
    </row>
    <row r="3125" ht="15" customHeight="1" s="5">
      <c r="A3125" s="4" t="n">
        <v>0.462000012397766</v>
      </c>
      <c r="B3125" s="4" t="n">
        <v>28651.388671875</v>
      </c>
    </row>
    <row r="3126" ht="15" customHeight="1" s="5">
      <c r="A3126" s="4" t="n">
        <v>0.462000012397766</v>
      </c>
      <c r="B3126" s="4" t="n">
        <v>28660.138671875</v>
      </c>
    </row>
    <row r="3127" ht="15" customHeight="1" s="5">
      <c r="A3127" s="4" t="n">
        <v>0.463200002908707</v>
      </c>
      <c r="B3127" s="4" t="n">
        <v>28669.544921875</v>
      </c>
    </row>
    <row r="3128" ht="15" customHeight="1" s="5">
      <c r="A3128" s="4" t="n">
        <v>0.463200002908707</v>
      </c>
      <c r="B3128" s="4" t="n">
        <v>28679.294921875</v>
      </c>
    </row>
    <row r="3129" ht="15" customHeight="1" s="5">
      <c r="A3129" s="4" t="n">
        <v>0.463200002908707</v>
      </c>
      <c r="B3129" s="4" t="n">
        <v>28688.919921875</v>
      </c>
    </row>
    <row r="3130" ht="15" customHeight="1" s="5">
      <c r="A3130" s="4" t="n">
        <v>0.463200002908707</v>
      </c>
      <c r="B3130" s="4" t="n">
        <v>28697.763671875</v>
      </c>
    </row>
    <row r="3131" ht="15" customHeight="1" s="5">
      <c r="A3131" s="4" t="n">
        <v>0.463200002908707</v>
      </c>
      <c r="B3131" s="4" t="n">
        <v>28705.873046875</v>
      </c>
    </row>
    <row r="3132" ht="15" customHeight="1" s="5">
      <c r="A3132" s="4" t="n">
        <v>0.463200002908707</v>
      </c>
      <c r="B3132" s="4" t="n">
        <v>28713.216796875</v>
      </c>
    </row>
    <row r="3133" ht="15" customHeight="1" s="5">
      <c r="A3133" s="4" t="n">
        <v>0.463200002908707</v>
      </c>
      <c r="B3133" s="4" t="n">
        <v>28720.185546875</v>
      </c>
    </row>
    <row r="3134" ht="15" customHeight="1" s="5">
      <c r="A3134" s="4" t="n">
        <v>0.463200002908707</v>
      </c>
      <c r="B3134" s="4" t="n">
        <v>28727.513671875</v>
      </c>
    </row>
    <row r="3135" ht="15" customHeight="1" s="5">
      <c r="A3135" s="4" t="n">
        <v>0.463200002908707</v>
      </c>
      <c r="B3135" s="4" t="n">
        <v>28735.357421875</v>
      </c>
    </row>
    <row r="3136" ht="15" customHeight="1" s="5">
      <c r="A3136" s="4" t="n">
        <v>0.464399993419647</v>
      </c>
      <c r="B3136" s="4" t="n">
        <v>28743.732421875</v>
      </c>
    </row>
    <row r="3137" ht="15" customHeight="1" s="5">
      <c r="A3137" s="4" t="n">
        <v>0.464399993419647</v>
      </c>
      <c r="B3137" s="4" t="n">
        <v>28752.357421875</v>
      </c>
    </row>
    <row r="3138" ht="15" customHeight="1" s="5">
      <c r="A3138" s="4" t="n">
        <v>0.464399993419647</v>
      </c>
      <c r="B3138" s="4" t="n">
        <v>28761.169921875</v>
      </c>
    </row>
    <row r="3139" ht="15" customHeight="1" s="5">
      <c r="A3139" s="4" t="n">
        <v>0.464399993419647</v>
      </c>
      <c r="B3139" s="4" t="n">
        <v>28769.794921875</v>
      </c>
    </row>
    <row r="3140" ht="15" customHeight="1" s="5">
      <c r="A3140" s="4" t="n">
        <v>0.464399993419647</v>
      </c>
      <c r="B3140" s="4" t="n">
        <v>28778.107421875</v>
      </c>
    </row>
    <row r="3141" ht="15" customHeight="1" s="5">
      <c r="A3141" s="4" t="n">
        <v>0.464399993419647</v>
      </c>
      <c r="B3141" s="4" t="n">
        <v>28786.091796875</v>
      </c>
    </row>
    <row r="3142" ht="15" customHeight="1" s="5">
      <c r="A3142" s="4" t="n">
        <v>0.465599983930588</v>
      </c>
      <c r="B3142" s="4" t="n">
        <v>28793.669921875</v>
      </c>
    </row>
    <row r="3143" ht="15" customHeight="1" s="5">
      <c r="A3143" s="4" t="n">
        <v>0.46560001373291</v>
      </c>
      <c r="B3143" s="4" t="n">
        <v>28801.123046875</v>
      </c>
    </row>
    <row r="3144" ht="15" customHeight="1" s="5">
      <c r="A3144" s="4" t="n">
        <v>0.46560001373291</v>
      </c>
      <c r="B3144" s="4" t="n">
        <v>28808.451171875</v>
      </c>
    </row>
    <row r="3145" ht="15" customHeight="1" s="5">
      <c r="A3145" s="4" t="n">
        <v>0.46560001373291</v>
      </c>
      <c r="B3145" s="4" t="n">
        <v>28816.216796875</v>
      </c>
    </row>
    <row r="3146" ht="15" customHeight="1" s="5">
      <c r="A3146" s="4" t="n">
        <v>0.46560001373291</v>
      </c>
      <c r="B3146" s="4" t="n">
        <v>28824.076171875</v>
      </c>
    </row>
    <row r="3147" ht="15" customHeight="1" s="5">
      <c r="A3147" s="4" t="n">
        <v>0.46560001373291</v>
      </c>
      <c r="B3147" s="4" t="n">
        <v>28832.732421875</v>
      </c>
    </row>
    <row r="3148" ht="15" customHeight="1" s="5">
      <c r="A3148" s="4" t="n">
        <v>0.46560001373291</v>
      </c>
      <c r="B3148" s="4" t="n">
        <v>28841.951171875</v>
      </c>
    </row>
    <row r="3149" ht="15" customHeight="1" s="5">
      <c r="A3149" s="4" t="n">
        <v>0.46560001373291</v>
      </c>
      <c r="B3149" s="4" t="n">
        <v>28851.388671875</v>
      </c>
    </row>
    <row r="3150" ht="15" customHeight="1" s="5">
      <c r="A3150" s="4" t="n">
        <v>0.46560001373291</v>
      </c>
      <c r="B3150" s="4" t="n">
        <v>28860.451171875</v>
      </c>
    </row>
    <row r="3151" ht="15" customHeight="1" s="5">
      <c r="A3151" s="4" t="n">
        <v>0.466800004243851</v>
      </c>
      <c r="B3151" s="4" t="n">
        <v>28869.326171875</v>
      </c>
    </row>
    <row r="3152" ht="15" customHeight="1" s="5">
      <c r="A3152" s="4" t="n">
        <v>0.466800004243851</v>
      </c>
      <c r="B3152" s="4" t="n">
        <v>28877.419921875</v>
      </c>
    </row>
    <row r="3153" ht="15" customHeight="1" s="5">
      <c r="A3153" s="4" t="n">
        <v>0.466800004243851</v>
      </c>
      <c r="B3153" s="4" t="n">
        <v>28885.107421875</v>
      </c>
    </row>
    <row r="3154" ht="15" customHeight="1" s="5">
      <c r="A3154" s="4" t="n">
        <v>0.466800004243851</v>
      </c>
      <c r="B3154" s="4" t="n">
        <v>28892.685546875</v>
      </c>
    </row>
    <row r="3155" ht="15" customHeight="1" s="5">
      <c r="A3155" s="4" t="n">
        <v>0.466800004243851</v>
      </c>
      <c r="B3155" s="4" t="n">
        <v>28900.607421875</v>
      </c>
    </row>
    <row r="3156" ht="15" customHeight="1" s="5">
      <c r="A3156" s="4" t="n">
        <v>0.466800004243851</v>
      </c>
      <c r="B3156" s="4" t="n">
        <v>28909.138671875</v>
      </c>
    </row>
    <row r="3157" ht="15" customHeight="1" s="5">
      <c r="A3157" s="4" t="n">
        <v>0.466800004243851</v>
      </c>
      <c r="B3157" s="4" t="n">
        <v>28918.544921875</v>
      </c>
    </row>
    <row r="3158" ht="15" customHeight="1" s="5">
      <c r="A3158" s="4" t="n">
        <v>0.466800004243851</v>
      </c>
      <c r="B3158" s="4" t="n">
        <v>28928.263671875</v>
      </c>
    </row>
    <row r="3159" ht="15" customHeight="1" s="5">
      <c r="A3159" s="4" t="n">
        <v>0.466800004243851</v>
      </c>
      <c r="B3159" s="4" t="n">
        <v>28937.763671875</v>
      </c>
    </row>
    <row r="3160" ht="15" customHeight="1" s="5">
      <c r="A3160" s="4" t="n">
        <v>0.467999994754791</v>
      </c>
      <c r="B3160" s="4" t="n">
        <v>28947.107421875</v>
      </c>
    </row>
    <row r="3161" ht="15" customHeight="1" s="5">
      <c r="A3161" s="4" t="n">
        <v>0.467999994754791</v>
      </c>
      <c r="B3161" s="4" t="n">
        <v>28956.044921875</v>
      </c>
    </row>
    <row r="3162" ht="15" customHeight="1" s="5">
      <c r="A3162" s="4" t="n">
        <v>0.467999994754791</v>
      </c>
      <c r="B3162" s="4" t="n">
        <v>28964.138671875</v>
      </c>
    </row>
    <row r="3163" ht="15" customHeight="1" s="5">
      <c r="A3163" s="4" t="n">
        <v>0.467999994754791</v>
      </c>
      <c r="B3163" s="4" t="n">
        <v>28971.669921875</v>
      </c>
    </row>
    <row r="3164" ht="15" customHeight="1" s="5">
      <c r="A3164" s="4" t="n">
        <v>0.467999994754791</v>
      </c>
      <c r="B3164" s="4" t="n">
        <v>28979.232421875</v>
      </c>
    </row>
    <row r="3165" ht="15" customHeight="1" s="5">
      <c r="A3165" s="4" t="n">
        <v>0.467999994754791</v>
      </c>
      <c r="B3165" s="4" t="n">
        <v>28986.576171875</v>
      </c>
    </row>
    <row r="3166" ht="15" customHeight="1" s="5">
      <c r="A3166" s="4" t="n">
        <v>0.467999994754791</v>
      </c>
      <c r="B3166" s="4" t="n">
        <v>28994.326171875</v>
      </c>
    </row>
    <row r="3167" ht="15" customHeight="1" s="5">
      <c r="A3167" s="4" t="n">
        <v>0.467999994754791</v>
      </c>
      <c r="B3167" s="4" t="n">
        <v>29002.857421875</v>
      </c>
    </row>
    <row r="3168" ht="15" customHeight="1" s="5">
      <c r="A3168" s="4" t="n">
        <v>0.467999994754791</v>
      </c>
      <c r="B3168" s="4" t="n">
        <v>29012.044921875</v>
      </c>
    </row>
    <row r="3169" ht="15" customHeight="1" s="5">
      <c r="A3169" s="4" t="n">
        <v>0.469199985265732</v>
      </c>
      <c r="B3169" s="4" t="n">
        <v>29021.388671875</v>
      </c>
    </row>
    <row r="3170" ht="15" customHeight="1" s="5">
      <c r="A3170" s="4" t="n">
        <v>0.469199985265732</v>
      </c>
      <c r="B3170" s="4" t="n">
        <v>29030.826171875</v>
      </c>
    </row>
    <row r="3171" ht="15" customHeight="1" s="5">
      <c r="A3171" s="4" t="n">
        <v>0.469199985265732</v>
      </c>
      <c r="B3171" s="4" t="n">
        <v>29039.732421875</v>
      </c>
    </row>
    <row r="3172" ht="15" customHeight="1" s="5">
      <c r="A3172" s="4" t="n">
        <v>0.469199985265732</v>
      </c>
      <c r="B3172" s="4" t="n">
        <v>29047.701171875</v>
      </c>
    </row>
    <row r="3173" ht="15" customHeight="1" s="5">
      <c r="A3173" s="4" t="n">
        <v>0.469199985265732</v>
      </c>
      <c r="B3173" s="4" t="n">
        <v>29055.185546875</v>
      </c>
    </row>
    <row r="3174" ht="15" customHeight="1" s="5">
      <c r="A3174" s="4" t="n">
        <v>0.469199985265732</v>
      </c>
      <c r="B3174" s="4" t="n">
        <v>29062.576171875</v>
      </c>
    </row>
    <row r="3175" ht="15" customHeight="1" s="5">
      <c r="A3175" s="4" t="n">
        <v>0.469199985265732</v>
      </c>
      <c r="B3175" s="4" t="n">
        <v>29070.154296875</v>
      </c>
    </row>
    <row r="3176" ht="15" customHeight="1" s="5">
      <c r="A3176" s="4" t="n">
        <v>0.469199985265732</v>
      </c>
      <c r="B3176" s="4" t="n">
        <v>29078.373046875</v>
      </c>
    </row>
    <row r="3177" ht="15" customHeight="1" s="5">
      <c r="A3177" s="4" t="n">
        <v>0.469199985265732</v>
      </c>
      <c r="B3177" s="4" t="n">
        <v>29087.623046875</v>
      </c>
    </row>
    <row r="3178" ht="15" customHeight="1" s="5">
      <c r="A3178" s="4" t="n">
        <v>0.470399975776672</v>
      </c>
      <c r="B3178" s="4" t="n">
        <v>29096.998046875</v>
      </c>
    </row>
    <row r="3179" ht="15" customHeight="1" s="5">
      <c r="A3179" s="4" t="n">
        <v>0.470400005578995</v>
      </c>
      <c r="B3179" s="4" t="n">
        <v>29106.623046875</v>
      </c>
    </row>
    <row r="3180" ht="15" customHeight="1" s="5">
      <c r="A3180" s="4" t="n">
        <v>0.470400005578995</v>
      </c>
      <c r="B3180" s="4" t="n">
        <v>29116.060546875</v>
      </c>
    </row>
    <row r="3181" ht="15" customHeight="1" s="5">
      <c r="A3181" s="4" t="n">
        <v>0.470400005578995</v>
      </c>
      <c r="B3181" s="4" t="n">
        <v>29124.998046875</v>
      </c>
    </row>
    <row r="3182" ht="15" customHeight="1" s="5">
      <c r="A3182" s="4" t="n">
        <v>0.470400005578995</v>
      </c>
      <c r="B3182" s="4" t="n">
        <v>29133.123046875</v>
      </c>
    </row>
    <row r="3183" ht="15" customHeight="1" s="5">
      <c r="A3183" s="4" t="n">
        <v>0.471597820520401</v>
      </c>
      <c r="B3183" s="4" t="n">
        <v>29141.154296875</v>
      </c>
    </row>
    <row r="3184" ht="15" customHeight="1" s="5">
      <c r="A3184" s="4" t="n">
        <v>0.470402181148529</v>
      </c>
      <c r="B3184" s="4" t="n">
        <v>29148.998046875</v>
      </c>
    </row>
    <row r="3185" ht="15" customHeight="1" s="5">
      <c r="A3185" s="4" t="n">
        <v>0.471597820520401</v>
      </c>
      <c r="B3185" s="4" t="n">
        <v>29156.826171875</v>
      </c>
    </row>
    <row r="3186" ht="15" customHeight="1" s="5">
      <c r="A3186" s="4" t="n">
        <v>0.471599996089935</v>
      </c>
      <c r="B3186" s="4" t="n">
        <v>29164.919921875</v>
      </c>
    </row>
    <row r="3187" ht="15" customHeight="1" s="5">
      <c r="A3187" s="4" t="n">
        <v>0.471599996089935</v>
      </c>
      <c r="B3187" s="4" t="n">
        <v>29173.763671875</v>
      </c>
    </row>
    <row r="3188" ht="15" customHeight="1" s="5">
      <c r="A3188" s="4" t="n">
        <v>0.471599996089935</v>
      </c>
      <c r="B3188" s="4" t="n">
        <v>29183.107421875</v>
      </c>
    </row>
    <row r="3189" ht="15" customHeight="1" s="5">
      <c r="A3189" s="4" t="n">
        <v>0.471599996089935</v>
      </c>
      <c r="B3189" s="4" t="n">
        <v>29192.919921875</v>
      </c>
    </row>
    <row r="3190" ht="15" customHeight="1" s="5">
      <c r="A3190" s="4" t="n">
        <v>0.471599996089935</v>
      </c>
      <c r="B3190" s="4" t="n">
        <v>29202.607421875</v>
      </c>
    </row>
    <row r="3191" ht="15" customHeight="1" s="5">
      <c r="A3191" s="4" t="n">
        <v>0.471599996089935</v>
      </c>
      <c r="B3191" s="4" t="n">
        <v>29211.794921875</v>
      </c>
    </row>
    <row r="3192" ht="15" customHeight="1" s="5">
      <c r="A3192" s="4" t="n">
        <v>0.472797811031342</v>
      </c>
      <c r="B3192" s="4" t="n">
        <v>29220.169921875</v>
      </c>
    </row>
    <row r="3193" ht="15" customHeight="1" s="5">
      <c r="A3193" s="4" t="n">
        <v>0.472799986600876</v>
      </c>
      <c r="B3193" s="4" t="n">
        <v>29227.638671875</v>
      </c>
    </row>
    <row r="3194" ht="15" customHeight="1" s="5">
      <c r="A3194" s="4" t="n">
        <v>0.472799986600876</v>
      </c>
      <c r="B3194" s="4" t="n">
        <v>29234.544921875</v>
      </c>
    </row>
    <row r="3195" ht="15" customHeight="1" s="5">
      <c r="A3195" s="4" t="n">
        <v>0.472799986600876</v>
      </c>
      <c r="B3195" s="4" t="n">
        <v>29241.638671875</v>
      </c>
    </row>
    <row r="3196" ht="15" customHeight="1" s="5">
      <c r="A3196" s="4" t="n">
        <v>0.472799986600876</v>
      </c>
      <c r="B3196" s="4" t="n">
        <v>29249.404296875</v>
      </c>
    </row>
    <row r="3197" ht="15" customHeight="1" s="5">
      <c r="A3197" s="4" t="n">
        <v>0.472799986600876</v>
      </c>
      <c r="B3197" s="4" t="n">
        <v>29257.935546875</v>
      </c>
    </row>
    <row r="3198" ht="15" customHeight="1" s="5">
      <c r="A3198" s="4" t="n">
        <v>0.472799986600876</v>
      </c>
      <c r="B3198" s="4" t="n">
        <v>29267.029296875</v>
      </c>
    </row>
    <row r="3199" ht="15" customHeight="1" s="5">
      <c r="A3199" s="4" t="n">
        <v>0.472799986600876</v>
      </c>
      <c r="B3199" s="4" t="n">
        <v>29276.310546875</v>
      </c>
    </row>
    <row r="3200" ht="15" customHeight="1" s="5">
      <c r="A3200" s="4" t="n">
        <v>0.472799986600876</v>
      </c>
      <c r="B3200" s="4" t="n">
        <v>29285.623046875</v>
      </c>
    </row>
    <row r="3201" ht="15" customHeight="1" s="5">
      <c r="A3201" s="4" t="n">
        <v>0.473997801542282</v>
      </c>
      <c r="B3201" s="4" t="n">
        <v>29294.373046875</v>
      </c>
    </row>
    <row r="3202" ht="15" customHeight="1" s="5">
      <c r="A3202" s="4" t="n">
        <v>0.474000006914139</v>
      </c>
      <c r="B3202" s="4" t="n">
        <v>29302.560546875</v>
      </c>
    </row>
    <row r="3203" ht="15" customHeight="1" s="5">
      <c r="A3203" s="4" t="n">
        <v>0.474000006914139</v>
      </c>
      <c r="B3203" s="4" t="n">
        <v>29310.248046875</v>
      </c>
    </row>
    <row r="3204" ht="15" customHeight="1" s="5">
      <c r="A3204" s="4" t="n">
        <v>0.474000006914139</v>
      </c>
      <c r="B3204" s="4" t="n">
        <v>29317.732421875</v>
      </c>
    </row>
    <row r="3205" ht="15" customHeight="1" s="5">
      <c r="A3205" s="4" t="n">
        <v>0.474000006914139</v>
      </c>
      <c r="B3205" s="4" t="n">
        <v>29324.998046875</v>
      </c>
    </row>
    <row r="3206" ht="15" customHeight="1" s="5">
      <c r="A3206" s="4" t="n">
        <v>0.474000006914139</v>
      </c>
      <c r="B3206" s="4" t="n">
        <v>29332.404296875</v>
      </c>
    </row>
    <row r="3207" ht="15" customHeight="1" s="5">
      <c r="A3207" s="4" t="n">
        <v>0.474000006914139</v>
      </c>
      <c r="B3207" s="4" t="n">
        <v>29340.326171875</v>
      </c>
    </row>
    <row r="3208" ht="15" customHeight="1" s="5">
      <c r="A3208" s="4" t="n">
        <v>0.474000006914139</v>
      </c>
      <c r="B3208" s="4" t="n">
        <v>29348.919921875</v>
      </c>
    </row>
    <row r="3209" ht="15" customHeight="1" s="5">
      <c r="A3209" s="4" t="n">
        <v>0.475199997425079</v>
      </c>
      <c r="B3209" s="4" t="n">
        <v>29357.794921875</v>
      </c>
    </row>
    <row r="3210" ht="15" customHeight="1" s="5">
      <c r="A3210" s="4" t="n">
        <v>0.475199997425079</v>
      </c>
      <c r="B3210" s="4" t="n">
        <v>29366.919921875</v>
      </c>
    </row>
    <row r="3211" ht="15" customHeight="1" s="5">
      <c r="A3211" s="4" t="n">
        <v>0.475199997425079</v>
      </c>
      <c r="B3211" s="4" t="n">
        <v>29375.919921875</v>
      </c>
    </row>
    <row r="3212" ht="15" customHeight="1" s="5">
      <c r="A3212" s="4" t="n">
        <v>0.475199997425079</v>
      </c>
      <c r="B3212" s="4" t="n">
        <v>29384.169921875</v>
      </c>
    </row>
    <row r="3213" ht="15" customHeight="1" s="5">
      <c r="A3213" s="4" t="n">
        <v>0.475199997425079</v>
      </c>
      <c r="B3213" s="4" t="n">
        <v>29391.529296875</v>
      </c>
    </row>
    <row r="3214" ht="15" customHeight="1" s="5">
      <c r="A3214" s="4" t="n">
        <v>0.475199997425079</v>
      </c>
      <c r="B3214" s="4" t="n">
        <v>29398.529296875</v>
      </c>
    </row>
    <row r="3215" ht="15" customHeight="1" s="5">
      <c r="A3215" s="4" t="n">
        <v>0.47639998793602</v>
      </c>
      <c r="B3215" s="4" t="n">
        <v>29405.654296875</v>
      </c>
    </row>
    <row r="3216" ht="15" customHeight="1" s="5">
      <c r="A3216" s="4" t="n">
        <v>0.47639998793602</v>
      </c>
      <c r="B3216" s="4" t="n">
        <v>29413.123046875</v>
      </c>
    </row>
    <row r="3217" ht="15" customHeight="1" s="5">
      <c r="A3217" s="4" t="n">
        <v>0.47639998793602</v>
      </c>
      <c r="B3217" s="4" t="n">
        <v>29421.294921875</v>
      </c>
    </row>
    <row r="3218" ht="15" customHeight="1" s="5">
      <c r="A3218" s="4" t="n">
        <v>0.47639998793602</v>
      </c>
      <c r="B3218" s="4" t="n">
        <v>29430.263671875</v>
      </c>
    </row>
    <row r="3219" ht="15" customHeight="1" s="5">
      <c r="A3219" s="4" t="n">
        <v>0.47639998793602</v>
      </c>
      <c r="B3219" s="4" t="n">
        <v>29439.669921875</v>
      </c>
    </row>
    <row r="3220" ht="15" customHeight="1" s="5">
      <c r="A3220" s="4" t="n">
        <v>0.47639998793602</v>
      </c>
      <c r="B3220" s="4" t="n">
        <v>29448.888671875</v>
      </c>
    </row>
    <row r="3221" ht="15" customHeight="1" s="5">
      <c r="A3221" s="4" t="n">
        <v>0.47639998793602</v>
      </c>
      <c r="B3221" s="4" t="n">
        <v>29458.044921875</v>
      </c>
    </row>
    <row r="3222" ht="15" customHeight="1" s="5">
      <c r="A3222" s="4" t="n">
        <v>0.47639998793602</v>
      </c>
      <c r="B3222" s="4" t="n">
        <v>29466.701171875</v>
      </c>
    </row>
    <row r="3223" ht="15" customHeight="1" s="5">
      <c r="A3223" s="4" t="n">
        <v>0.47639998793602</v>
      </c>
      <c r="B3223" s="4" t="n">
        <v>29474.732421875</v>
      </c>
    </row>
    <row r="3224" ht="15" customHeight="1" s="5">
      <c r="A3224" s="4" t="n">
        <v>0.477597802877426</v>
      </c>
      <c r="B3224" s="4" t="n">
        <v>29482.357421875</v>
      </c>
    </row>
    <row r="3225" ht="15" customHeight="1" s="5">
      <c r="A3225" s="4" t="n">
        <v>0.477600008249283</v>
      </c>
      <c r="B3225" s="4" t="n">
        <v>29489.810546875</v>
      </c>
    </row>
    <row r="3226" ht="15" customHeight="1" s="5">
      <c r="A3226" s="4" t="n">
        <v>0.477600008249283</v>
      </c>
      <c r="B3226" s="4" t="n">
        <v>29497.248046875</v>
      </c>
    </row>
    <row r="3227" ht="15" customHeight="1" s="5">
      <c r="A3227" s="4" t="n">
        <v>0.477600008249283</v>
      </c>
      <c r="B3227" s="4" t="n">
        <v>29505.029296875</v>
      </c>
    </row>
    <row r="3228" ht="15" customHeight="1" s="5">
      <c r="A3228" s="4" t="n">
        <v>0.477600008249283</v>
      </c>
      <c r="B3228" s="4" t="n">
        <v>29513.404296875</v>
      </c>
    </row>
    <row r="3229" ht="15" customHeight="1" s="5">
      <c r="A3229" s="4" t="n">
        <v>0.477600008249283</v>
      </c>
      <c r="B3229" s="4" t="n">
        <v>29522.373046875</v>
      </c>
    </row>
    <row r="3230" ht="15" customHeight="1" s="5">
      <c r="A3230" s="4" t="n">
        <v>0.478797823190689</v>
      </c>
      <c r="B3230" s="4" t="n">
        <v>29531.560546875</v>
      </c>
    </row>
    <row r="3231" ht="15" customHeight="1" s="5">
      <c r="A3231" s="4" t="n">
        <v>0.478799998760223</v>
      </c>
      <c r="B3231" s="4" t="n">
        <v>29540.498046875</v>
      </c>
    </row>
    <row r="3232" ht="15" customHeight="1" s="5">
      <c r="A3232" s="4" t="n">
        <v>0.478799998760223</v>
      </c>
      <c r="B3232" s="4" t="n">
        <v>29548.779296875</v>
      </c>
    </row>
    <row r="3233" ht="15" customHeight="1" s="5">
      <c r="A3233" s="4" t="n">
        <v>0.478799998760223</v>
      </c>
      <c r="B3233" s="4" t="n">
        <v>29556.498046875</v>
      </c>
    </row>
    <row r="3234" ht="15" customHeight="1" s="5">
      <c r="A3234" s="4" t="n">
        <v>0.478799998760223</v>
      </c>
      <c r="B3234" s="4" t="n">
        <v>29563.419921875</v>
      </c>
    </row>
    <row r="3235" ht="15" customHeight="1" s="5">
      <c r="A3235" s="4" t="n">
        <v>0.478799998760223</v>
      </c>
      <c r="B3235" s="4" t="n">
        <v>29570.123046875</v>
      </c>
    </row>
    <row r="3236" ht="15" customHeight="1" s="5">
      <c r="A3236" s="4" t="n">
        <v>0.478799998760223</v>
      </c>
      <c r="B3236" s="4" t="n">
        <v>29577.123046875</v>
      </c>
    </row>
    <row r="3237" ht="15" customHeight="1" s="5">
      <c r="A3237" s="4" t="n">
        <v>0.478799998760223</v>
      </c>
      <c r="B3237" s="4" t="n">
        <v>29584.763671875</v>
      </c>
    </row>
    <row r="3238" ht="15" customHeight="1" s="5">
      <c r="A3238" s="4" t="n">
        <v>0.479999989271164</v>
      </c>
      <c r="B3238" s="4" t="n">
        <v>29593.044921875</v>
      </c>
    </row>
    <row r="3239" ht="15" customHeight="1" s="5">
      <c r="A3239" s="4" t="n">
        <v>0.479999989271164</v>
      </c>
      <c r="B3239" s="4" t="n">
        <v>29601.857421875</v>
      </c>
    </row>
    <row r="3240" ht="15" customHeight="1" s="5">
      <c r="A3240" s="4" t="n">
        <v>0.479999989271164</v>
      </c>
      <c r="B3240" s="4" t="n">
        <v>29610.919921875</v>
      </c>
    </row>
    <row r="3241" ht="15" customHeight="1" s="5">
      <c r="A3241" s="4" t="n">
        <v>0.479999989271164</v>
      </c>
      <c r="B3241" s="4" t="n">
        <v>29619.919921875</v>
      </c>
    </row>
    <row r="3242" ht="15" customHeight="1" s="5">
      <c r="A3242" s="4" t="n">
        <v>0.479999989271164</v>
      </c>
      <c r="B3242" s="4" t="n">
        <v>29628.732421875</v>
      </c>
    </row>
    <row r="3243" ht="15" customHeight="1" s="5">
      <c r="A3243" s="4" t="n">
        <v>0.479999989271164</v>
      </c>
      <c r="B3243" s="4" t="n">
        <v>29637.044921875</v>
      </c>
    </row>
    <row r="3244" ht="15" customHeight="1" s="5">
      <c r="A3244" s="4" t="n">
        <v>0.479999989271164</v>
      </c>
      <c r="B3244" s="4" t="n">
        <v>29645.185546875</v>
      </c>
    </row>
    <row r="3245" ht="15" customHeight="1" s="5">
      <c r="A3245" s="4" t="n">
        <v>0.479999989271164</v>
      </c>
      <c r="B3245" s="4" t="n">
        <v>29653.060546875</v>
      </c>
    </row>
    <row r="3246" ht="15" customHeight="1" s="5">
      <c r="A3246" s="4" t="n">
        <v>0.481199979782105</v>
      </c>
      <c r="B3246" s="4" t="n">
        <v>29660.935546875</v>
      </c>
    </row>
    <row r="3247" ht="15" customHeight="1" s="5">
      <c r="A3247" s="4" t="n">
        <v>0.481200009584427</v>
      </c>
      <c r="B3247" s="4" t="n">
        <v>29669.060546875</v>
      </c>
    </row>
    <row r="3248" ht="15" customHeight="1" s="5">
      <c r="A3248" s="4" t="n">
        <v>0.481200009584427</v>
      </c>
      <c r="B3248" s="4" t="n">
        <v>29677.685546875</v>
      </c>
    </row>
    <row r="3249" ht="15" customHeight="1" s="5">
      <c r="A3249" s="4" t="n">
        <v>0.481200009584427</v>
      </c>
      <c r="B3249" s="4" t="n">
        <v>29686.935546875</v>
      </c>
    </row>
    <row r="3250" ht="15" customHeight="1" s="5">
      <c r="A3250" s="4" t="n">
        <v>0.481200009584427</v>
      </c>
      <c r="B3250" s="4" t="n">
        <v>29696.685546875</v>
      </c>
    </row>
    <row r="3251" ht="15" customHeight="1" s="5">
      <c r="A3251" s="4" t="n">
        <v>0.481200009584427</v>
      </c>
      <c r="B3251" s="4" t="n">
        <v>29706.404296875</v>
      </c>
    </row>
    <row r="3252" ht="15" customHeight="1" s="5">
      <c r="A3252" s="4" t="n">
        <v>0.481200009584427</v>
      </c>
      <c r="B3252" s="4" t="n">
        <v>29715.935546875</v>
      </c>
    </row>
    <row r="3253" ht="15" customHeight="1" s="5">
      <c r="A3253" s="4" t="n">
        <v>0.482397824525833</v>
      </c>
      <c r="B3253" s="4" t="n">
        <v>29724.654296875</v>
      </c>
    </row>
    <row r="3254" ht="15" customHeight="1" s="5">
      <c r="A3254" s="4" t="n">
        <v>0.482400000095367</v>
      </c>
      <c r="B3254" s="4" t="n">
        <v>29732.685546875</v>
      </c>
    </row>
    <row r="3255" ht="15" customHeight="1" s="5">
      <c r="A3255" s="4" t="n">
        <v>0.482400000095367</v>
      </c>
      <c r="B3255" s="4" t="n">
        <v>29740.357421875</v>
      </c>
    </row>
    <row r="3256" ht="15" customHeight="1" s="5">
      <c r="A3256" s="4" t="n">
        <v>0.482400000095367</v>
      </c>
      <c r="B3256" s="4" t="n">
        <v>29747.779296875</v>
      </c>
    </row>
    <row r="3257" ht="15" customHeight="1" s="5">
      <c r="A3257" s="4" t="n">
        <v>0.482400000095367</v>
      </c>
      <c r="B3257" s="4" t="n">
        <v>29755.544921875</v>
      </c>
    </row>
    <row r="3258" ht="15" customHeight="1" s="5">
      <c r="A3258" s="4" t="n">
        <v>0.482400000095367</v>
      </c>
      <c r="B3258" s="4" t="n">
        <v>29764.013671875</v>
      </c>
    </row>
    <row r="3259" ht="15" customHeight="1" s="5">
      <c r="A3259" s="4" t="n">
        <v>0.482400000095367</v>
      </c>
      <c r="B3259" s="4" t="n">
        <v>29772.763671875</v>
      </c>
    </row>
    <row r="3260" ht="15" customHeight="1" s="5">
      <c r="A3260" s="4" t="n">
        <v>0.482400000095367</v>
      </c>
      <c r="B3260" s="4" t="n">
        <v>29781.763671875</v>
      </c>
    </row>
    <row r="3261" ht="15" customHeight="1" s="5">
      <c r="A3261" s="4" t="n">
        <v>0.483599990606308</v>
      </c>
      <c r="B3261" s="4" t="n">
        <v>29790.951171875</v>
      </c>
    </row>
    <row r="3262" ht="15" customHeight="1" s="5">
      <c r="A3262" s="4" t="n">
        <v>0.483599990606308</v>
      </c>
      <c r="B3262" s="4" t="n">
        <v>29799.857421875</v>
      </c>
    </row>
    <row r="3263" ht="15" customHeight="1" s="5">
      <c r="A3263" s="4" t="n">
        <v>0.483599990606308</v>
      </c>
      <c r="B3263" s="4" t="n">
        <v>29808.294921875</v>
      </c>
    </row>
    <row r="3264" ht="15" customHeight="1" s="5">
      <c r="A3264" s="4" t="n">
        <v>0.483599990606308</v>
      </c>
      <c r="B3264" s="4" t="n">
        <v>29816.451171875</v>
      </c>
    </row>
    <row r="3265" ht="15" customHeight="1" s="5">
      <c r="A3265" s="4" t="n">
        <v>0.483599990606308</v>
      </c>
      <c r="B3265" s="4" t="n">
        <v>29824.279296875</v>
      </c>
    </row>
    <row r="3266" ht="15" customHeight="1" s="5">
      <c r="A3266" s="4" t="n">
        <v>0.483599990606308</v>
      </c>
      <c r="B3266" s="4" t="n">
        <v>29831.966796875</v>
      </c>
    </row>
    <row r="3267" ht="15" customHeight="1" s="5">
      <c r="A3267" s="4" t="n">
        <v>0.483599990606308</v>
      </c>
      <c r="B3267" s="4" t="n">
        <v>29839.951171875</v>
      </c>
    </row>
    <row r="3268" ht="15" customHeight="1" s="5">
      <c r="A3268" s="4" t="n">
        <v>0.483599990606308</v>
      </c>
      <c r="B3268" s="4" t="n">
        <v>29848.482421875</v>
      </c>
    </row>
    <row r="3269" ht="15" customHeight="1" s="5">
      <c r="A3269" s="4" t="n">
        <v>0.483599990606308</v>
      </c>
      <c r="B3269" s="4" t="n">
        <v>29857.513671875</v>
      </c>
    </row>
    <row r="3270" ht="15" customHeight="1" s="5">
      <c r="A3270" s="4" t="n">
        <v>0.484799981117249</v>
      </c>
      <c r="B3270" s="4" t="n">
        <v>29867.232421875</v>
      </c>
    </row>
    <row r="3271" ht="15" customHeight="1" s="5">
      <c r="A3271" s="4" t="n">
        <v>0.484800010919571</v>
      </c>
      <c r="B3271" s="4" t="n">
        <v>29877.451171875</v>
      </c>
    </row>
    <row r="3272" ht="15" customHeight="1" s="5">
      <c r="A3272" s="4" t="n">
        <v>0.484800010919571</v>
      </c>
      <c r="B3272" s="4" t="n">
        <v>29887.232421875</v>
      </c>
    </row>
    <row r="3273" ht="15" customHeight="1" s="5">
      <c r="A3273" s="4" t="n">
        <v>0.484800010919571</v>
      </c>
      <c r="B3273" s="4" t="n">
        <v>29896.576171875</v>
      </c>
    </row>
    <row r="3274" ht="15" customHeight="1" s="5">
      <c r="A3274" s="4" t="n">
        <v>0.484800010919571</v>
      </c>
      <c r="B3274" s="4" t="n">
        <v>29905.294921875</v>
      </c>
    </row>
    <row r="3275" ht="15" customHeight="1" s="5">
      <c r="A3275" s="4" t="n">
        <v>0.484800010919571</v>
      </c>
      <c r="B3275" s="4" t="n">
        <v>29913.169921875</v>
      </c>
    </row>
    <row r="3276" ht="15" customHeight="1" s="5">
      <c r="A3276" s="4" t="n">
        <v>0.484800010919571</v>
      </c>
      <c r="B3276" s="4" t="n">
        <v>29920.623046875</v>
      </c>
    </row>
    <row r="3277" ht="15" customHeight="1" s="5">
      <c r="A3277" s="4" t="n">
        <v>0.485997825860977</v>
      </c>
      <c r="B3277" s="4" t="n">
        <v>29928.326171875</v>
      </c>
    </row>
    <row r="3278" ht="15" customHeight="1" s="5">
      <c r="A3278" s="4" t="n">
        <v>0.486000001430512</v>
      </c>
      <c r="B3278" s="4" t="n">
        <v>29936.607421875</v>
      </c>
    </row>
    <row r="3279" ht="15" customHeight="1" s="5">
      <c r="A3279" s="4" t="n">
        <v>0.486000001430512</v>
      </c>
      <c r="B3279" s="4" t="n">
        <v>29945.544921875</v>
      </c>
    </row>
    <row r="3280" ht="15" customHeight="1" s="5">
      <c r="A3280" s="4" t="n">
        <v>0.486000001430512</v>
      </c>
      <c r="B3280" s="4" t="n">
        <v>29955.076171875</v>
      </c>
    </row>
    <row r="3281" ht="15" customHeight="1" s="5">
      <c r="A3281" s="4" t="n">
        <v>0.486000001430512</v>
      </c>
      <c r="B3281" s="4" t="n">
        <v>29964.701171875</v>
      </c>
    </row>
    <row r="3282" ht="15" customHeight="1" s="5">
      <c r="A3282" s="4" t="n">
        <v>0.486000001430512</v>
      </c>
      <c r="B3282" s="4" t="n">
        <v>29974.326171875</v>
      </c>
    </row>
    <row r="3283" ht="15" customHeight="1" s="5">
      <c r="A3283" s="4" t="n">
        <v>0.486000001430512</v>
      </c>
      <c r="B3283" s="4" t="n">
        <v>29983.263671875</v>
      </c>
    </row>
    <row r="3284" ht="15" customHeight="1" s="5">
      <c r="A3284" s="4" t="n">
        <v>0.486000001430512</v>
      </c>
      <c r="B3284" s="4" t="n">
        <v>29991.669921875</v>
      </c>
    </row>
    <row r="3285" ht="15" customHeight="1" s="5">
      <c r="A3285" s="4" t="n">
        <v>0.487197816371918</v>
      </c>
      <c r="B3285" s="4" t="n">
        <v>29999.591796875</v>
      </c>
    </row>
    <row r="3286" ht="15" customHeight="1" s="5">
      <c r="A3286" s="4" t="n">
        <v>0.487199991941452</v>
      </c>
      <c r="B3286" s="4" t="n">
        <v>30007.232421875</v>
      </c>
    </row>
    <row r="3287" ht="15" customHeight="1" s="5">
      <c r="A3287" s="4" t="n">
        <v>0.487199991941452</v>
      </c>
      <c r="B3287" s="4" t="n">
        <v>30014.638671875</v>
      </c>
    </row>
    <row r="3288" ht="15" customHeight="1" s="5">
      <c r="A3288" s="4" t="n">
        <v>0.487199991941452</v>
      </c>
      <c r="B3288" s="4" t="n">
        <v>30022.513671875</v>
      </c>
    </row>
    <row r="3289" ht="15" customHeight="1" s="5">
      <c r="A3289" s="4" t="n">
        <v>0.487199991941452</v>
      </c>
      <c r="B3289" s="4" t="n">
        <v>30030.982421875</v>
      </c>
    </row>
    <row r="3290" ht="15" customHeight="1" s="5">
      <c r="A3290" s="4" t="n">
        <v>0.487199991941452</v>
      </c>
      <c r="B3290" s="4" t="n">
        <v>30040.044921875</v>
      </c>
    </row>
    <row r="3291" ht="15" customHeight="1" s="5">
      <c r="A3291" s="4" t="n">
        <v>0.487199991941452</v>
      </c>
      <c r="B3291" s="4" t="n">
        <v>30049.576171875</v>
      </c>
    </row>
    <row r="3292" ht="15" customHeight="1" s="5">
      <c r="A3292" s="4" t="n">
        <v>0.487199991941452</v>
      </c>
      <c r="B3292" s="4" t="n">
        <v>30059.232421875</v>
      </c>
    </row>
    <row r="3293" ht="15" customHeight="1" s="5">
      <c r="A3293" s="4" t="n">
        <v>0.487199991941452</v>
      </c>
      <c r="B3293" s="4" t="n">
        <v>30068.326171875</v>
      </c>
    </row>
    <row r="3294" ht="15" customHeight="1" s="5">
      <c r="A3294" s="4" t="n">
        <v>0.488397806882858</v>
      </c>
      <c r="B3294" s="4" t="n">
        <v>30076.466796875</v>
      </c>
    </row>
    <row r="3295" ht="15" customHeight="1" s="5">
      <c r="A3295" s="4" t="n">
        <v>0.488400012254715</v>
      </c>
      <c r="B3295" s="4" t="n">
        <v>30083.857421875</v>
      </c>
    </row>
    <row r="3296" ht="15" customHeight="1" s="5">
      <c r="A3296" s="4" t="n">
        <v>0.488400012254715</v>
      </c>
      <c r="B3296" s="4" t="n">
        <v>30090.841796875</v>
      </c>
    </row>
    <row r="3297" ht="15" customHeight="1" s="5">
      <c r="A3297" s="4" t="n">
        <v>0.488400012254715</v>
      </c>
      <c r="B3297" s="4" t="n">
        <v>30097.638671875</v>
      </c>
    </row>
    <row r="3298" ht="15" customHeight="1" s="5">
      <c r="A3298" s="4" t="n">
        <v>0.488400012254715</v>
      </c>
      <c r="B3298" s="4" t="n">
        <v>30105.013671875</v>
      </c>
    </row>
    <row r="3299" ht="15" customHeight="1" s="5">
      <c r="A3299" s="4" t="n">
        <v>0.488400012254715</v>
      </c>
      <c r="B3299" s="4" t="n">
        <v>30113.232421875</v>
      </c>
    </row>
    <row r="3300" ht="15" customHeight="1" s="5">
      <c r="A3300" s="4" t="n">
        <v>0.488400012254715</v>
      </c>
      <c r="B3300" s="4" t="n">
        <v>30122.076171875</v>
      </c>
    </row>
    <row r="3301" ht="15" customHeight="1" s="5">
      <c r="A3301" s="4" t="n">
        <v>0.488400012254715</v>
      </c>
      <c r="B3301" s="4" t="n">
        <v>30131.169921875</v>
      </c>
    </row>
    <row r="3302" ht="15" customHeight="1" s="5">
      <c r="A3302" s="4" t="n">
        <v>0.489600002765656</v>
      </c>
      <c r="B3302" s="4" t="n">
        <v>30140.451171875</v>
      </c>
    </row>
    <row r="3303" ht="15" customHeight="1" s="5">
      <c r="A3303" s="4" t="n">
        <v>0.489600002765656</v>
      </c>
      <c r="B3303" s="4" t="n">
        <v>30149.388671875</v>
      </c>
    </row>
    <row r="3304" ht="15" customHeight="1" s="5">
      <c r="A3304" s="4" t="n">
        <v>0.489600002765656</v>
      </c>
      <c r="B3304" s="4" t="n">
        <v>30157.826171875</v>
      </c>
    </row>
    <row r="3305" ht="15" customHeight="1" s="5">
      <c r="A3305" s="4" t="n">
        <v>0.489600002765656</v>
      </c>
      <c r="B3305" s="4" t="n">
        <v>30165.732421875</v>
      </c>
    </row>
    <row r="3306" ht="15" customHeight="1" s="5">
      <c r="A3306" s="4" t="n">
        <v>0.489600002765656</v>
      </c>
      <c r="B3306" s="4" t="n">
        <v>30173.419921875</v>
      </c>
    </row>
    <row r="3307" ht="15" customHeight="1" s="5">
      <c r="A3307" s="4" t="n">
        <v>0.489600002765656</v>
      </c>
      <c r="B3307" s="4" t="n">
        <v>30180.841796875</v>
      </c>
    </row>
    <row r="3308" ht="15" customHeight="1" s="5">
      <c r="A3308" s="4" t="n">
        <v>0.489600002765656</v>
      </c>
      <c r="B3308" s="4" t="n">
        <v>30188.435546875</v>
      </c>
    </row>
    <row r="3309" ht="15" customHeight="1" s="5">
      <c r="A3309" s="4" t="n">
        <v>0.489600002765656</v>
      </c>
      <c r="B3309" s="4" t="n">
        <v>30196.498046875</v>
      </c>
    </row>
    <row r="3310" ht="15" customHeight="1" s="5">
      <c r="A3310" s="4" t="n">
        <v>0.490799993276596</v>
      </c>
      <c r="B3310" s="4" t="n">
        <v>30205.185546875</v>
      </c>
    </row>
    <row r="3311" ht="15" customHeight="1" s="5">
      <c r="A3311" s="4" t="n">
        <v>0.490799993276596</v>
      </c>
      <c r="B3311" s="4" t="n">
        <v>30214.560546875</v>
      </c>
    </row>
    <row r="3312" ht="15" customHeight="1" s="5">
      <c r="A3312" s="4" t="n">
        <v>0.490799993276596</v>
      </c>
      <c r="B3312" s="4" t="n">
        <v>30224.404296875</v>
      </c>
    </row>
    <row r="3313" ht="15" customHeight="1" s="5">
      <c r="A3313" s="4" t="n">
        <v>0.490799993276596</v>
      </c>
      <c r="B3313" s="4" t="n">
        <v>30233.998046875</v>
      </c>
    </row>
    <row r="3314" ht="15" customHeight="1" s="5">
      <c r="A3314" s="4" t="n">
        <v>0.490799993276596</v>
      </c>
      <c r="B3314" s="4" t="n">
        <v>30243.029296875</v>
      </c>
    </row>
    <row r="3315" ht="15" customHeight="1" s="5">
      <c r="A3315" s="4" t="n">
        <v>0.490799993276596</v>
      </c>
      <c r="B3315" s="4" t="n">
        <v>30251.185546875</v>
      </c>
    </row>
    <row r="3316" ht="15" customHeight="1" s="5">
      <c r="A3316" s="4" t="n">
        <v>0.490799993276596</v>
      </c>
      <c r="B3316" s="4" t="n">
        <v>30258.419921875</v>
      </c>
    </row>
    <row r="3317" ht="15" customHeight="1" s="5">
      <c r="A3317" s="4" t="n">
        <v>0.490799993276596</v>
      </c>
      <c r="B3317" s="4" t="n">
        <v>30265.201171875</v>
      </c>
    </row>
    <row r="3318" ht="15" customHeight="1" s="5">
      <c r="A3318" s="4" t="n">
        <v>0.490799993276596</v>
      </c>
      <c r="B3318" s="4" t="n">
        <v>30272.357421875</v>
      </c>
    </row>
    <row r="3319" ht="15" customHeight="1" s="5">
      <c r="A3319" s="4" t="n">
        <v>0.491997808218002</v>
      </c>
      <c r="B3319" s="4" t="n">
        <v>30279.873046875</v>
      </c>
    </row>
    <row r="3320" ht="15" customHeight="1" s="5">
      <c r="A3320" s="4" t="n">
        <v>0.492000013589859</v>
      </c>
      <c r="B3320" s="4" t="n">
        <v>30288.091796875</v>
      </c>
    </row>
    <row r="3321" ht="15" customHeight="1" s="5">
      <c r="A3321" s="4" t="n">
        <v>0.492000013589859</v>
      </c>
      <c r="B3321" s="4" t="n">
        <v>30296.841796875</v>
      </c>
    </row>
    <row r="3322" ht="15" customHeight="1" s="5">
      <c r="A3322" s="4" t="n">
        <v>0.492000013589859</v>
      </c>
      <c r="B3322" s="4" t="n">
        <v>30305.873046875</v>
      </c>
    </row>
    <row r="3323" ht="15" customHeight="1" s="5">
      <c r="A3323" s="4" t="n">
        <v>0.492000013589859</v>
      </c>
      <c r="B3323" s="4" t="n">
        <v>30314.498046875</v>
      </c>
    </row>
    <row r="3324" ht="15" customHeight="1" s="5">
      <c r="A3324" s="4" t="n">
        <v>0.492000013589859</v>
      </c>
      <c r="B3324" s="4" t="n">
        <v>30322.873046875</v>
      </c>
    </row>
    <row r="3325" ht="15" customHeight="1" s="5">
      <c r="A3325" s="4" t="n">
        <v>0.493197828531265</v>
      </c>
      <c r="B3325" s="4" t="n">
        <v>30330.841796875</v>
      </c>
    </row>
    <row r="3326" ht="15" customHeight="1" s="5">
      <c r="A3326" s="4" t="n">
        <v>0.4932000041008</v>
      </c>
      <c r="B3326" s="4" t="n">
        <v>30338.310546875</v>
      </c>
    </row>
    <row r="3327" ht="15" customHeight="1" s="5">
      <c r="A3327" s="4" t="n">
        <v>0.4932000041008</v>
      </c>
      <c r="B3327" s="4" t="n">
        <v>30345.529296875</v>
      </c>
    </row>
    <row r="3328" ht="15" customHeight="1" s="5">
      <c r="A3328" s="4" t="n">
        <v>0.4932000041008</v>
      </c>
      <c r="B3328" s="4" t="n">
        <v>30352.794921875</v>
      </c>
    </row>
    <row r="3329" ht="15" customHeight="1" s="5">
      <c r="A3329" s="4" t="n">
        <v>0.4932000041008</v>
      </c>
      <c r="B3329" s="4" t="n">
        <v>30360.435546875</v>
      </c>
    </row>
    <row r="3330" ht="15" customHeight="1" s="5">
      <c r="A3330" s="4" t="n">
        <v>0.4932000041008</v>
      </c>
      <c r="B3330" s="4" t="n">
        <v>30368.513671875</v>
      </c>
    </row>
    <row r="3331" ht="15" customHeight="1" s="5">
      <c r="A3331" s="4" t="n">
        <v>0.4932000041008</v>
      </c>
      <c r="B3331" s="4" t="n">
        <v>30377.482421875</v>
      </c>
    </row>
    <row r="3332" ht="15" customHeight="1" s="5">
      <c r="A3332" s="4" t="n">
        <v>0.4932000041008</v>
      </c>
      <c r="B3332" s="4" t="n">
        <v>30386.919921875</v>
      </c>
    </row>
    <row r="3333" ht="15" customHeight="1" s="5">
      <c r="A3333" s="4" t="n">
        <v>0.494397819042206</v>
      </c>
      <c r="B3333" s="4" t="n">
        <v>30396.451171875</v>
      </c>
    </row>
    <row r="3334" ht="15" customHeight="1" s="5">
      <c r="A3334" s="4" t="n">
        <v>0.49439999461174</v>
      </c>
      <c r="B3334" s="4" t="n">
        <v>30405.701171875</v>
      </c>
    </row>
    <row r="3335" ht="15" customHeight="1" s="5">
      <c r="A3335" s="4" t="n">
        <v>0.49439999461174</v>
      </c>
      <c r="B3335" s="4" t="n">
        <v>30414.138671875</v>
      </c>
    </row>
    <row r="3336" ht="15" customHeight="1" s="5">
      <c r="A3336" s="4" t="n">
        <v>0.49439999461174</v>
      </c>
      <c r="B3336" s="4" t="n">
        <v>30421.982421875</v>
      </c>
    </row>
    <row r="3337" ht="15" customHeight="1" s="5">
      <c r="A3337" s="4" t="n">
        <v>0.49439999461174</v>
      </c>
      <c r="B3337" s="4" t="n">
        <v>30429.357421875</v>
      </c>
    </row>
    <row r="3338" ht="15" customHeight="1" s="5">
      <c r="A3338" s="4" t="n">
        <v>0.49439999461174</v>
      </c>
      <c r="B3338" s="4" t="n">
        <v>30436.810546875</v>
      </c>
    </row>
    <row r="3339" ht="15" customHeight="1" s="5">
      <c r="A3339" s="4" t="n">
        <v>0.49439999461174</v>
      </c>
      <c r="B3339" s="4" t="n">
        <v>30444.607421875</v>
      </c>
    </row>
    <row r="3340" ht="15" customHeight="1" s="5">
      <c r="A3340" s="4" t="n">
        <v>0.49439999461174</v>
      </c>
      <c r="B3340" s="4" t="n">
        <v>30453.232421875</v>
      </c>
    </row>
    <row r="3341" ht="15" customHeight="1" s="5">
      <c r="A3341" s="4" t="n">
        <v>0.49439999461174</v>
      </c>
      <c r="B3341" s="4" t="n">
        <v>30462.294921875</v>
      </c>
    </row>
    <row r="3342" ht="15" customHeight="1" s="5">
      <c r="A3342" s="4" t="n">
        <v>0.49439999461174</v>
      </c>
      <c r="B3342" s="4" t="n">
        <v>30471.794921875</v>
      </c>
    </row>
    <row r="3343" ht="15" customHeight="1" s="5">
      <c r="A3343" s="4" t="n">
        <v>0.495599985122681</v>
      </c>
      <c r="B3343" s="4" t="n">
        <v>30481.263671875</v>
      </c>
    </row>
    <row r="3344" ht="15" customHeight="1" s="5">
      <c r="A3344" s="4" t="n">
        <v>0.495599985122681</v>
      </c>
      <c r="B3344" s="4" t="n">
        <v>30490.544921875</v>
      </c>
    </row>
    <row r="3345" ht="15" customHeight="1" s="5">
      <c r="A3345" s="4" t="n">
        <v>0.495599985122681</v>
      </c>
      <c r="B3345" s="4" t="n">
        <v>30499.513671875</v>
      </c>
    </row>
    <row r="3346" ht="15" customHeight="1" s="5">
      <c r="A3346" s="4" t="n">
        <v>0.495599985122681</v>
      </c>
      <c r="B3346" s="4" t="n">
        <v>30507.826171875</v>
      </c>
    </row>
    <row r="3347" ht="15" customHeight="1" s="5">
      <c r="A3347" s="4" t="n">
        <v>0.495599985122681</v>
      </c>
      <c r="B3347" s="4" t="n">
        <v>30515.513671875</v>
      </c>
    </row>
    <row r="3348" ht="15" customHeight="1" s="5">
      <c r="A3348" s="4" t="n">
        <v>0.495599985122681</v>
      </c>
      <c r="B3348" s="4" t="n">
        <v>30523.138671875</v>
      </c>
    </row>
    <row r="3349" ht="15" customHeight="1" s="5">
      <c r="A3349" s="4" t="n">
        <v>0.496797800064087</v>
      </c>
      <c r="B3349" s="4" t="n">
        <v>30530.873046875</v>
      </c>
    </row>
    <row r="3350" ht="15" customHeight="1" s="5">
      <c r="A3350" s="4" t="n">
        <v>0.496797800064087</v>
      </c>
      <c r="B3350" s="4" t="n">
        <v>30538.763671875</v>
      </c>
    </row>
    <row r="3351" ht="15" customHeight="1" s="5">
      <c r="A3351" s="4" t="n">
        <v>0.496800005435944</v>
      </c>
      <c r="B3351" s="4" t="n">
        <v>30547.544921875</v>
      </c>
    </row>
    <row r="3352" ht="15" customHeight="1" s="5">
      <c r="A3352" s="4" t="n">
        <v>0.496800005435944</v>
      </c>
      <c r="B3352" s="4" t="n">
        <v>30556.919921875</v>
      </c>
    </row>
    <row r="3353" ht="15" customHeight="1" s="5">
      <c r="A3353" s="4" t="n">
        <v>0.496800005435944</v>
      </c>
      <c r="B3353" s="4" t="n">
        <v>30566.513671875</v>
      </c>
    </row>
    <row r="3354" ht="15" customHeight="1" s="5">
      <c r="A3354" s="4" t="n">
        <v>0.496800005435944</v>
      </c>
      <c r="B3354" s="4" t="n">
        <v>30575.982421875</v>
      </c>
    </row>
    <row r="3355" ht="15" customHeight="1" s="5">
      <c r="A3355" s="4" t="n">
        <v>0.496800005435944</v>
      </c>
      <c r="B3355" s="4" t="n">
        <v>30585.013671875</v>
      </c>
    </row>
    <row r="3356" ht="15" customHeight="1" s="5">
      <c r="A3356" s="4" t="n">
        <v>0.496800005435944</v>
      </c>
      <c r="B3356" s="4" t="n">
        <v>30593.154296875</v>
      </c>
    </row>
    <row r="3357" ht="15" customHeight="1" s="5">
      <c r="A3357" s="4" t="n">
        <v>0.49799782037735</v>
      </c>
      <c r="B3357" s="4" t="n">
        <v>30600.779296875</v>
      </c>
    </row>
    <row r="3358" ht="15" customHeight="1" s="5">
      <c r="A3358" s="4" t="n">
        <v>0.497999995946884</v>
      </c>
      <c r="B3358" s="4" t="n">
        <v>30608.404296875</v>
      </c>
    </row>
    <row r="3359" ht="15" customHeight="1" s="5">
      <c r="A3359" s="4" t="n">
        <v>0.497999995946884</v>
      </c>
      <c r="B3359" s="4" t="n">
        <v>30616.044921875</v>
      </c>
    </row>
    <row r="3360" ht="15" customHeight="1" s="5">
      <c r="A3360" s="4" t="n">
        <v>0.497999995946884</v>
      </c>
      <c r="B3360" s="4" t="n">
        <v>30624.263671875</v>
      </c>
    </row>
    <row r="3361" ht="15" customHeight="1" s="5">
      <c r="A3361" s="4" t="n">
        <v>0.497999995946884</v>
      </c>
      <c r="B3361" s="4" t="n">
        <v>30633.138671875</v>
      </c>
    </row>
    <row r="3362" ht="15" customHeight="1" s="5">
      <c r="A3362" s="4" t="n">
        <v>0.497999995946884</v>
      </c>
      <c r="B3362" s="4" t="n">
        <v>30642.326171875</v>
      </c>
    </row>
    <row r="3363" ht="15" customHeight="1" s="5">
      <c r="A3363" s="4" t="n">
        <v>0.497999995946884</v>
      </c>
      <c r="B3363" s="4" t="n">
        <v>30651.701171875</v>
      </c>
    </row>
    <row r="3364" ht="15" customHeight="1" s="5">
      <c r="A3364" s="4" t="n">
        <v>0.497999995946884</v>
      </c>
      <c r="B3364" s="4" t="n">
        <v>30661.138671875</v>
      </c>
    </row>
    <row r="3365" ht="15" customHeight="1" s="5">
      <c r="A3365" s="4" t="n">
        <v>0.497999995946884</v>
      </c>
      <c r="B3365" s="4" t="n">
        <v>30670.107421875</v>
      </c>
    </row>
    <row r="3366" ht="15" customHeight="1" s="5">
      <c r="A3366" s="4" t="n">
        <v>0.499199986457825</v>
      </c>
      <c r="B3366" s="4" t="n">
        <v>30678.638671875</v>
      </c>
    </row>
    <row r="3367" ht="15" customHeight="1" s="5">
      <c r="A3367" s="4" t="n">
        <v>0.499199986457825</v>
      </c>
      <c r="B3367" s="4" t="n">
        <v>30686.826171875</v>
      </c>
    </row>
    <row r="3368" ht="15" customHeight="1" s="5">
      <c r="A3368" s="4" t="n">
        <v>0.499199986457825</v>
      </c>
      <c r="B3368" s="4" t="n">
        <v>30694.716796875</v>
      </c>
    </row>
    <row r="3369" ht="15" customHeight="1" s="5">
      <c r="A3369" s="4" t="n">
        <v>0.499199986457825</v>
      </c>
      <c r="B3369" s="4" t="n">
        <v>30702.482421875</v>
      </c>
    </row>
    <row r="3370" ht="15" customHeight="1" s="5">
      <c r="A3370" s="4" t="n">
        <v>0.499199986457825</v>
      </c>
      <c r="B3370" s="4" t="n">
        <v>30710.732421875</v>
      </c>
    </row>
    <row r="3371" ht="15" customHeight="1" s="5">
      <c r="A3371" s="4" t="n">
        <v>0.499199986457825</v>
      </c>
      <c r="B3371" s="4" t="n">
        <v>30719.669921875</v>
      </c>
    </row>
    <row r="3372" ht="15" customHeight="1" s="5">
      <c r="A3372" s="4" t="n">
        <v>0.499199986457825</v>
      </c>
      <c r="B3372" s="4" t="n">
        <v>30729.388671875</v>
      </c>
    </row>
    <row r="3373" ht="15" customHeight="1" s="5">
      <c r="A3373" s="4" t="n">
        <v>0.500397801399231</v>
      </c>
      <c r="B3373" s="4" t="n">
        <v>30739.419921875</v>
      </c>
    </row>
    <row r="3374" ht="15" customHeight="1" s="5">
      <c r="A3374" s="4" t="n">
        <v>0.500400006771088</v>
      </c>
      <c r="B3374" s="4" t="n">
        <v>30749.263671875</v>
      </c>
    </row>
    <row r="3375" ht="15" customHeight="1" s="5">
      <c r="A3375" s="4" t="n">
        <v>0.500400006771088</v>
      </c>
      <c r="B3375" s="4" t="n">
        <v>30758.201171875</v>
      </c>
    </row>
    <row r="3376" ht="15" customHeight="1" s="5">
      <c r="A3376" s="4" t="n">
        <v>0.500400006771088</v>
      </c>
      <c r="B3376" s="4" t="n">
        <v>30766.201171875</v>
      </c>
    </row>
    <row r="3377" ht="15" customHeight="1" s="5">
      <c r="A3377" s="4" t="n">
        <v>0.500400006771088</v>
      </c>
      <c r="B3377" s="4" t="n">
        <v>30773.482421875</v>
      </c>
    </row>
    <row r="3378" ht="15" customHeight="1" s="5">
      <c r="A3378" s="4" t="n">
        <v>0.500400006771088</v>
      </c>
      <c r="B3378" s="4" t="n">
        <v>30780.435546875</v>
      </c>
    </row>
    <row r="3379" ht="15" customHeight="1" s="5">
      <c r="A3379" s="4" t="n">
        <v>0.500400006771088</v>
      </c>
      <c r="B3379" s="4" t="n">
        <v>30787.685546875</v>
      </c>
    </row>
    <row r="3380" ht="15" customHeight="1" s="5">
      <c r="A3380" s="4" t="n">
        <v>0.500400006771088</v>
      </c>
      <c r="B3380" s="4" t="n">
        <v>30795.591796875</v>
      </c>
    </row>
    <row r="3381" ht="15" customHeight="1" s="5">
      <c r="A3381" s="4" t="n">
        <v>0.500400006771088</v>
      </c>
      <c r="B3381" s="4" t="n">
        <v>30803.966796875</v>
      </c>
    </row>
    <row r="3382" ht="15" customHeight="1" s="5">
      <c r="A3382" s="4" t="n">
        <v>0.501599967479706</v>
      </c>
      <c r="B3382" s="4" t="n">
        <v>30812.935546875</v>
      </c>
    </row>
    <row r="3383" ht="15" customHeight="1" s="5">
      <c r="A3383" s="4" t="n">
        <v>0.501600027084351</v>
      </c>
      <c r="B3383" s="4" t="n">
        <v>30821.935546875</v>
      </c>
    </row>
    <row r="3384" ht="15" customHeight="1" s="5">
      <c r="A3384" s="4" t="n">
        <v>0.501600027084351</v>
      </c>
      <c r="B3384" s="4" t="n">
        <v>30830.591796875</v>
      </c>
    </row>
    <row r="3385" ht="15" customHeight="1" s="5">
      <c r="A3385" s="4" t="n">
        <v>0.501600027084351</v>
      </c>
      <c r="B3385" s="4" t="n">
        <v>30838.998046875</v>
      </c>
    </row>
    <row r="3386" ht="15" customHeight="1" s="5">
      <c r="A3386" s="4" t="n">
        <v>0.501600027084351</v>
      </c>
      <c r="B3386" s="4" t="n">
        <v>30847.060546875</v>
      </c>
    </row>
    <row r="3387" ht="15" customHeight="1" s="5">
      <c r="A3387" s="4" t="n">
        <v>0.501600027084351</v>
      </c>
      <c r="B3387" s="4" t="n">
        <v>30854.482421875</v>
      </c>
    </row>
    <row r="3388" ht="15" customHeight="1" s="5">
      <c r="A3388" s="4" t="n">
        <v>0.501600027084351</v>
      </c>
      <c r="B3388" s="4" t="n">
        <v>30861.560546875</v>
      </c>
    </row>
    <row r="3389" ht="15" customHeight="1" s="5">
      <c r="A3389" s="4" t="n">
        <v>0.501600027084351</v>
      </c>
      <c r="B3389" s="4" t="n">
        <v>30868.748046875</v>
      </c>
    </row>
    <row r="3390" ht="15" customHeight="1" s="5">
      <c r="A3390" s="4" t="n">
        <v>0.502799987792969</v>
      </c>
      <c r="B3390" s="4" t="n">
        <v>30876.169921875</v>
      </c>
    </row>
    <row r="3391" ht="15" customHeight="1" s="5">
      <c r="A3391" s="4" t="n">
        <v>0.502799987792969</v>
      </c>
      <c r="B3391" s="4" t="n">
        <v>30884.123046875</v>
      </c>
    </row>
    <row r="3392" ht="15" customHeight="1" s="5">
      <c r="A3392" s="4" t="n">
        <v>0.502799987792969</v>
      </c>
      <c r="B3392" s="4" t="n">
        <v>30892.779296875</v>
      </c>
    </row>
    <row r="3393" ht="15" customHeight="1" s="5">
      <c r="A3393" s="4" t="n">
        <v>0.502799987792969</v>
      </c>
      <c r="B3393" s="4" t="n">
        <v>30902.185546875</v>
      </c>
    </row>
    <row r="3394" ht="15" customHeight="1" s="5">
      <c r="A3394" s="4" t="n">
        <v>0.502799987792969</v>
      </c>
      <c r="B3394" s="4" t="n">
        <v>30911.591796875</v>
      </c>
    </row>
    <row r="3395" ht="15" customHeight="1" s="5">
      <c r="A3395" s="4" t="n">
        <v>0.502799987792969</v>
      </c>
      <c r="B3395" s="4" t="n">
        <v>30920.529296875</v>
      </c>
    </row>
    <row r="3396" ht="15" customHeight="1" s="5">
      <c r="A3396" s="4" t="n">
        <v>0.503997802734375</v>
      </c>
      <c r="B3396" s="4" t="n">
        <v>30928.638671875</v>
      </c>
    </row>
    <row r="3397" ht="15" customHeight="1" s="5">
      <c r="A3397" s="4" t="n">
        <v>0.504000008106232</v>
      </c>
      <c r="B3397" s="4" t="n">
        <v>30935.998046875</v>
      </c>
    </row>
    <row r="3398" ht="15" customHeight="1" s="5">
      <c r="A3398" s="4" t="n">
        <v>0.504000008106232</v>
      </c>
      <c r="B3398" s="4" t="n">
        <v>30942.873046875</v>
      </c>
    </row>
    <row r="3399" ht="15" customHeight="1" s="5">
      <c r="A3399" s="4" t="n">
        <v>0.504000008106232</v>
      </c>
      <c r="B3399" s="4" t="n">
        <v>30949.951171875</v>
      </c>
    </row>
    <row r="3400" ht="15" customHeight="1" s="5">
      <c r="A3400" s="4" t="n">
        <v>0.504000008106232</v>
      </c>
      <c r="B3400" s="4" t="n">
        <v>30957.701171875</v>
      </c>
    </row>
    <row r="3401" ht="15" customHeight="1" s="5">
      <c r="A3401" s="4" t="n">
        <v>0.504000008106232</v>
      </c>
      <c r="B3401" s="4" t="n">
        <v>30966.294921875</v>
      </c>
    </row>
    <row r="3402" ht="15" customHeight="1" s="5">
      <c r="A3402" s="4" t="n">
        <v>0.504000008106232</v>
      </c>
      <c r="B3402" s="4" t="n">
        <v>30975.482421875</v>
      </c>
    </row>
    <row r="3403" ht="15" customHeight="1" s="5">
      <c r="A3403" s="4" t="n">
        <v>0.504000008106232</v>
      </c>
      <c r="B3403" s="4" t="n">
        <v>30984.982421875</v>
      </c>
    </row>
    <row r="3404" ht="15" customHeight="1" s="5">
      <c r="A3404" s="4" t="n">
        <v>0.5051978230476381</v>
      </c>
      <c r="B3404" s="4" t="n">
        <v>30994.388671875</v>
      </c>
    </row>
    <row r="3405" ht="15" customHeight="1" s="5">
      <c r="A3405" s="4" t="n">
        <v>0.505200028419495</v>
      </c>
      <c r="B3405" s="4" t="n">
        <v>31003.326171875</v>
      </c>
    </row>
    <row r="3406" ht="15" customHeight="1" s="5">
      <c r="A3406" s="4" t="n">
        <v>0.505200028419495</v>
      </c>
      <c r="B3406" s="4" t="n">
        <v>31011.826171875</v>
      </c>
    </row>
    <row r="3407" ht="15" customHeight="1" s="5">
      <c r="A3407" s="4" t="n">
        <v>0.505200028419495</v>
      </c>
      <c r="B3407" s="4" t="n">
        <v>31019.826171875</v>
      </c>
    </row>
    <row r="3408" ht="15" customHeight="1" s="5">
      <c r="A3408" s="4" t="n">
        <v>0.505200028419495</v>
      </c>
      <c r="B3408" s="4" t="n">
        <v>31027.341796875</v>
      </c>
    </row>
    <row r="3409" ht="15" customHeight="1" s="5">
      <c r="A3409" s="4" t="n">
        <v>0.505200028419495</v>
      </c>
      <c r="B3409" s="4" t="n">
        <v>31034.748046875</v>
      </c>
    </row>
    <row r="3410" ht="15" customHeight="1" s="5">
      <c r="A3410" s="4" t="n">
        <v>0.505200028419495</v>
      </c>
      <c r="B3410" s="4" t="n">
        <v>31042.185546875</v>
      </c>
    </row>
    <row r="3411" ht="15" customHeight="1" s="5">
      <c r="A3411" s="4" t="n">
        <v>0.505200028419495</v>
      </c>
      <c r="B3411" s="4" t="n">
        <v>31049.841796875</v>
      </c>
    </row>
    <row r="3412" ht="15" customHeight="1" s="5">
      <c r="A3412" s="4" t="n">
        <v>0.506397843360901</v>
      </c>
      <c r="B3412" s="4" t="n">
        <v>31058.091796875</v>
      </c>
    </row>
    <row r="3413" ht="15" customHeight="1" s="5">
      <c r="A3413" s="4" t="n">
        <v>0.506399989128113</v>
      </c>
      <c r="B3413" s="4" t="n">
        <v>31066.935546875</v>
      </c>
    </row>
    <row r="3414" ht="15" customHeight="1" s="5">
      <c r="A3414" s="4" t="n">
        <v>0.506399989128113</v>
      </c>
      <c r="B3414" s="4" t="n">
        <v>31076.279296875</v>
      </c>
    </row>
    <row r="3415" ht="15" customHeight="1" s="5">
      <c r="A3415" s="4" t="n">
        <v>0.506399989128113</v>
      </c>
      <c r="B3415" s="4" t="n">
        <v>31085.435546875</v>
      </c>
    </row>
    <row r="3416" ht="15" customHeight="1" s="5">
      <c r="A3416" s="4" t="n">
        <v>0.506399989128113</v>
      </c>
      <c r="B3416" s="4" t="n">
        <v>31094.154296875</v>
      </c>
    </row>
    <row r="3417" ht="15" customHeight="1" s="5">
      <c r="A3417" s="4" t="n">
        <v>0.506399989128113</v>
      </c>
      <c r="B3417" s="4" t="n">
        <v>31102.044921875</v>
      </c>
    </row>
    <row r="3418" ht="15" customHeight="1" s="5">
      <c r="A3418" s="4" t="n">
        <v>0.506399989128113</v>
      </c>
      <c r="B3418" s="4" t="n">
        <v>31109.029296875</v>
      </c>
    </row>
    <row r="3419" ht="15" customHeight="1" s="5">
      <c r="A3419" s="4" t="n">
        <v>0.506399989128113</v>
      </c>
      <c r="B3419" s="4" t="n">
        <v>31115.779296875</v>
      </c>
    </row>
    <row r="3420" ht="15" customHeight="1" s="5">
      <c r="A3420" s="4" t="n">
        <v>0.507597804069519</v>
      </c>
      <c r="B3420" s="4" t="n">
        <v>31122.779296875</v>
      </c>
    </row>
    <row r="3421" ht="15" customHeight="1" s="5">
      <c r="A3421" s="4" t="n">
        <v>0.507600009441376</v>
      </c>
      <c r="B3421" s="4" t="n">
        <v>31130.435546875</v>
      </c>
    </row>
    <row r="3422" ht="15" customHeight="1" s="5">
      <c r="A3422" s="4" t="n">
        <v>0.507600009441376</v>
      </c>
      <c r="B3422" s="4" t="n">
        <v>31138.810546875</v>
      </c>
    </row>
    <row r="3423" ht="15" customHeight="1" s="5">
      <c r="A3423" s="4" t="n">
        <v>0.507600009441376</v>
      </c>
      <c r="B3423" s="4" t="n">
        <v>31147.873046875</v>
      </c>
    </row>
    <row r="3424" ht="15" customHeight="1" s="5">
      <c r="A3424" s="4" t="n">
        <v>0.507600009441376</v>
      </c>
      <c r="B3424" s="4" t="n">
        <v>31156.935546875</v>
      </c>
    </row>
    <row r="3425" ht="15" customHeight="1" s="5">
      <c r="A3425" s="4" t="n">
        <v>0.507600009441376</v>
      </c>
      <c r="B3425" s="4" t="n">
        <v>31165.998046875</v>
      </c>
    </row>
    <row r="3426" ht="15" customHeight="1" s="5">
      <c r="A3426" s="4" t="n">
        <v>0.507600009441376</v>
      </c>
      <c r="B3426" s="4" t="n">
        <v>31174.685546875</v>
      </c>
    </row>
    <row r="3427" ht="15" customHeight="1" s="5">
      <c r="A3427" s="4" t="n">
        <v>0.508797824382782</v>
      </c>
      <c r="B3427" s="4" t="n">
        <v>31182.904296875</v>
      </c>
    </row>
    <row r="3428" ht="15" customHeight="1" s="5">
      <c r="A3428" s="4" t="n">
        <v>0.508800029754639</v>
      </c>
      <c r="B3428" s="4" t="n">
        <v>31190.763671875</v>
      </c>
    </row>
    <row r="3429" ht="15" customHeight="1" s="5">
      <c r="A3429" s="4" t="n">
        <v>0.508800029754639</v>
      </c>
      <c r="B3429" s="4" t="n">
        <v>31198.654296875</v>
      </c>
    </row>
    <row r="3430" ht="15" customHeight="1" s="5">
      <c r="A3430" s="4" t="n">
        <v>0.508800029754639</v>
      </c>
      <c r="B3430" s="4" t="n">
        <v>31206.498046875</v>
      </c>
    </row>
    <row r="3431" ht="15" customHeight="1" s="5">
      <c r="A3431" s="4" t="n">
        <v>0.508800029754639</v>
      </c>
      <c r="B3431" s="4" t="n">
        <v>31214.435546875</v>
      </c>
    </row>
    <row r="3432" ht="15" customHeight="1" s="5">
      <c r="A3432" s="4" t="n">
        <v>0.508800029754639</v>
      </c>
      <c r="B3432" s="4" t="n">
        <v>31222.873046875</v>
      </c>
    </row>
    <row r="3433" ht="15" customHeight="1" s="5">
      <c r="A3433" s="4" t="n">
        <v>0.508800029754639</v>
      </c>
      <c r="B3433" s="4" t="n">
        <v>31232.060546875</v>
      </c>
    </row>
    <row r="3434" ht="15" customHeight="1" s="5">
      <c r="A3434" s="4" t="n">
        <v>0.508800029754639</v>
      </c>
      <c r="B3434" s="4" t="n">
        <v>31241.591796875</v>
      </c>
    </row>
    <row r="3435" ht="15" customHeight="1" s="5">
      <c r="A3435" s="4" t="n">
        <v>0.509997844696045</v>
      </c>
      <c r="B3435" s="4" t="n">
        <v>31251.185546875</v>
      </c>
    </row>
    <row r="3436" ht="15" customHeight="1" s="5">
      <c r="A3436" s="4" t="n">
        <v>0.5099999904632569</v>
      </c>
      <c r="B3436" s="4" t="n">
        <v>31260.560546875</v>
      </c>
    </row>
    <row r="3437" ht="15" customHeight="1" s="5">
      <c r="A3437" s="4" t="n">
        <v>0.5099999904632569</v>
      </c>
      <c r="B3437" s="4" t="n">
        <v>31269.216796875</v>
      </c>
    </row>
    <row r="3438" ht="15" customHeight="1" s="5">
      <c r="A3438" s="4" t="n">
        <v>0.5099999904632569</v>
      </c>
      <c r="B3438" s="4" t="n">
        <v>31277.123046875</v>
      </c>
    </row>
    <row r="3439" ht="15" customHeight="1" s="5">
      <c r="A3439" s="4" t="n">
        <v>0.5099999904632569</v>
      </c>
      <c r="B3439" s="4" t="n">
        <v>31284.357421875</v>
      </c>
    </row>
    <row r="3440" ht="15" customHeight="1" s="5">
      <c r="A3440" s="4" t="n">
        <v>0.5099999904632569</v>
      </c>
      <c r="B3440" s="4" t="n">
        <v>31291.576171875</v>
      </c>
    </row>
    <row r="3441" ht="15" customHeight="1" s="5">
      <c r="A3441" s="4" t="n">
        <v>0.5099999904632569</v>
      </c>
      <c r="B3441" s="4" t="n">
        <v>31299.169921875</v>
      </c>
    </row>
    <row r="3442" ht="15" customHeight="1" s="5">
      <c r="A3442" s="4" t="n">
        <v>0.5099999904632569</v>
      </c>
      <c r="B3442" s="4" t="n">
        <v>31307.576171875</v>
      </c>
    </row>
    <row r="3443" ht="15" customHeight="1" s="5">
      <c r="A3443" s="4" t="n">
        <v>0.5099999904632569</v>
      </c>
      <c r="B3443" s="4" t="n">
        <v>31316.357421875</v>
      </c>
    </row>
    <row r="3444" ht="15" customHeight="1" s="5">
      <c r="A3444" s="4" t="n">
        <v>0.511197805404663</v>
      </c>
      <c r="B3444" s="4" t="n">
        <v>31325.326171875</v>
      </c>
    </row>
    <row r="3445" ht="15" customHeight="1" s="5">
      <c r="A3445" s="4" t="n">
        <v>0.51120001077652</v>
      </c>
      <c r="B3445" s="4" t="n">
        <v>31334.294921875</v>
      </c>
    </row>
    <row r="3446" ht="15" customHeight="1" s="5">
      <c r="A3446" s="4" t="n">
        <v>0.51120001077652</v>
      </c>
      <c r="B3446" s="4" t="n">
        <v>31343.076171875</v>
      </c>
    </row>
    <row r="3447" ht="15" customHeight="1" s="5">
      <c r="A3447" s="4" t="n">
        <v>0.51120001077652</v>
      </c>
      <c r="B3447" s="4" t="n">
        <v>31351.513671875</v>
      </c>
    </row>
    <row r="3448" ht="15" customHeight="1" s="5">
      <c r="A3448" s="4" t="n">
        <v>0.51120001077652</v>
      </c>
      <c r="B3448" s="4" t="n">
        <v>31359.576171875</v>
      </c>
    </row>
    <row r="3449" ht="15" customHeight="1" s="5">
      <c r="A3449" s="4" t="n">
        <v>0.51120001077652</v>
      </c>
      <c r="B3449" s="4" t="n">
        <v>31367.498046875</v>
      </c>
    </row>
    <row r="3450" ht="15" customHeight="1" s="5">
      <c r="A3450" s="4" t="n">
        <v>0.512397825717926</v>
      </c>
      <c r="B3450" s="4" t="n">
        <v>31375.263671875</v>
      </c>
    </row>
    <row r="3451" ht="15" customHeight="1" s="5">
      <c r="A3451" s="4" t="n">
        <v>0.5123999714851381</v>
      </c>
      <c r="B3451" s="4" t="n">
        <v>31383.107421875</v>
      </c>
    </row>
    <row r="3452" ht="15" customHeight="1" s="5">
      <c r="A3452" s="4" t="n">
        <v>0.5123999714851381</v>
      </c>
      <c r="B3452" s="4" t="n">
        <v>31391.076171875</v>
      </c>
    </row>
    <row r="3453" ht="15" customHeight="1" s="5">
      <c r="A3453" s="4" t="n">
        <v>0.5123999714851381</v>
      </c>
      <c r="B3453" s="4" t="n">
        <v>31399.607421875</v>
      </c>
    </row>
    <row r="3454" ht="15" customHeight="1" s="5">
      <c r="A3454" s="4" t="n">
        <v>0.5123999714851381</v>
      </c>
      <c r="B3454" s="4" t="n">
        <v>31408.951171875</v>
      </c>
    </row>
    <row r="3455" ht="15" customHeight="1" s="5">
      <c r="A3455" s="4" t="n">
        <v>0.5123999714851381</v>
      </c>
      <c r="B3455" s="4" t="n">
        <v>31418.638671875</v>
      </c>
    </row>
    <row r="3456" ht="15" customHeight="1" s="5">
      <c r="A3456" s="4" t="n">
        <v>0.5123999714851381</v>
      </c>
      <c r="B3456" s="4" t="n">
        <v>31428.294921875</v>
      </c>
    </row>
    <row r="3457" ht="15" customHeight="1" s="5">
      <c r="A3457" s="4" t="n">
        <v>0.5123999714851381</v>
      </c>
      <c r="B3457" s="4" t="n">
        <v>31437.482421875</v>
      </c>
    </row>
    <row r="3458" ht="15" customHeight="1" s="5">
      <c r="A3458" s="4" t="n">
        <v>0.5123999714851381</v>
      </c>
      <c r="B3458" s="4" t="n">
        <v>31445.826171875</v>
      </c>
    </row>
    <row r="3459" ht="15" customHeight="1" s="5">
      <c r="A3459" s="4" t="n">
        <v>0.513599991798401</v>
      </c>
      <c r="B3459" s="4" t="n">
        <v>31453.326171875</v>
      </c>
    </row>
    <row r="3460" ht="15" customHeight="1" s="5">
      <c r="A3460" s="4" t="n">
        <v>0.513599991798401</v>
      </c>
      <c r="B3460" s="4" t="n">
        <v>31460.576171875</v>
      </c>
    </row>
    <row r="3461" ht="15" customHeight="1" s="5">
      <c r="A3461" s="4" t="n">
        <v>0.513599991798401</v>
      </c>
      <c r="B3461" s="4" t="n">
        <v>31468.326171875</v>
      </c>
    </row>
    <row r="3462" ht="15" customHeight="1" s="5">
      <c r="A3462" s="4" t="n">
        <v>0.513599991798401</v>
      </c>
      <c r="B3462" s="4" t="n">
        <v>31476.607421875</v>
      </c>
    </row>
    <row r="3463" ht="15" customHeight="1" s="5">
      <c r="A3463" s="4" t="n">
        <v>0.513599991798401</v>
      </c>
      <c r="B3463" s="4" t="n">
        <v>31485.951171875</v>
      </c>
    </row>
    <row r="3464" ht="15" customHeight="1" s="5">
      <c r="A3464" s="4" t="n">
        <v>0.513599991798401</v>
      </c>
      <c r="B3464" s="4" t="n">
        <v>31495.576171875</v>
      </c>
    </row>
    <row r="3465" ht="15" customHeight="1" s="5">
      <c r="A3465" s="4" t="n">
        <v>0.513599991798401</v>
      </c>
      <c r="B3465" s="4" t="n">
        <v>31505.544921875</v>
      </c>
    </row>
    <row r="3466" ht="15" customHeight="1" s="5">
      <c r="A3466" s="4" t="n">
        <v>0.513599991798401</v>
      </c>
      <c r="B3466" s="4" t="n">
        <v>31515.076171875</v>
      </c>
    </row>
    <row r="3467" ht="15" customHeight="1" s="5">
      <c r="A3467" s="4" t="n">
        <v>0.513599991798401</v>
      </c>
      <c r="B3467" s="4" t="n">
        <v>31524.232421875</v>
      </c>
    </row>
    <row r="3468" ht="15" customHeight="1" s="5">
      <c r="A3468" s="4" t="n">
        <v>0.514800012111664</v>
      </c>
      <c r="B3468" s="4" t="n">
        <v>31532.513671875</v>
      </c>
    </row>
    <row r="3469" ht="15" customHeight="1" s="5">
      <c r="A3469" s="4" t="n">
        <v>0.514800012111664</v>
      </c>
      <c r="B3469" s="4" t="n">
        <v>31540.544921875</v>
      </c>
    </row>
    <row r="3470" ht="15" customHeight="1" s="5">
      <c r="A3470" s="4" t="n">
        <v>0.514800012111664</v>
      </c>
      <c r="B3470" s="4" t="n">
        <v>31548.076171875</v>
      </c>
    </row>
    <row r="3471" ht="15" customHeight="1" s="5">
      <c r="A3471" s="4" t="n">
        <v>0.514800012111664</v>
      </c>
      <c r="B3471" s="4" t="n">
        <v>31555.591796875</v>
      </c>
    </row>
    <row r="3472" ht="15" customHeight="1" s="5">
      <c r="A3472" s="4" t="n">
        <v>0.514800012111664</v>
      </c>
      <c r="B3472" s="4" t="n">
        <v>31563.404296875</v>
      </c>
    </row>
    <row r="3473" ht="15" customHeight="1" s="5">
      <c r="A3473" s="4" t="n">
        <v>0.514800012111664</v>
      </c>
      <c r="B3473" s="4" t="n">
        <v>31571.685546875</v>
      </c>
    </row>
    <row r="3474" ht="15" customHeight="1" s="5">
      <c r="A3474" s="4" t="n">
        <v>0.515999972820282</v>
      </c>
      <c r="B3474" s="4" t="n">
        <v>31580.716796875</v>
      </c>
    </row>
    <row r="3475" ht="15" customHeight="1" s="5">
      <c r="A3475" s="4" t="n">
        <v>0.515999972820282</v>
      </c>
      <c r="B3475" s="4" t="n">
        <v>31590.341796875</v>
      </c>
    </row>
    <row r="3476" ht="15" customHeight="1" s="5">
      <c r="A3476" s="4" t="n">
        <v>0.515999972820282</v>
      </c>
      <c r="B3476" s="4" t="n">
        <v>31599.654296875</v>
      </c>
    </row>
    <row r="3477" ht="15" customHeight="1" s="5">
      <c r="A3477" s="4" t="n">
        <v>0.515999972820282</v>
      </c>
      <c r="B3477" s="4" t="n">
        <v>31608.529296875</v>
      </c>
    </row>
    <row r="3478" ht="15" customHeight="1" s="5">
      <c r="A3478" s="4" t="n">
        <v>0.515999972820282</v>
      </c>
      <c r="B3478" s="4" t="n">
        <v>31616.748046875</v>
      </c>
    </row>
    <row r="3479" ht="15" customHeight="1" s="5">
      <c r="A3479" s="4" t="n">
        <v>0.515999972820282</v>
      </c>
      <c r="B3479" s="4" t="n">
        <v>31623.873046875</v>
      </c>
    </row>
    <row r="3480" ht="15" customHeight="1" s="5">
      <c r="A3480" s="4" t="n">
        <v>0.515999972820282</v>
      </c>
      <c r="B3480" s="4" t="n">
        <v>31630.544921875</v>
      </c>
    </row>
    <row r="3481" ht="15" customHeight="1" s="5">
      <c r="A3481" s="4" t="n">
        <v>0.515999972820282</v>
      </c>
      <c r="B3481" s="4" t="n">
        <v>31637.482421875</v>
      </c>
    </row>
    <row r="3482" ht="15" customHeight="1" s="5">
      <c r="A3482" s="4" t="n">
        <v>0.515999972820282</v>
      </c>
      <c r="B3482" s="4" t="n">
        <v>31644.857421875</v>
      </c>
    </row>
    <row r="3483" ht="15" customHeight="1" s="5">
      <c r="A3483" s="4" t="n">
        <v>0.517197787761688</v>
      </c>
      <c r="B3483" s="4" t="n">
        <v>31652.998046875</v>
      </c>
    </row>
    <row r="3484" ht="15" customHeight="1" s="5">
      <c r="A3484" s="4" t="n">
        <v>0.517199993133545</v>
      </c>
      <c r="B3484" s="4" t="n">
        <v>31661.935546875</v>
      </c>
    </row>
    <row r="3485" ht="15" customHeight="1" s="5">
      <c r="A3485" s="4" t="n">
        <v>0.517199993133545</v>
      </c>
      <c r="B3485" s="4" t="n">
        <v>31671.091796875</v>
      </c>
    </row>
    <row r="3486" ht="15" customHeight="1" s="5">
      <c r="A3486" s="4" t="n">
        <v>0.517199993133545</v>
      </c>
      <c r="B3486" s="4" t="n">
        <v>31680.185546875</v>
      </c>
    </row>
    <row r="3487" ht="15" customHeight="1" s="5">
      <c r="A3487" s="4" t="n">
        <v>0.517199993133545</v>
      </c>
      <c r="B3487" s="4" t="n">
        <v>31689.029296875</v>
      </c>
    </row>
    <row r="3488" ht="15" customHeight="1" s="5">
      <c r="A3488" s="4" t="n">
        <v>0.517199993133545</v>
      </c>
      <c r="B3488" s="4" t="n">
        <v>31697.279296875</v>
      </c>
    </row>
    <row r="3489" ht="15" customHeight="1" s="5">
      <c r="A3489" s="4" t="n">
        <v>0.517199993133545</v>
      </c>
      <c r="B3489" s="4" t="n">
        <v>31705.279296875</v>
      </c>
    </row>
    <row r="3490" ht="15" customHeight="1" s="5">
      <c r="A3490" s="4" t="n">
        <v>0.517199993133545</v>
      </c>
      <c r="B3490" s="4" t="n">
        <v>31712.857421875</v>
      </c>
    </row>
    <row r="3491" ht="15" customHeight="1" s="5">
      <c r="A3491" s="4" t="n">
        <v>0.517199993133545</v>
      </c>
      <c r="B3491" s="4" t="n">
        <v>31720.576171875</v>
      </c>
    </row>
    <row r="3492" ht="15" customHeight="1" s="5">
      <c r="A3492" s="4" t="n">
        <v>0.5183978080749509</v>
      </c>
      <c r="B3492" s="4" t="n">
        <v>31728.310546875</v>
      </c>
    </row>
    <row r="3493" ht="15" customHeight="1" s="5">
      <c r="A3493" s="4" t="n">
        <v>0.518400013446808</v>
      </c>
      <c r="B3493" s="4" t="n">
        <v>31736.748046875</v>
      </c>
    </row>
    <row r="3494" ht="15" customHeight="1" s="5">
      <c r="A3494" s="4" t="n">
        <v>0.518400013446808</v>
      </c>
      <c r="B3494" s="4" t="n">
        <v>31745.716796875</v>
      </c>
    </row>
    <row r="3495" ht="15" customHeight="1" s="5">
      <c r="A3495" s="4" t="n">
        <v>0.518400013446808</v>
      </c>
      <c r="B3495" s="4" t="n">
        <v>31755.310546875</v>
      </c>
    </row>
    <row r="3496" ht="15" customHeight="1" s="5">
      <c r="A3496" s="4" t="n">
        <v>0.518400013446808</v>
      </c>
      <c r="B3496" s="4" t="n">
        <v>31765.060546875</v>
      </c>
    </row>
    <row r="3497" ht="15" customHeight="1" s="5">
      <c r="A3497" s="4" t="n">
        <v>0.519597828388214</v>
      </c>
      <c r="B3497" s="4" t="n">
        <v>31774.591796875</v>
      </c>
    </row>
    <row r="3498" ht="15" customHeight="1" s="5">
      <c r="A3498" s="4" t="n">
        <v>0.519599974155426</v>
      </c>
      <c r="B3498" s="4" t="n">
        <v>31783.341796875</v>
      </c>
    </row>
    <row r="3499" ht="15" customHeight="1" s="5">
      <c r="A3499" s="4" t="n">
        <v>0.519599974155426</v>
      </c>
      <c r="B3499" s="4" t="n">
        <v>31791.138671875</v>
      </c>
    </row>
    <row r="3500" ht="15" customHeight="1" s="5">
      <c r="A3500" s="4" t="n">
        <v>0.519599974155426</v>
      </c>
      <c r="B3500" s="4" t="n">
        <v>31798.232421875</v>
      </c>
    </row>
    <row r="3501" ht="15" customHeight="1" s="5">
      <c r="A3501" s="4" t="n">
        <v>0.519599974155426</v>
      </c>
      <c r="B3501" s="4" t="n">
        <v>31804.998046875</v>
      </c>
    </row>
    <row r="3502" ht="15" customHeight="1" s="5">
      <c r="A3502" s="4" t="n">
        <v>0.519599974155426</v>
      </c>
      <c r="B3502" s="4" t="n">
        <v>31812.248046875</v>
      </c>
    </row>
    <row r="3503" ht="15" customHeight="1" s="5">
      <c r="A3503" s="4" t="n">
        <v>0.519599974155426</v>
      </c>
      <c r="B3503" s="4" t="n">
        <v>31819.966796875</v>
      </c>
    </row>
    <row r="3504" ht="15" customHeight="1" s="5">
      <c r="A3504" s="4" t="n">
        <v>0.519599974155426</v>
      </c>
      <c r="B3504" s="4" t="n">
        <v>31828.373046875</v>
      </c>
    </row>
    <row r="3505" ht="15" customHeight="1" s="5">
      <c r="A3505" s="4" t="n">
        <v>0.519599974155426</v>
      </c>
      <c r="B3505" s="4" t="n">
        <v>31837.248046875</v>
      </c>
    </row>
    <row r="3506" ht="15" customHeight="1" s="5">
      <c r="A3506" s="4" t="n">
        <v>0.520799994468689</v>
      </c>
      <c r="B3506" s="4" t="n">
        <v>31846.154296875</v>
      </c>
    </row>
    <row r="3507" ht="15" customHeight="1" s="5">
      <c r="A3507" s="4" t="n">
        <v>0.520799994468689</v>
      </c>
      <c r="B3507" s="4" t="n">
        <v>31854.841796875</v>
      </c>
    </row>
    <row r="3508" ht="15" customHeight="1" s="5">
      <c r="A3508" s="4" t="n">
        <v>0.520799994468689</v>
      </c>
      <c r="B3508" s="4" t="n">
        <v>31862.982421875</v>
      </c>
    </row>
    <row r="3509" ht="15" customHeight="1" s="5">
      <c r="A3509" s="4" t="n">
        <v>0.520799994468689</v>
      </c>
      <c r="B3509" s="4" t="n">
        <v>31870.638671875</v>
      </c>
    </row>
    <row r="3510" ht="15" customHeight="1" s="5">
      <c r="A3510" s="4" t="n">
        <v>0.520799994468689</v>
      </c>
      <c r="B3510" s="4" t="n">
        <v>31877.935546875</v>
      </c>
    </row>
    <row r="3511" ht="15" customHeight="1" s="5">
      <c r="A3511" s="4" t="n">
        <v>0.520799994468689</v>
      </c>
      <c r="B3511" s="4" t="n">
        <v>31885.216796875</v>
      </c>
    </row>
    <row r="3512" ht="15" customHeight="1" s="5">
      <c r="A3512" s="4" t="n">
        <v>0.520799994468689</v>
      </c>
      <c r="B3512" s="4" t="n">
        <v>31892.529296875</v>
      </c>
    </row>
    <row r="3513" ht="15" customHeight="1" s="5">
      <c r="A3513" s="4" t="n">
        <v>0.520799994468689</v>
      </c>
      <c r="B3513" s="4" t="n">
        <v>31900.357421875</v>
      </c>
    </row>
    <row r="3514" ht="15" customHeight="1" s="5">
      <c r="A3514" s="4" t="n">
        <v>0.520799994468689</v>
      </c>
      <c r="B3514" s="4" t="n">
        <v>31908.857421875</v>
      </c>
    </row>
    <row r="3515" ht="15" customHeight="1" s="5">
      <c r="A3515" s="4" t="n">
        <v>0.522000014781952</v>
      </c>
      <c r="B3515" s="4" t="n">
        <v>31917.951171875</v>
      </c>
    </row>
    <row r="3516" ht="15" customHeight="1" s="5">
      <c r="A3516" s="4" t="n">
        <v>0.522000014781952</v>
      </c>
      <c r="B3516" s="4" t="n">
        <v>31927.576171875</v>
      </c>
    </row>
    <row r="3517" ht="15" customHeight="1" s="5">
      <c r="A3517" s="4" t="n">
        <v>0.522000014781952</v>
      </c>
      <c r="B3517" s="4" t="n">
        <v>31937.357421875</v>
      </c>
    </row>
    <row r="3518" ht="15" customHeight="1" s="5">
      <c r="A3518" s="4" t="n">
        <v>0.522000014781952</v>
      </c>
      <c r="B3518" s="4" t="n">
        <v>31946.701171875</v>
      </c>
    </row>
    <row r="3519" ht="15" customHeight="1" s="5">
      <c r="A3519" s="4" t="n">
        <v>0.522000014781952</v>
      </c>
      <c r="B3519" s="4" t="n">
        <v>31955.326171875</v>
      </c>
    </row>
    <row r="3520" ht="15" customHeight="1" s="5">
      <c r="A3520" s="4" t="n">
        <v>0.523197829723358</v>
      </c>
      <c r="B3520" s="4" t="n">
        <v>31963.248046875</v>
      </c>
    </row>
    <row r="3521" ht="15" customHeight="1" s="5">
      <c r="A3521" s="4" t="n">
        <v>0.52319997549057</v>
      </c>
      <c r="B3521" s="4" t="n">
        <v>31970.591796875</v>
      </c>
    </row>
    <row r="3522" ht="15" customHeight="1" s="5">
      <c r="A3522" s="4" t="n">
        <v>0.52319997549057</v>
      </c>
      <c r="B3522" s="4" t="n">
        <v>31977.919921875</v>
      </c>
    </row>
    <row r="3523" ht="15" customHeight="1" s="5">
      <c r="A3523" s="4" t="n">
        <v>0.52319997549057</v>
      </c>
      <c r="B3523" s="4" t="n">
        <v>31985.810546875</v>
      </c>
    </row>
    <row r="3524" ht="15" customHeight="1" s="5">
      <c r="A3524" s="4" t="n">
        <v>0.52319997549057</v>
      </c>
      <c r="B3524" s="4" t="n">
        <v>31994.310546875</v>
      </c>
    </row>
    <row r="3525" ht="15" customHeight="1" s="5">
      <c r="A3525" s="4" t="n">
        <v>0.52319997549057</v>
      </c>
      <c r="B3525" s="4" t="n">
        <v>32003.560546875</v>
      </c>
    </row>
    <row r="3526" ht="15" customHeight="1" s="5">
      <c r="A3526" s="4" t="n">
        <v>0.52319997549057</v>
      </c>
      <c r="B3526" s="4" t="n">
        <v>32013.029296875</v>
      </c>
    </row>
    <row r="3527" ht="15" customHeight="1" s="5">
      <c r="A3527" s="4" t="n">
        <v>0.524399995803833</v>
      </c>
      <c r="B3527" s="4" t="n">
        <v>32022.279296875</v>
      </c>
    </row>
    <row r="3528" ht="15" customHeight="1" s="5">
      <c r="A3528" s="4" t="n">
        <v>0.524399995803833</v>
      </c>
      <c r="B3528" s="4" t="n">
        <v>32031.341796875</v>
      </c>
    </row>
    <row r="3529" ht="15" customHeight="1" s="5">
      <c r="A3529" s="4" t="n">
        <v>0.524399995803833</v>
      </c>
      <c r="B3529" s="4" t="n">
        <v>32040.060546875</v>
      </c>
    </row>
    <row r="3530" ht="15" customHeight="1" s="5">
      <c r="A3530" s="4" t="n">
        <v>0.524399995803833</v>
      </c>
      <c r="B3530" s="4" t="n">
        <v>32048.013671875</v>
      </c>
    </row>
    <row r="3531" ht="15" customHeight="1" s="5">
      <c r="A3531" s="4" t="n">
        <v>0.524399995803833</v>
      </c>
      <c r="B3531" s="4" t="n">
        <v>32055.560546875</v>
      </c>
    </row>
    <row r="3532" ht="15" customHeight="1" s="5">
      <c r="A3532" s="4" t="n">
        <v>0.524399995803833</v>
      </c>
      <c r="B3532" s="4" t="n">
        <v>32063.232421875</v>
      </c>
    </row>
    <row r="3533" ht="15" customHeight="1" s="5">
      <c r="A3533" s="4" t="n">
        <v>0.524399995803833</v>
      </c>
      <c r="B3533" s="4" t="n">
        <v>32071.107421875</v>
      </c>
    </row>
    <row r="3534" ht="15" customHeight="1" s="5">
      <c r="A3534" s="4" t="n">
        <v>0.524399995803833</v>
      </c>
      <c r="B3534" s="4" t="n">
        <v>32079.076171875</v>
      </c>
    </row>
    <row r="3535" ht="15" customHeight="1" s="5">
      <c r="A3535" s="4" t="n">
        <v>0.5256000161170959</v>
      </c>
      <c r="B3535" s="4" t="n">
        <v>32087.951171875</v>
      </c>
    </row>
    <row r="3536" ht="15" customHeight="1" s="5">
      <c r="A3536" s="4" t="n">
        <v>0.5256000161170959</v>
      </c>
      <c r="B3536" s="4" t="n">
        <v>32097.451171875</v>
      </c>
    </row>
    <row r="3537" ht="15" customHeight="1" s="5">
      <c r="A3537" s="4" t="n">
        <v>0.5256000161170959</v>
      </c>
      <c r="B3537" s="4" t="n">
        <v>32107.076171875</v>
      </c>
    </row>
    <row r="3538" ht="15" customHeight="1" s="5">
      <c r="A3538" s="4" t="n">
        <v>0.5256000161170959</v>
      </c>
      <c r="B3538" s="4" t="n">
        <v>32116.451171875</v>
      </c>
    </row>
    <row r="3539" ht="15" customHeight="1" s="5">
      <c r="A3539" s="4" t="n">
        <v>0.5256000161170959</v>
      </c>
      <c r="B3539" s="4" t="n">
        <v>32125.419921875</v>
      </c>
    </row>
    <row r="3540" ht="15" customHeight="1" s="5">
      <c r="A3540" s="4" t="n">
        <v>0.5256000161170959</v>
      </c>
      <c r="B3540" s="4" t="n">
        <v>32133.451171875</v>
      </c>
    </row>
    <row r="3541" ht="15" customHeight="1" s="5">
      <c r="A3541" s="4" t="n">
        <v>0.5256000161170959</v>
      </c>
      <c r="B3541" s="4" t="n">
        <v>32140.794921875</v>
      </c>
    </row>
    <row r="3542" ht="15" customHeight="1" s="5">
      <c r="A3542" s="4" t="n">
        <v>0.526799976825714</v>
      </c>
      <c r="B3542" s="4" t="n">
        <v>32148.185546875</v>
      </c>
    </row>
    <row r="3543" ht="15" customHeight="1" s="5">
      <c r="A3543" s="4" t="n">
        <v>0.526799976825714</v>
      </c>
      <c r="B3543" s="4" t="n">
        <v>32155.826171875</v>
      </c>
    </row>
    <row r="3544" ht="15" customHeight="1" s="5">
      <c r="A3544" s="4" t="n">
        <v>0.526799976825714</v>
      </c>
      <c r="B3544" s="4" t="n">
        <v>32164.201171875</v>
      </c>
    </row>
    <row r="3545" ht="15" customHeight="1" s="5">
      <c r="A3545" s="4" t="n">
        <v>0.526799976825714</v>
      </c>
      <c r="B3545" s="4" t="n">
        <v>32173.326171875</v>
      </c>
    </row>
    <row r="3546" ht="15" customHeight="1" s="5">
      <c r="A3546" s="4" t="n">
        <v>0.526799976825714</v>
      </c>
      <c r="B3546" s="4" t="n">
        <v>32182.951171875</v>
      </c>
    </row>
    <row r="3547" ht="15" customHeight="1" s="5">
      <c r="A3547" s="4" t="n">
        <v>0.5279999971389771</v>
      </c>
      <c r="B3547" s="4" t="n">
        <v>32192.529296875</v>
      </c>
    </row>
    <row r="3548" ht="15" customHeight="1" s="5">
      <c r="A3548" s="4" t="n">
        <v>0.5279999971389771</v>
      </c>
      <c r="B3548" s="4" t="n">
        <v>32201.935546875</v>
      </c>
    </row>
    <row r="3549" ht="15" customHeight="1" s="5">
      <c r="A3549" s="4" t="n">
        <v>0.5279999971389771</v>
      </c>
      <c r="B3549" s="4" t="n">
        <v>32210.779296875</v>
      </c>
    </row>
    <row r="3550" ht="15" customHeight="1" s="5">
      <c r="A3550" s="4" t="n">
        <v>0.5279999971389771</v>
      </c>
      <c r="B3550" s="4" t="n">
        <v>32219.123046875</v>
      </c>
    </row>
    <row r="3551" ht="15" customHeight="1" s="5">
      <c r="A3551" s="4" t="n">
        <v>0.5279999971389771</v>
      </c>
      <c r="B3551" s="4" t="n">
        <v>32227.076171875</v>
      </c>
    </row>
    <row r="3552" ht="15" customHeight="1" s="5">
      <c r="A3552" s="4" t="n">
        <v>0.5279999971389771</v>
      </c>
      <c r="B3552" s="4" t="n">
        <v>32234.794921875</v>
      </c>
    </row>
    <row r="3553" ht="15" customHeight="1" s="5">
      <c r="A3553" s="4" t="n">
        <v>0.5279999971389771</v>
      </c>
      <c r="B3553" s="4" t="n">
        <v>32242.466796875</v>
      </c>
    </row>
    <row r="3554" ht="15" customHeight="1" s="5">
      <c r="A3554" s="4" t="n">
        <v>0.5279999971389771</v>
      </c>
      <c r="B3554" s="4" t="n">
        <v>32250.513671875</v>
      </c>
    </row>
    <row r="3555" ht="15" customHeight="1" s="5">
      <c r="A3555" s="4" t="n">
        <v>0.52920001745224</v>
      </c>
      <c r="B3555" s="4" t="n">
        <v>32259.201171875</v>
      </c>
    </row>
    <row r="3556" ht="15" customHeight="1" s="5">
      <c r="A3556" s="4" t="n">
        <v>0.52920001745224</v>
      </c>
      <c r="B3556" s="4" t="n">
        <v>32268.701171875</v>
      </c>
    </row>
    <row r="3557" ht="15" customHeight="1" s="5">
      <c r="A3557" s="4" t="n">
        <v>0.52920001745224</v>
      </c>
      <c r="B3557" s="4" t="n">
        <v>32278.794921875</v>
      </c>
    </row>
    <row r="3558" ht="15" customHeight="1" s="5">
      <c r="A3558" s="4" t="n">
        <v>0.52920001745224</v>
      </c>
      <c r="B3558" s="4" t="n">
        <v>32288.919921875</v>
      </c>
    </row>
    <row r="3559" ht="15" customHeight="1" s="5">
      <c r="A3559" s="4" t="n">
        <v>0.52920001745224</v>
      </c>
      <c r="B3559" s="4" t="n">
        <v>32298.201171875</v>
      </c>
    </row>
    <row r="3560" ht="15" customHeight="1" s="5">
      <c r="A3560" s="4" t="n">
        <v>0.52920001745224</v>
      </c>
      <c r="B3560" s="4" t="n">
        <v>32306.701171875</v>
      </c>
    </row>
    <row r="3561" ht="15" customHeight="1" s="5">
      <c r="A3561" s="4" t="n">
        <v>0.530397832393646</v>
      </c>
      <c r="B3561" s="4" t="n">
        <v>32314.419921875</v>
      </c>
    </row>
    <row r="3562" ht="15" customHeight="1" s="5">
      <c r="A3562" s="4" t="n">
        <v>0.530399978160858</v>
      </c>
      <c r="B3562" s="4" t="n">
        <v>32321.544921875</v>
      </c>
    </row>
    <row r="3563" ht="15" customHeight="1" s="5">
      <c r="A3563" s="4" t="n">
        <v>0.530399978160858</v>
      </c>
      <c r="B3563" s="4" t="n">
        <v>32328.966796875</v>
      </c>
    </row>
    <row r="3564" ht="15" customHeight="1" s="5">
      <c r="A3564" s="4" t="n">
        <v>0.530399978160858</v>
      </c>
      <c r="B3564" s="4" t="n">
        <v>32337.107421875</v>
      </c>
    </row>
    <row r="3565" ht="15" customHeight="1" s="5">
      <c r="A3565" s="4" t="n">
        <v>0.530399978160858</v>
      </c>
      <c r="B3565" s="4" t="n">
        <v>32346.044921875</v>
      </c>
    </row>
    <row r="3566" ht="15" customHeight="1" s="5">
      <c r="A3566" s="4" t="n">
        <v>0.530399978160858</v>
      </c>
      <c r="B3566" s="4" t="n">
        <v>32355.576171875</v>
      </c>
    </row>
    <row r="3567" ht="15" customHeight="1" s="5">
      <c r="A3567" s="4" t="n">
        <v>0.530399978160858</v>
      </c>
      <c r="B3567" s="4" t="n">
        <v>32365.138671875</v>
      </c>
    </row>
    <row r="3568" ht="15" customHeight="1" s="5">
      <c r="A3568" s="4" t="n">
        <v>0.531599998474121</v>
      </c>
      <c r="B3568" s="4" t="n">
        <v>32374.013671875</v>
      </c>
    </row>
    <row r="3569" ht="15" customHeight="1" s="5">
      <c r="A3569" s="4" t="n">
        <v>0.531599998474121</v>
      </c>
      <c r="B3569" s="4" t="n">
        <v>32382.607421875</v>
      </c>
    </row>
    <row r="3570" ht="15" customHeight="1" s="5">
      <c r="A3570" s="4" t="n">
        <v>0.531599998474121</v>
      </c>
      <c r="B3570" s="4" t="n">
        <v>32390.513671875</v>
      </c>
    </row>
    <row r="3571" ht="15" customHeight="1" s="5">
      <c r="A3571" s="4" t="n">
        <v>0.531599998474121</v>
      </c>
      <c r="B3571" s="4" t="n">
        <v>32397.732421875</v>
      </c>
    </row>
    <row r="3572" ht="15" customHeight="1" s="5">
      <c r="A3572" s="4" t="n">
        <v>0.531599998474121</v>
      </c>
      <c r="B3572" s="4" t="n">
        <v>32404.748046875</v>
      </c>
    </row>
    <row r="3573" ht="15" customHeight="1" s="5">
      <c r="A3573" s="4" t="n">
        <v>0.531599998474121</v>
      </c>
      <c r="B3573" s="4" t="n">
        <v>32411.966796875</v>
      </c>
    </row>
    <row r="3574" ht="15" customHeight="1" s="5">
      <c r="A3574" s="4" t="n">
        <v>0.531599998474121</v>
      </c>
      <c r="B3574" s="4" t="n">
        <v>32419.544921875</v>
      </c>
    </row>
    <row r="3575" ht="15" customHeight="1" s="5">
      <c r="A3575" s="4" t="n">
        <v>0.532797813415527</v>
      </c>
      <c r="B3575" s="4" t="n">
        <v>32427.513671875</v>
      </c>
    </row>
    <row r="3576" ht="15" customHeight="1" s="5">
      <c r="A3576" s="4" t="n">
        <v>0.532800018787384</v>
      </c>
      <c r="B3576" s="4" t="n">
        <v>32436.419921875</v>
      </c>
    </row>
    <row r="3577" ht="15" customHeight="1" s="5">
      <c r="A3577" s="4" t="n">
        <v>0.532800018787384</v>
      </c>
      <c r="B3577" s="4" t="n">
        <v>32445.638671875</v>
      </c>
    </row>
    <row r="3578" ht="15" customHeight="1" s="5">
      <c r="A3578" s="4" t="n">
        <v>0.532800018787384</v>
      </c>
      <c r="B3578" s="4" t="n">
        <v>32455.013671875</v>
      </c>
    </row>
    <row r="3579" ht="15" customHeight="1" s="5">
      <c r="A3579" s="4" t="n">
        <v>0.532800018787384</v>
      </c>
      <c r="B3579" s="4" t="n">
        <v>32463.888671875</v>
      </c>
    </row>
    <row r="3580" ht="15" customHeight="1" s="5">
      <c r="A3580" s="4" t="n">
        <v>0.532800018787384</v>
      </c>
      <c r="B3580" s="4" t="n">
        <v>32472.232421875</v>
      </c>
    </row>
    <row r="3581" ht="15" customHeight="1" s="5">
      <c r="A3581" s="4" t="n">
        <v>0.532800018787384</v>
      </c>
      <c r="B3581" s="4" t="n">
        <v>32479.607421875</v>
      </c>
    </row>
    <row r="3582" ht="15" customHeight="1" s="5">
      <c r="A3582" s="4" t="n">
        <v>0.532800018787384</v>
      </c>
      <c r="B3582" s="4" t="n">
        <v>32486.763671875</v>
      </c>
    </row>
    <row r="3583" ht="15" customHeight="1" s="5">
      <c r="A3583" s="4" t="n">
        <v>0.532800018787384</v>
      </c>
      <c r="B3583" s="4" t="n">
        <v>32493.998046875</v>
      </c>
    </row>
    <row r="3584" ht="15" customHeight="1" s="5">
      <c r="A3584" s="4" t="n">
        <v>0.532800018787384</v>
      </c>
      <c r="B3584" s="4" t="n">
        <v>32501.763671875</v>
      </c>
    </row>
    <row r="3585" ht="15" customHeight="1" s="5">
      <c r="A3585" s="4" t="n">
        <v>0.533999979496002</v>
      </c>
      <c r="B3585" s="4" t="n">
        <v>32510.294921875</v>
      </c>
    </row>
    <row r="3586" ht="15" customHeight="1" s="5">
      <c r="A3586" s="4" t="n">
        <v>0.533999979496002</v>
      </c>
      <c r="B3586" s="4" t="n">
        <v>32519.513671875</v>
      </c>
    </row>
    <row r="3587" ht="15" customHeight="1" s="5">
      <c r="A3587" s="4" t="n">
        <v>0.533999979496002</v>
      </c>
      <c r="B3587" s="4" t="n">
        <v>32529.013671875</v>
      </c>
    </row>
    <row r="3588" ht="15" customHeight="1" s="5">
      <c r="A3588" s="4" t="n">
        <v>0.533999979496002</v>
      </c>
      <c r="B3588" s="4" t="n">
        <v>32538.357421875</v>
      </c>
    </row>
    <row r="3589" ht="15" customHeight="1" s="5">
      <c r="A3589" s="4" t="n">
        <v>0.533999979496002</v>
      </c>
      <c r="B3589" s="4" t="n">
        <v>32547.513671875</v>
      </c>
    </row>
    <row r="3590" ht="15" customHeight="1" s="5">
      <c r="A3590" s="4" t="n">
        <v>0.533999979496002</v>
      </c>
      <c r="B3590" s="4" t="n">
        <v>32556.138671875</v>
      </c>
    </row>
    <row r="3591" ht="15" customHeight="1" s="5">
      <c r="A3591" s="4" t="n">
        <v>0.533999979496002</v>
      </c>
      <c r="B3591" s="4" t="n">
        <v>32564.201171875</v>
      </c>
    </row>
    <row r="3592" ht="15" customHeight="1" s="5">
      <c r="A3592" s="4" t="n">
        <v>0.535197794437408</v>
      </c>
      <c r="B3592" s="4" t="n">
        <v>32571.732421875</v>
      </c>
    </row>
    <row r="3593" ht="15" customHeight="1" s="5">
      <c r="A3593" s="4" t="n">
        <v>0.535199999809265</v>
      </c>
      <c r="B3593" s="4" t="n">
        <v>32579.138671875</v>
      </c>
    </row>
    <row r="3594" ht="15" customHeight="1" s="5">
      <c r="A3594" s="4" t="n">
        <v>0.535199999809265</v>
      </c>
      <c r="B3594" s="4" t="n">
        <v>32586.310546875</v>
      </c>
    </row>
    <row r="3595" ht="15" customHeight="1" s="5">
      <c r="A3595" s="4" t="n">
        <v>0.535199999809265</v>
      </c>
      <c r="B3595" s="4" t="n">
        <v>32593.654296875</v>
      </c>
    </row>
    <row r="3596" ht="15" customHeight="1" s="5">
      <c r="A3596" s="4" t="n">
        <v>0.535199999809265</v>
      </c>
      <c r="B3596" s="4" t="n">
        <v>32601.685546875</v>
      </c>
    </row>
    <row r="3597" ht="15" customHeight="1" s="5">
      <c r="A3597" s="4" t="n">
        <v>0.535199999809265</v>
      </c>
      <c r="B3597" s="4" t="n">
        <v>32610.185546875</v>
      </c>
    </row>
    <row r="3598" ht="15" customHeight="1" s="5">
      <c r="A3598" s="4" t="n">
        <v>0.535199999809265</v>
      </c>
      <c r="B3598" s="4" t="n">
        <v>32619.029296875</v>
      </c>
    </row>
    <row r="3599" ht="15" customHeight="1" s="5">
      <c r="A3599" s="4" t="n">
        <v>0.535199999809265</v>
      </c>
      <c r="B3599" s="4" t="n">
        <v>32627.716796875</v>
      </c>
    </row>
    <row r="3600" ht="15" customHeight="1" s="5">
      <c r="A3600" s="4" t="n">
        <v>0.535199999809265</v>
      </c>
      <c r="B3600" s="4" t="n">
        <v>32635.935546875</v>
      </c>
    </row>
    <row r="3601" ht="15" customHeight="1" s="5">
      <c r="A3601" s="4" t="n">
        <v>0.536400020122528</v>
      </c>
      <c r="B3601" s="4" t="n">
        <v>32643.576171875</v>
      </c>
    </row>
    <row r="3602" ht="15" customHeight="1" s="5">
      <c r="A3602" s="4" t="n">
        <v>0.536400020122528</v>
      </c>
      <c r="B3602" s="4" t="n">
        <v>32650.498046875</v>
      </c>
    </row>
    <row r="3603" ht="15" customHeight="1" s="5">
      <c r="A3603" s="4" t="n">
        <v>0.536400020122528</v>
      </c>
      <c r="B3603" s="4" t="n">
        <v>32657.169921875</v>
      </c>
    </row>
    <row r="3604" ht="15" customHeight="1" s="5">
      <c r="A3604" s="4" t="n">
        <v>0.536400020122528</v>
      </c>
      <c r="B3604" s="4" t="n">
        <v>32664.310546875</v>
      </c>
    </row>
    <row r="3605" ht="15" customHeight="1" s="5">
      <c r="A3605" s="4" t="n">
        <v>0.536400020122528</v>
      </c>
      <c r="B3605" s="4" t="n">
        <v>32671.966796875</v>
      </c>
    </row>
    <row r="3606" ht="15" customHeight="1" s="5">
      <c r="A3606" s="4" t="n">
        <v>0.536400020122528</v>
      </c>
      <c r="B3606" s="4" t="n">
        <v>32680.060546875</v>
      </c>
    </row>
    <row r="3607" ht="15" customHeight="1" s="5">
      <c r="A3607" s="4" t="n">
        <v>0.536400020122528</v>
      </c>
      <c r="B3607" s="4" t="n">
        <v>32688.873046875</v>
      </c>
    </row>
    <row r="3608" ht="15" customHeight="1" s="5">
      <c r="A3608" s="4" t="n">
        <v>0.536400020122528</v>
      </c>
      <c r="B3608" s="4" t="n">
        <v>32697.873046875</v>
      </c>
    </row>
    <row r="3609" ht="15" customHeight="1" s="5">
      <c r="A3609" s="4" t="n">
        <v>0.536400020122528</v>
      </c>
      <c r="B3609" s="4" t="n">
        <v>32706.810546875</v>
      </c>
    </row>
    <row r="3610" ht="15" customHeight="1" s="5">
      <c r="A3610" s="4" t="n">
        <v>0.537599980831146</v>
      </c>
      <c r="B3610" s="4" t="n">
        <v>32715.498046875</v>
      </c>
    </row>
    <row r="3611" ht="15" customHeight="1" s="5">
      <c r="A3611" s="4" t="n">
        <v>0.537599980831146</v>
      </c>
      <c r="B3611" s="4" t="n">
        <v>32723.841796875</v>
      </c>
    </row>
    <row r="3612" ht="15" customHeight="1" s="5">
      <c r="A3612" s="4" t="n">
        <v>0.537599980831146</v>
      </c>
      <c r="B3612" s="4" t="n">
        <v>32731.873046875</v>
      </c>
    </row>
    <row r="3613" ht="15" customHeight="1" s="5">
      <c r="A3613" s="4" t="n">
        <v>0.537599980831146</v>
      </c>
      <c r="B3613" s="4" t="n">
        <v>32739.779296875</v>
      </c>
    </row>
    <row r="3614" ht="15" customHeight="1" s="5">
      <c r="A3614" s="4" t="n">
        <v>0.537599980831146</v>
      </c>
      <c r="B3614" s="4" t="n">
        <v>32747.498046875</v>
      </c>
    </row>
    <row r="3615" ht="15" customHeight="1" s="5">
      <c r="A3615" s="4" t="n">
        <v>0.537599980831146</v>
      </c>
      <c r="B3615" s="4" t="n">
        <v>32755.560546875</v>
      </c>
    </row>
    <row r="3616" ht="15" customHeight="1" s="5">
      <c r="A3616" s="4" t="n">
        <v>0.537599980831146</v>
      </c>
      <c r="B3616" s="4" t="n">
        <v>32764.154296875</v>
      </c>
    </row>
    <row r="3617" ht="15" customHeight="1" s="5">
      <c r="A3617" s="4" t="n">
        <v>0.538797795772553</v>
      </c>
      <c r="B3617" s="4" t="n">
        <v>32773.46484375</v>
      </c>
    </row>
    <row r="3618" ht="15" customHeight="1" s="5">
      <c r="A3618" s="4" t="n">
        <v>0.538800001144409</v>
      </c>
      <c r="B3618" s="4" t="n">
        <v>32783.18359375</v>
      </c>
    </row>
    <row r="3619" ht="15" customHeight="1" s="5">
      <c r="A3619" s="4" t="n">
        <v>0.538800001144409</v>
      </c>
      <c r="B3619" s="4" t="n">
        <v>32793.02734375</v>
      </c>
    </row>
    <row r="3620" ht="15" customHeight="1" s="5">
      <c r="A3620" s="4" t="n">
        <v>0.538800001144409</v>
      </c>
      <c r="B3620" s="4" t="n">
        <v>32802.55859375</v>
      </c>
    </row>
    <row r="3621" ht="15" customHeight="1" s="5">
      <c r="A3621" s="4" t="n">
        <v>0.538800001144409</v>
      </c>
      <c r="B3621" s="4" t="n">
        <v>32811.08984375</v>
      </c>
    </row>
    <row r="3622" ht="15" customHeight="1" s="5">
      <c r="A3622" s="4" t="n">
        <v>0.539997816085815</v>
      </c>
      <c r="B3622" s="4" t="n">
        <v>32818.73046875</v>
      </c>
    </row>
    <row r="3623" ht="15" customHeight="1" s="5">
      <c r="A3623" s="4" t="n">
        <v>0.540000021457672</v>
      </c>
      <c r="B3623" s="4" t="n">
        <v>32825.83984375</v>
      </c>
    </row>
    <row r="3624" ht="15" customHeight="1" s="5">
      <c r="A3624" s="4" t="n">
        <v>0.540000021457672</v>
      </c>
      <c r="B3624" s="4" t="n">
        <v>32832.94921875</v>
      </c>
    </row>
    <row r="3625" ht="15" customHeight="1" s="5">
      <c r="A3625" s="4" t="n">
        <v>0.540000021457672</v>
      </c>
      <c r="B3625" s="4" t="n">
        <v>32840.23046875</v>
      </c>
    </row>
    <row r="3626" ht="15" customHeight="1" s="5">
      <c r="A3626" s="4" t="n">
        <v>0.540000021457672</v>
      </c>
      <c r="B3626" s="4" t="n">
        <v>32848.21484375</v>
      </c>
    </row>
    <row r="3627" ht="15" customHeight="1" s="5">
      <c r="A3627" s="4" t="n">
        <v>0.540000021457672</v>
      </c>
      <c r="B3627" s="4" t="n">
        <v>32856.80859375</v>
      </c>
    </row>
    <row r="3628" ht="15" customHeight="1" s="5">
      <c r="A3628" s="4" t="n">
        <v>0.540000021457672</v>
      </c>
      <c r="B3628" s="4" t="n">
        <v>32865.68359375</v>
      </c>
    </row>
    <row r="3629" ht="15" customHeight="1" s="5">
      <c r="A3629" s="4" t="n">
        <v>0.540000021457672</v>
      </c>
      <c r="B3629" s="4" t="n">
        <v>32874.52734375</v>
      </c>
    </row>
    <row r="3630" ht="15" customHeight="1" s="5">
      <c r="A3630" s="4" t="n">
        <v>0.540000021457672</v>
      </c>
      <c r="B3630" s="4" t="n">
        <v>32883.37109375</v>
      </c>
    </row>
    <row r="3631" ht="15" customHeight="1" s="5">
      <c r="A3631" s="4" t="n">
        <v>0.541197836399078</v>
      </c>
      <c r="B3631" s="4" t="n">
        <v>32891.93359375</v>
      </c>
    </row>
    <row r="3632" ht="15" customHeight="1" s="5">
      <c r="A3632" s="4" t="n">
        <v>0.54119998216629</v>
      </c>
      <c r="B3632" s="4" t="n">
        <v>32900.18359375</v>
      </c>
    </row>
    <row r="3633" ht="15" customHeight="1" s="5">
      <c r="A3633" s="4" t="n">
        <v>0.54119998216629</v>
      </c>
      <c r="B3633" s="4" t="n">
        <v>32908.19921875</v>
      </c>
    </row>
    <row r="3634" ht="15" customHeight="1" s="5">
      <c r="A3634" s="4" t="n">
        <v>0.54119998216629</v>
      </c>
      <c r="B3634" s="4" t="n">
        <v>32916.19921875</v>
      </c>
    </row>
    <row r="3635" ht="15" customHeight="1" s="5">
      <c r="A3635" s="4" t="n">
        <v>0.54119998216629</v>
      </c>
      <c r="B3635" s="4" t="n">
        <v>32924.38671875</v>
      </c>
    </row>
    <row r="3636" ht="15" customHeight="1" s="5">
      <c r="A3636" s="4" t="n">
        <v>0.54119998216629</v>
      </c>
      <c r="B3636" s="4" t="n">
        <v>32932.94921875</v>
      </c>
    </row>
    <row r="3637" ht="15" customHeight="1" s="5">
      <c r="A3637" s="4" t="n">
        <v>0.54119998216629</v>
      </c>
      <c r="B3637" s="4" t="n">
        <v>32942.01171875</v>
      </c>
    </row>
    <row r="3638" ht="15" customHeight="1" s="5">
      <c r="A3638" s="4" t="n">
        <v>0.54119998216629</v>
      </c>
      <c r="B3638" s="4" t="n">
        <v>32951.63671875</v>
      </c>
    </row>
    <row r="3639" ht="15" customHeight="1" s="5">
      <c r="A3639" s="4" t="n">
        <v>0.542400002479553</v>
      </c>
      <c r="B3639" s="4" t="n">
        <v>32961.66796875</v>
      </c>
    </row>
    <row r="3640" ht="15" customHeight="1" s="5">
      <c r="A3640" s="4" t="n">
        <v>0.542400002479553</v>
      </c>
      <c r="B3640" s="4" t="n">
        <v>32971.51171875</v>
      </c>
    </row>
    <row r="3641" ht="15" customHeight="1" s="5">
      <c r="A3641" s="4" t="n">
        <v>0.542400002479553</v>
      </c>
      <c r="B3641" s="4" t="n">
        <v>32980.66796875</v>
      </c>
    </row>
    <row r="3642" ht="15" customHeight="1" s="5">
      <c r="A3642" s="4" t="n">
        <v>0.542400002479553</v>
      </c>
      <c r="B3642" s="4" t="n">
        <v>32988.94921875</v>
      </c>
    </row>
    <row r="3643" ht="15" customHeight="1" s="5">
      <c r="A3643" s="4" t="n">
        <v>0.542400002479553</v>
      </c>
      <c r="B3643" s="4" t="n">
        <v>32996.63671875</v>
      </c>
    </row>
    <row r="3644" ht="15" customHeight="1" s="5">
      <c r="A3644" s="4" t="n">
        <v>0.542400002479553</v>
      </c>
      <c r="B3644" s="4" t="n">
        <v>33003.74609375</v>
      </c>
    </row>
    <row r="3645" ht="15" customHeight="1" s="5">
      <c r="A3645" s="4" t="n">
        <v>0.542400002479553</v>
      </c>
      <c r="B3645" s="4" t="n">
        <v>33011.10546875</v>
      </c>
    </row>
    <row r="3646" ht="15" customHeight="1" s="5">
      <c r="A3646" s="4" t="n">
        <v>0.5435999631881711</v>
      </c>
      <c r="B3646" s="4" t="n">
        <v>33019.18359375</v>
      </c>
    </row>
    <row r="3647" ht="15" customHeight="1" s="5">
      <c r="A3647" s="4" t="n">
        <v>0.5436000227928161</v>
      </c>
      <c r="B3647" s="4" t="n">
        <v>33028.08984375</v>
      </c>
    </row>
    <row r="3648" ht="15" customHeight="1" s="5">
      <c r="A3648" s="4" t="n">
        <v>0.5436000227928161</v>
      </c>
      <c r="B3648" s="4" t="n">
        <v>33037.40234375</v>
      </c>
    </row>
    <row r="3649" ht="15" customHeight="1" s="5">
      <c r="A3649" s="4" t="n">
        <v>0.5436000227928161</v>
      </c>
      <c r="B3649" s="4" t="n">
        <v>33047.21484375</v>
      </c>
    </row>
    <row r="3650" ht="15" customHeight="1" s="5">
      <c r="A3650" s="4" t="n">
        <v>0.5436000227928161</v>
      </c>
      <c r="B3650" s="4" t="n">
        <v>33056.83984375</v>
      </c>
    </row>
    <row r="3651" ht="15" customHeight="1" s="5">
      <c r="A3651" s="4" t="n">
        <v>0.5436000227928161</v>
      </c>
      <c r="B3651" s="4" t="n">
        <v>33065.90234375</v>
      </c>
    </row>
    <row r="3652" ht="15" customHeight="1" s="5">
      <c r="A3652" s="4" t="n">
        <v>0.544797837734222</v>
      </c>
      <c r="B3652" s="4" t="n">
        <v>33074.21484375</v>
      </c>
    </row>
    <row r="3653" ht="15" customHeight="1" s="5">
      <c r="A3653" s="4" t="n">
        <v>0.544799983501434</v>
      </c>
      <c r="B3653" s="4" t="n">
        <v>33082.27734375</v>
      </c>
    </row>
    <row r="3654" ht="15" customHeight="1" s="5">
      <c r="A3654" s="4" t="n">
        <v>0.544799983501434</v>
      </c>
      <c r="B3654" s="4" t="n">
        <v>33089.76171875</v>
      </c>
    </row>
    <row r="3655" ht="15" customHeight="1" s="5">
      <c r="A3655" s="4" t="n">
        <v>0.544799983501434</v>
      </c>
      <c r="B3655" s="4" t="n">
        <v>33097.27734375</v>
      </c>
    </row>
    <row r="3656" ht="15" customHeight="1" s="5">
      <c r="A3656" s="4" t="n">
        <v>0.544799983501434</v>
      </c>
      <c r="B3656" s="4" t="n">
        <v>33105.19921875</v>
      </c>
    </row>
    <row r="3657" ht="15" customHeight="1" s="5">
      <c r="A3657" s="4" t="n">
        <v>0.544799983501434</v>
      </c>
      <c r="B3657" s="4" t="n">
        <v>33113.69921875</v>
      </c>
    </row>
    <row r="3658" ht="15" customHeight="1" s="5">
      <c r="A3658" s="4" t="n">
        <v>0.544799983501434</v>
      </c>
      <c r="B3658" s="4" t="n">
        <v>33122.88671875</v>
      </c>
    </row>
    <row r="3659" ht="15" customHeight="1" s="5">
      <c r="A3659" s="4" t="n">
        <v>0.544799983501434</v>
      </c>
      <c r="B3659" s="4" t="n">
        <v>33132.48046875</v>
      </c>
    </row>
    <row r="3660" ht="15" customHeight="1" s="5">
      <c r="A3660" s="4" t="n">
        <v>0.545997798442841</v>
      </c>
      <c r="B3660" s="4" t="n">
        <v>33141.82421875</v>
      </c>
    </row>
    <row r="3661" ht="15" customHeight="1" s="5">
      <c r="A3661" s="4" t="n">
        <v>0.546000003814697</v>
      </c>
      <c r="B3661" s="4" t="n">
        <v>33150.76171875</v>
      </c>
    </row>
    <row r="3662" ht="15" customHeight="1" s="5">
      <c r="A3662" s="4" t="n">
        <v>0.546000003814697</v>
      </c>
      <c r="B3662" s="4" t="n">
        <v>33158.94921875</v>
      </c>
    </row>
    <row r="3663" ht="15" customHeight="1" s="5">
      <c r="A3663" s="4" t="n">
        <v>0.546000003814697</v>
      </c>
      <c r="B3663" s="4" t="n">
        <v>33166.12109375</v>
      </c>
    </row>
    <row r="3664" ht="15" customHeight="1" s="5">
      <c r="A3664" s="4" t="n">
        <v>0.546000003814697</v>
      </c>
      <c r="B3664" s="4" t="n">
        <v>33172.88671875</v>
      </c>
    </row>
    <row r="3665" ht="15" customHeight="1" s="5">
      <c r="A3665" s="4" t="n">
        <v>0.546000003814697</v>
      </c>
      <c r="B3665" s="4" t="n">
        <v>33179.77734375</v>
      </c>
    </row>
    <row r="3666" ht="15" customHeight="1" s="5">
      <c r="A3666" s="4" t="n">
        <v>0.546000003814697</v>
      </c>
      <c r="B3666" s="4" t="n">
        <v>33187.10546875</v>
      </c>
    </row>
    <row r="3667" ht="15" customHeight="1" s="5">
      <c r="A3667" s="4" t="n">
        <v>0.546000003814697</v>
      </c>
      <c r="B3667" s="4" t="n">
        <v>33195.04296875</v>
      </c>
    </row>
    <row r="3668" ht="15" customHeight="1" s="5">
      <c r="A3668" s="4" t="n">
        <v>0.546000003814697</v>
      </c>
      <c r="B3668" s="4" t="n">
        <v>33203.73046875</v>
      </c>
    </row>
    <row r="3669" ht="15" customHeight="1" s="5">
      <c r="A3669" s="4" t="n">
        <v>0.547199964523315</v>
      </c>
      <c r="B3669" s="4" t="n">
        <v>33212.82421875</v>
      </c>
    </row>
    <row r="3670" ht="15" customHeight="1" s="5">
      <c r="A3670" s="4" t="n">
        <v>0.54720002412796</v>
      </c>
      <c r="B3670" s="4" t="n">
        <v>33221.98046875</v>
      </c>
    </row>
    <row r="3671" ht="15" customHeight="1" s="5">
      <c r="A3671" s="4" t="n">
        <v>0.54720002412796</v>
      </c>
      <c r="B3671" s="4" t="n">
        <v>33230.73046875</v>
      </c>
    </row>
    <row r="3672" ht="15" customHeight="1" s="5">
      <c r="A3672" s="4" t="n">
        <v>0.54720002412796</v>
      </c>
      <c r="B3672" s="4" t="n">
        <v>33239.19921875</v>
      </c>
    </row>
    <row r="3673" ht="15" customHeight="1" s="5">
      <c r="A3673" s="4" t="n">
        <v>0.54720002412796</v>
      </c>
      <c r="B3673" s="4" t="n">
        <v>33247.04296875</v>
      </c>
    </row>
    <row r="3674" ht="15" customHeight="1" s="5">
      <c r="A3674" s="4" t="n">
        <v>0.54720002412796</v>
      </c>
      <c r="B3674" s="4" t="n">
        <v>33254.63671875</v>
      </c>
    </row>
    <row r="3675" ht="15" customHeight="1" s="5">
      <c r="A3675" s="4" t="n">
        <v>0.54720002412796</v>
      </c>
      <c r="B3675" s="4" t="n">
        <v>33261.99609375</v>
      </c>
    </row>
    <row r="3676" ht="15" customHeight="1" s="5">
      <c r="A3676" s="4" t="n">
        <v>0.548397839069366</v>
      </c>
      <c r="B3676" s="4" t="n">
        <v>33269.79296875</v>
      </c>
    </row>
    <row r="3677" ht="15" customHeight="1" s="5">
      <c r="A3677" s="4" t="n">
        <v>0.548399984836578</v>
      </c>
      <c r="B3677" s="4" t="n">
        <v>33277.83984375</v>
      </c>
    </row>
    <row r="3678" ht="15" customHeight="1" s="5">
      <c r="A3678" s="4" t="n">
        <v>0.548399984836578</v>
      </c>
      <c r="B3678" s="4" t="n">
        <v>33286.80859375</v>
      </c>
    </row>
    <row r="3679" ht="15" customHeight="1" s="5">
      <c r="A3679" s="4" t="n">
        <v>0.548399984836578</v>
      </c>
      <c r="B3679" s="4" t="n">
        <v>33296.43359375</v>
      </c>
    </row>
    <row r="3680" ht="15" customHeight="1" s="5">
      <c r="A3680" s="4" t="n">
        <v>0.548399984836578</v>
      </c>
      <c r="B3680" s="4" t="n">
        <v>33306.46484375</v>
      </c>
    </row>
    <row r="3681" ht="15" customHeight="1" s="5">
      <c r="A3681" s="4" t="n">
        <v>0.548399984836578</v>
      </c>
      <c r="B3681" s="4" t="n">
        <v>33316.15234375</v>
      </c>
    </row>
    <row r="3682" ht="15" customHeight="1" s="5">
      <c r="A3682" s="4" t="n">
        <v>0.549597799777985</v>
      </c>
      <c r="B3682" s="4" t="n">
        <v>33325.12109375</v>
      </c>
    </row>
    <row r="3683" ht="15" customHeight="1" s="5">
      <c r="A3683" s="4" t="n">
        <v>0.549600005149841</v>
      </c>
      <c r="B3683" s="4" t="n">
        <v>33333.13671875</v>
      </c>
    </row>
    <row r="3684" ht="15" customHeight="1" s="5">
      <c r="A3684" s="4" t="n">
        <v>0.549600005149841</v>
      </c>
      <c r="B3684" s="4" t="n">
        <v>33340.26171875</v>
      </c>
    </row>
    <row r="3685" ht="15" customHeight="1" s="5">
      <c r="A3685" s="4" t="n">
        <v>0.549600005149841</v>
      </c>
      <c r="B3685" s="4" t="n">
        <v>33347.10546875</v>
      </c>
    </row>
    <row r="3686" ht="15" customHeight="1" s="5">
      <c r="A3686" s="4" t="n">
        <v>0.549600005149841</v>
      </c>
      <c r="B3686" s="4" t="n">
        <v>33354.16796875</v>
      </c>
    </row>
    <row r="3687" ht="15" customHeight="1" s="5">
      <c r="A3687" s="4" t="n">
        <v>0.549600005149841</v>
      </c>
      <c r="B3687" s="4" t="n">
        <v>33362.16796875</v>
      </c>
    </row>
    <row r="3688" ht="15" customHeight="1" s="5">
      <c r="A3688" s="4" t="n">
        <v>0.549600005149841</v>
      </c>
      <c r="B3688" s="4" t="n">
        <v>33370.76171875</v>
      </c>
    </row>
    <row r="3689" ht="15" customHeight="1" s="5">
      <c r="A3689" s="4" t="n">
        <v>0.549600005149841</v>
      </c>
      <c r="B3689" s="4" t="n">
        <v>33379.57421875</v>
      </c>
    </row>
    <row r="3690" ht="15" customHeight="1" s="5">
      <c r="A3690" s="4" t="n">
        <v>0.549600005149841</v>
      </c>
      <c r="B3690" s="4" t="n">
        <v>33388.41796875</v>
      </c>
    </row>
    <row r="3691" ht="15" customHeight="1" s="5">
      <c r="A3691" s="4" t="n">
        <v>0.549600005149841</v>
      </c>
      <c r="B3691" s="4" t="n">
        <v>33396.94921875</v>
      </c>
    </row>
    <row r="3692" ht="15" customHeight="1" s="5">
      <c r="A3692" s="4" t="n">
        <v>0.55079996585846</v>
      </c>
      <c r="B3692" s="4" t="n">
        <v>33404.80859375</v>
      </c>
    </row>
    <row r="3693" ht="15" customHeight="1" s="5">
      <c r="A3693" s="4" t="n">
        <v>0.550800025463104</v>
      </c>
      <c r="B3693" s="4" t="n">
        <v>33412.33984375</v>
      </c>
    </row>
    <row r="3694" ht="15" customHeight="1" s="5">
      <c r="A3694" s="4" t="n">
        <v>0.550800025463104</v>
      </c>
      <c r="B3694" s="4" t="n">
        <v>33419.46484375</v>
      </c>
    </row>
    <row r="3695" ht="15" customHeight="1" s="5">
      <c r="A3695" s="4" t="n">
        <v>0.550800025463104</v>
      </c>
      <c r="B3695" s="4" t="n">
        <v>33426.49609375</v>
      </c>
    </row>
    <row r="3696" ht="15" customHeight="1" s="5">
      <c r="A3696" s="4" t="n">
        <v>0.550800025463104</v>
      </c>
      <c r="B3696" s="4" t="n">
        <v>33433.83984375</v>
      </c>
    </row>
    <row r="3697" ht="15" customHeight="1" s="5">
      <c r="A3697" s="4" t="n">
        <v>0.5519978404045111</v>
      </c>
      <c r="B3697" s="4" t="n">
        <v>33441.37109375</v>
      </c>
    </row>
    <row r="3698" ht="15" customHeight="1" s="5">
      <c r="A3698" s="4" t="n">
        <v>0.551999986171722</v>
      </c>
      <c r="B3698" s="4" t="n">
        <v>33449.35546875</v>
      </c>
    </row>
    <row r="3699" ht="15" customHeight="1" s="5">
      <c r="A3699" s="4" t="n">
        <v>0.551999986171722</v>
      </c>
      <c r="B3699" s="4" t="n">
        <v>33458.13671875</v>
      </c>
    </row>
    <row r="3700" ht="15" customHeight="1" s="5">
      <c r="A3700" s="4" t="n">
        <v>0.551999986171722</v>
      </c>
      <c r="B3700" s="4" t="n">
        <v>33467.38671875</v>
      </c>
    </row>
    <row r="3701" ht="15" customHeight="1" s="5">
      <c r="A3701" s="4" t="n">
        <v>0.551999986171722</v>
      </c>
      <c r="B3701" s="4" t="n">
        <v>33476.76171875</v>
      </c>
    </row>
    <row r="3702" ht="15" customHeight="1" s="5">
      <c r="A3702" s="4" t="n">
        <v>0.551999986171722</v>
      </c>
      <c r="B3702" s="4" t="n">
        <v>33486.10546875</v>
      </c>
    </row>
    <row r="3703" ht="15" customHeight="1" s="5">
      <c r="A3703" s="4" t="n">
        <v>0.551999986171722</v>
      </c>
      <c r="B3703" s="4" t="n">
        <v>33494.60546875</v>
      </c>
    </row>
    <row r="3704" ht="15" customHeight="1" s="5">
      <c r="A3704" s="4" t="n">
        <v>0.551999986171722</v>
      </c>
      <c r="B3704" s="4" t="n">
        <v>33502.29296875</v>
      </c>
    </row>
    <row r="3705" ht="15" customHeight="1" s="5">
      <c r="A3705" s="4" t="n">
        <v>0.551999986171722</v>
      </c>
      <c r="B3705" s="4" t="n">
        <v>33509.58984375</v>
      </c>
    </row>
    <row r="3706" ht="15" customHeight="1" s="5">
      <c r="A3706" s="4" t="n">
        <v>0.553200006484985</v>
      </c>
      <c r="B3706" s="4" t="n">
        <v>33516.76171875</v>
      </c>
    </row>
    <row r="3707" ht="15" customHeight="1" s="5">
      <c r="A3707" s="4" t="n">
        <v>0.553200006484985</v>
      </c>
      <c r="B3707" s="4" t="n">
        <v>33524.58984375</v>
      </c>
    </row>
    <row r="3708" ht="15" customHeight="1" s="5">
      <c r="A3708" s="4" t="n">
        <v>0.553200006484985</v>
      </c>
      <c r="B3708" s="4" t="n">
        <v>33533.27734375</v>
      </c>
    </row>
    <row r="3709" ht="15" customHeight="1" s="5">
      <c r="A3709" s="4" t="n">
        <v>0.553200006484985</v>
      </c>
      <c r="B3709" s="4" t="n">
        <v>33542.77734375</v>
      </c>
    </row>
    <row r="3710" ht="15" customHeight="1" s="5">
      <c r="A3710" s="4" t="n">
        <v>0.553200006484985</v>
      </c>
      <c r="B3710" s="4" t="n">
        <v>33552.58984375</v>
      </c>
    </row>
    <row r="3711" ht="15" customHeight="1" s="5">
      <c r="A3711" s="4" t="n">
        <v>0.554397821426392</v>
      </c>
      <c r="B3711" s="4" t="n">
        <v>33562.40234375</v>
      </c>
    </row>
    <row r="3712" ht="15" customHeight="1" s="5">
      <c r="A3712" s="4" t="n">
        <v>0.554400026798248</v>
      </c>
      <c r="B3712" s="4" t="n">
        <v>33571.71484375</v>
      </c>
    </row>
    <row r="3713" ht="15" customHeight="1" s="5">
      <c r="A3713" s="4" t="n">
        <v>0.554400026798248</v>
      </c>
      <c r="B3713" s="4" t="n">
        <v>33580.24609375</v>
      </c>
    </row>
    <row r="3714" ht="15" customHeight="1" s="5">
      <c r="A3714" s="4" t="n">
        <v>0.554400026798248</v>
      </c>
      <c r="B3714" s="4" t="n">
        <v>33588.24609375</v>
      </c>
    </row>
    <row r="3715" ht="15" customHeight="1" s="5">
      <c r="A3715" s="4" t="n">
        <v>0.554400026798248</v>
      </c>
      <c r="B3715" s="4" t="n">
        <v>33596.01171875</v>
      </c>
    </row>
    <row r="3716" ht="15" customHeight="1" s="5">
      <c r="A3716" s="4" t="n">
        <v>0.554400026798248</v>
      </c>
      <c r="B3716" s="4" t="n">
        <v>33603.51171875</v>
      </c>
    </row>
    <row r="3717" ht="15" customHeight="1" s="5">
      <c r="A3717" s="4" t="n">
        <v>0.554400026798248</v>
      </c>
      <c r="B3717" s="4" t="n">
        <v>33611.02734375</v>
      </c>
    </row>
    <row r="3718" ht="15" customHeight="1" s="5">
      <c r="A3718" s="4" t="n">
        <v>0.554400026798248</v>
      </c>
      <c r="B3718" s="4" t="n">
        <v>33619.27734375</v>
      </c>
    </row>
    <row r="3719" ht="15" customHeight="1" s="5">
      <c r="A3719" s="4" t="n">
        <v>0.555599987506866</v>
      </c>
      <c r="B3719" s="4" t="n">
        <v>33628.24609375</v>
      </c>
    </row>
    <row r="3720" ht="15" customHeight="1" s="5">
      <c r="A3720" s="4" t="n">
        <v>0.555599987506866</v>
      </c>
      <c r="B3720" s="4" t="n">
        <v>33637.33984375</v>
      </c>
    </row>
    <row r="3721" ht="15" customHeight="1" s="5">
      <c r="A3721" s="4" t="n">
        <v>0.555599987506866</v>
      </c>
      <c r="B3721" s="4" t="n">
        <v>33646.99609375</v>
      </c>
    </row>
    <row r="3722" ht="15" customHeight="1" s="5">
      <c r="A3722" s="4" t="n">
        <v>0.555599987506866</v>
      </c>
      <c r="B3722" s="4" t="n">
        <v>33656.37109375</v>
      </c>
    </row>
    <row r="3723" ht="15" customHeight="1" s="5">
      <c r="A3723" s="4" t="n">
        <v>0.555599987506866</v>
      </c>
      <c r="B3723" s="4" t="n">
        <v>33665.05859375</v>
      </c>
    </row>
    <row r="3724" ht="15" customHeight="1" s="5">
      <c r="A3724" s="4" t="n">
        <v>0.556800007820129</v>
      </c>
      <c r="B3724" s="4" t="n">
        <v>33672.74609375</v>
      </c>
    </row>
    <row r="3725" ht="15" customHeight="1" s="5">
      <c r="A3725" s="4" t="n">
        <v>0.556800007820129</v>
      </c>
      <c r="B3725" s="4" t="n">
        <v>33680.27734375</v>
      </c>
    </row>
    <row r="3726" ht="15" customHeight="1" s="5">
      <c r="A3726" s="4" t="n">
        <v>0.556800007820129</v>
      </c>
      <c r="B3726" s="4" t="n">
        <v>33687.51171875</v>
      </c>
    </row>
    <row r="3727" ht="15" customHeight="1" s="5">
      <c r="A3727" s="4" t="n">
        <v>0.556800007820129</v>
      </c>
      <c r="B3727" s="4" t="n">
        <v>33695.49609375</v>
      </c>
    </row>
    <row r="3728" ht="15" customHeight="1" s="5">
      <c r="A3728" s="4" t="n">
        <v>0.556800007820129</v>
      </c>
      <c r="B3728" s="4" t="n">
        <v>33704.12109375</v>
      </c>
    </row>
    <row r="3729" ht="15" customHeight="1" s="5">
      <c r="A3729" s="4" t="n">
        <v>0.556800007820129</v>
      </c>
      <c r="B3729" s="4" t="n">
        <v>33713.46484375</v>
      </c>
    </row>
    <row r="3730" ht="15" customHeight="1" s="5">
      <c r="A3730" s="4" t="n">
        <v>0.556800007820129</v>
      </c>
      <c r="B3730" s="4" t="n">
        <v>33723.18359375</v>
      </c>
    </row>
    <row r="3731" ht="15" customHeight="1" s="5">
      <c r="A3731" s="4" t="n">
        <v>0.556800007820129</v>
      </c>
      <c r="B3731" s="4" t="n">
        <v>33733.12109375</v>
      </c>
    </row>
    <row r="3732" ht="15" customHeight="1" s="5">
      <c r="A3732" s="4" t="n">
        <v>0.557997822761536</v>
      </c>
      <c r="B3732" s="4" t="n">
        <v>33742.37109375</v>
      </c>
    </row>
    <row r="3733" ht="15" customHeight="1" s="5">
      <c r="A3733" s="4" t="n">
        <v>0.558000028133392</v>
      </c>
      <c r="B3733" s="4" t="n">
        <v>33751.24609375</v>
      </c>
    </row>
    <row r="3734" ht="15" customHeight="1" s="5">
      <c r="A3734" s="4" t="n">
        <v>0.558000028133392</v>
      </c>
      <c r="B3734" s="4" t="n">
        <v>33759.77734375</v>
      </c>
    </row>
    <row r="3735" ht="15" customHeight="1" s="5">
      <c r="A3735" s="4" t="n">
        <v>0.558000028133392</v>
      </c>
      <c r="B3735" s="4" t="n">
        <v>33767.90234375</v>
      </c>
    </row>
    <row r="3736" ht="15" customHeight="1" s="5">
      <c r="A3736" s="4" t="n">
        <v>0.558000028133392</v>
      </c>
      <c r="B3736" s="4" t="n">
        <v>33775.80859375</v>
      </c>
    </row>
    <row r="3737" ht="15" customHeight="1" s="5">
      <c r="A3737" s="4" t="n">
        <v>0.558000028133392</v>
      </c>
      <c r="B3737" s="4" t="n">
        <v>33783.80859375</v>
      </c>
    </row>
    <row r="3738" ht="15" customHeight="1" s="5">
      <c r="A3738" s="4" t="n">
        <v>0.558000028133392</v>
      </c>
      <c r="B3738" s="4" t="n">
        <v>33792.12109375</v>
      </c>
    </row>
    <row r="3739" ht="15" customHeight="1" s="5">
      <c r="A3739" s="4" t="n">
        <v>0.558000028133392</v>
      </c>
      <c r="B3739" s="4" t="n">
        <v>33800.93359375</v>
      </c>
    </row>
    <row r="3740" ht="15" customHeight="1" s="5">
      <c r="A3740" s="4" t="n">
        <v>0.558000028133392</v>
      </c>
      <c r="B3740" s="4" t="n">
        <v>33810.43359375</v>
      </c>
    </row>
    <row r="3741" ht="15" customHeight="1" s="5">
      <c r="A3741" s="4" t="n">
        <v>0.5591999888420111</v>
      </c>
      <c r="B3741" s="4" t="n">
        <v>33820.24609375</v>
      </c>
    </row>
    <row r="3742" ht="15" customHeight="1" s="5">
      <c r="A3742" s="4" t="n">
        <v>0.5591999888420111</v>
      </c>
      <c r="B3742" s="4" t="n">
        <v>33829.83984375</v>
      </c>
    </row>
    <row r="3743" ht="15" customHeight="1" s="5">
      <c r="A3743" s="4" t="n">
        <v>0.5591999888420111</v>
      </c>
      <c r="B3743" s="4" t="n">
        <v>33838.87109375</v>
      </c>
    </row>
    <row r="3744" ht="15" customHeight="1" s="5">
      <c r="A3744" s="4" t="n">
        <v>0.5591999888420111</v>
      </c>
      <c r="B3744" s="4" t="n">
        <v>33847.01171875</v>
      </c>
    </row>
    <row r="3745" ht="15" customHeight="1" s="5">
      <c r="A3745" s="4" t="n">
        <v>0.5591999888420111</v>
      </c>
      <c r="B3745" s="4" t="n">
        <v>33854.26171875</v>
      </c>
    </row>
    <row r="3746" ht="15" customHeight="1" s="5">
      <c r="A3746" s="4" t="n">
        <v>0.5591999888420111</v>
      </c>
      <c r="B3746" s="4" t="n">
        <v>33861.21484375</v>
      </c>
    </row>
    <row r="3747" ht="15" customHeight="1" s="5">
      <c r="A3747" s="4" t="n">
        <v>0.560400009155273</v>
      </c>
      <c r="B3747" s="4" t="n">
        <v>33868.43359375</v>
      </c>
    </row>
    <row r="3748" ht="15" customHeight="1" s="5">
      <c r="A3748" s="4" t="n">
        <v>0.560400009155273</v>
      </c>
      <c r="B3748" s="4" t="n">
        <v>33876.41796875</v>
      </c>
    </row>
    <row r="3749" ht="15" customHeight="1" s="5">
      <c r="A3749" s="4" t="n">
        <v>0.560400009155273</v>
      </c>
      <c r="B3749" s="4" t="n">
        <v>33885.10546875</v>
      </c>
    </row>
    <row r="3750" ht="15" customHeight="1" s="5">
      <c r="A3750" s="4" t="n">
        <v>0.560400009155273</v>
      </c>
      <c r="B3750" s="4" t="n">
        <v>33894.32421875</v>
      </c>
    </row>
    <row r="3751" ht="15" customHeight="1" s="5">
      <c r="A3751" s="4" t="n">
        <v>0.560400009155273</v>
      </c>
      <c r="B3751" s="4" t="n">
        <v>33903.44921875</v>
      </c>
    </row>
    <row r="3752" ht="15" customHeight="1" s="5">
      <c r="A3752" s="4" t="n">
        <v>0.560400009155273</v>
      </c>
      <c r="B3752" s="4" t="n">
        <v>33912.57421875</v>
      </c>
    </row>
    <row r="3753" ht="15" customHeight="1" s="5">
      <c r="A3753" s="4" t="n">
        <v>0.560400009155273</v>
      </c>
      <c r="B3753" s="4" t="n">
        <v>33921.04296875</v>
      </c>
    </row>
    <row r="3754" ht="15" customHeight="1" s="5">
      <c r="A3754" s="4" t="n">
        <v>0.560400009155273</v>
      </c>
      <c r="B3754" s="4" t="n">
        <v>33928.88671875</v>
      </c>
    </row>
    <row r="3755" ht="15" customHeight="1" s="5">
      <c r="A3755" s="4" t="n">
        <v>0.56159782409668</v>
      </c>
      <c r="B3755" s="4" t="n">
        <v>33936.32421875</v>
      </c>
    </row>
    <row r="3756" ht="15" customHeight="1" s="5">
      <c r="A3756" s="4" t="n">
        <v>0.561600029468536</v>
      </c>
      <c r="B3756" s="4" t="n">
        <v>33943.63671875</v>
      </c>
    </row>
    <row r="3757" ht="15" customHeight="1" s="5">
      <c r="A3757" s="4" t="n">
        <v>0.561600029468536</v>
      </c>
      <c r="B3757" s="4" t="n">
        <v>33950.83984375</v>
      </c>
    </row>
    <row r="3758" ht="15" customHeight="1" s="5">
      <c r="A3758" s="4" t="n">
        <v>0.561600029468536</v>
      </c>
      <c r="B3758" s="4" t="n">
        <v>33958.41796875</v>
      </c>
    </row>
    <row r="3759" ht="15" customHeight="1" s="5">
      <c r="A3759" s="4" t="n">
        <v>0.561600029468536</v>
      </c>
      <c r="B3759" s="4" t="n">
        <v>33966.63671875</v>
      </c>
    </row>
    <row r="3760" ht="15" customHeight="1" s="5">
      <c r="A3760" s="4" t="n">
        <v>0.561600029468536</v>
      </c>
      <c r="B3760" s="4" t="n">
        <v>33975.38671875</v>
      </c>
    </row>
    <row r="3761" ht="15" customHeight="1" s="5">
      <c r="A3761" s="4" t="n">
        <v>0.561600029468536</v>
      </c>
      <c r="B3761" s="4" t="n">
        <v>33984.51171875</v>
      </c>
    </row>
    <row r="3762" ht="15" customHeight="1" s="5">
      <c r="A3762" s="4" t="n">
        <v>0.562799990177155</v>
      </c>
      <c r="B3762" s="4" t="n">
        <v>33993.66796875</v>
      </c>
    </row>
    <row r="3763" ht="15" customHeight="1" s="5">
      <c r="A3763" s="4" t="n">
        <v>0.562799990177155</v>
      </c>
      <c r="B3763" s="4" t="n">
        <v>34002.44921875</v>
      </c>
    </row>
    <row r="3764" ht="15" customHeight="1" s="5">
      <c r="A3764" s="4" t="n">
        <v>0.562799990177155</v>
      </c>
      <c r="B3764" s="4" t="n">
        <v>34010.41796875</v>
      </c>
    </row>
    <row r="3765" ht="15" customHeight="1" s="5">
      <c r="A3765" s="4" t="n">
        <v>0.562799990177155</v>
      </c>
      <c r="B3765" s="4" t="n">
        <v>34017.65234375</v>
      </c>
    </row>
    <row r="3766" ht="15" customHeight="1" s="5">
      <c r="A3766" s="4" t="n">
        <v>0.562799990177155</v>
      </c>
      <c r="B3766" s="4" t="n">
        <v>34024.57421875</v>
      </c>
    </row>
    <row r="3767" ht="15" customHeight="1" s="5">
      <c r="A3767" s="4" t="n">
        <v>0.562799990177155</v>
      </c>
      <c r="B3767" s="4" t="n">
        <v>34031.68359375</v>
      </c>
    </row>
    <row r="3768" ht="15" customHeight="1" s="5">
      <c r="A3768" s="4" t="n">
        <v>0.562799990177155</v>
      </c>
      <c r="B3768" s="4" t="n">
        <v>34039.19921875</v>
      </c>
    </row>
    <row r="3769" ht="15" customHeight="1" s="5">
      <c r="A3769" s="4" t="n">
        <v>0.564000010490418</v>
      </c>
      <c r="B3769" s="4" t="n">
        <v>34047.48046875</v>
      </c>
    </row>
    <row r="3770" ht="15" customHeight="1" s="5">
      <c r="A3770" s="4" t="n">
        <v>0.564000010490418</v>
      </c>
      <c r="B3770" s="4" t="n">
        <v>34056.57421875</v>
      </c>
    </row>
    <row r="3771" ht="15" customHeight="1" s="5">
      <c r="A3771" s="4" t="n">
        <v>0.564000010490418</v>
      </c>
      <c r="B3771" s="4" t="n">
        <v>34065.82421875</v>
      </c>
    </row>
    <row r="3772" ht="15" customHeight="1" s="5">
      <c r="A3772" s="4" t="n">
        <v>0.564000010490418</v>
      </c>
      <c r="B3772" s="4" t="n">
        <v>34074.98046875</v>
      </c>
    </row>
    <row r="3773" ht="15" customHeight="1" s="5">
      <c r="A3773" s="4" t="n">
        <v>0.564000010490418</v>
      </c>
      <c r="B3773" s="4" t="n">
        <v>34083.94921875</v>
      </c>
    </row>
    <row r="3774" ht="15" customHeight="1" s="5">
      <c r="A3774" s="4" t="n">
        <v>0.564000010490418</v>
      </c>
      <c r="B3774" s="4" t="n">
        <v>34092.38671875</v>
      </c>
    </row>
    <row r="3775" ht="15" customHeight="1" s="5">
      <c r="A3775" s="4" t="n">
        <v>0.564000010490418</v>
      </c>
      <c r="B3775" s="4" t="n">
        <v>34100.38671875</v>
      </c>
    </row>
    <row r="3776" ht="15" customHeight="1" s="5">
      <c r="A3776" s="4" t="n">
        <v>0.565199971199036</v>
      </c>
      <c r="B3776" s="4" t="n">
        <v>34107.94921875</v>
      </c>
    </row>
    <row r="3777" ht="15" customHeight="1" s="5">
      <c r="A3777" s="4" t="n">
        <v>0.565199971199036</v>
      </c>
      <c r="B3777" s="4" t="n">
        <v>34115.24609375</v>
      </c>
    </row>
    <row r="3778" ht="15" customHeight="1" s="5">
      <c r="A3778" s="4" t="n">
        <v>0.565199971199036</v>
      </c>
      <c r="B3778" s="4" t="n">
        <v>34122.77734375</v>
      </c>
    </row>
    <row r="3779" ht="15" customHeight="1" s="5">
      <c r="A3779" s="4" t="n">
        <v>0.565199971199036</v>
      </c>
      <c r="B3779" s="4" t="n">
        <v>34130.57421875</v>
      </c>
    </row>
    <row r="3780" ht="15" customHeight="1" s="5">
      <c r="A3780" s="4" t="n">
        <v>0.565199971199036</v>
      </c>
      <c r="B3780" s="4" t="n">
        <v>34138.73046875</v>
      </c>
    </row>
    <row r="3781" ht="15" customHeight="1" s="5">
      <c r="A3781" s="4" t="n">
        <v>0.565199971199036</v>
      </c>
      <c r="B3781" s="4" t="n">
        <v>34147.51171875</v>
      </c>
    </row>
    <row r="3782" ht="15" customHeight="1" s="5">
      <c r="A3782" s="4" t="n">
        <v>0.565199971199036</v>
      </c>
      <c r="B3782" s="4" t="n">
        <v>34156.54296875</v>
      </c>
    </row>
    <row r="3783" ht="15" customHeight="1" s="5">
      <c r="A3783" s="4" t="n">
        <v>0.566397786140442</v>
      </c>
      <c r="B3783" s="4" t="n">
        <v>34165.10546875</v>
      </c>
    </row>
    <row r="3784" ht="15" customHeight="1" s="5">
      <c r="A3784" s="4" t="n">
        <v>0.566399991512299</v>
      </c>
      <c r="B3784" s="4" t="n">
        <v>34173.27734375</v>
      </c>
    </row>
    <row r="3785" ht="15" customHeight="1" s="5">
      <c r="A3785" s="4" t="n">
        <v>0.566399991512299</v>
      </c>
      <c r="B3785" s="4" t="n">
        <v>34180.87109375</v>
      </c>
    </row>
    <row r="3786" ht="15" customHeight="1" s="5">
      <c r="A3786" s="4" t="n">
        <v>0.566399991512299</v>
      </c>
      <c r="B3786" s="4" t="n">
        <v>34187.63671875</v>
      </c>
    </row>
    <row r="3787" ht="15" customHeight="1" s="5">
      <c r="A3787" s="4" t="n">
        <v>0.566399991512299</v>
      </c>
      <c r="B3787" s="4" t="n">
        <v>34194.40234375</v>
      </c>
    </row>
    <row r="3788" ht="15" customHeight="1" s="5">
      <c r="A3788" s="4" t="n">
        <v>0.566399991512299</v>
      </c>
      <c r="B3788" s="4" t="n">
        <v>34201.43359375</v>
      </c>
    </row>
    <row r="3789" ht="15" customHeight="1" s="5">
      <c r="A3789" s="4" t="n">
        <v>0.566399991512299</v>
      </c>
      <c r="B3789" s="4" t="n">
        <v>34209.18359375</v>
      </c>
    </row>
    <row r="3790" ht="15" customHeight="1" s="5">
      <c r="A3790" s="4" t="n">
        <v>0.566399991512299</v>
      </c>
      <c r="B3790" s="4" t="n">
        <v>34217.52734375</v>
      </c>
    </row>
    <row r="3791" ht="15" customHeight="1" s="5">
      <c r="A3791" s="4" t="n">
        <v>0.566399991512299</v>
      </c>
      <c r="B3791" s="4" t="n">
        <v>34226.49609375</v>
      </c>
    </row>
    <row r="3792" ht="15" customHeight="1" s="5">
      <c r="A3792" s="4" t="n">
        <v>0.567600011825562</v>
      </c>
      <c r="B3792" s="4" t="n">
        <v>34235.40234375</v>
      </c>
    </row>
    <row r="3793" ht="15" customHeight="1" s="5">
      <c r="A3793" s="4" t="n">
        <v>0.567600011825562</v>
      </c>
      <c r="B3793" s="4" t="n">
        <v>34244.40234375</v>
      </c>
    </row>
    <row r="3794" ht="15" customHeight="1" s="5">
      <c r="A3794" s="4" t="n">
        <v>0.567600011825562</v>
      </c>
      <c r="B3794" s="4" t="n">
        <v>34253.05859375</v>
      </c>
    </row>
    <row r="3795" ht="15" customHeight="1" s="5">
      <c r="A3795" s="4" t="n">
        <v>0.567600011825562</v>
      </c>
      <c r="B3795" s="4" t="n">
        <v>34261.30859375</v>
      </c>
    </row>
    <row r="3796" ht="15" customHeight="1" s="5">
      <c r="A3796" s="4" t="n">
        <v>0.567600011825562</v>
      </c>
      <c r="B3796" s="4" t="n">
        <v>34269.26171875</v>
      </c>
    </row>
    <row r="3797" ht="15" customHeight="1" s="5">
      <c r="A3797" s="4" t="n">
        <v>0.567600011825562</v>
      </c>
      <c r="B3797" s="4" t="n">
        <v>34277.13671875</v>
      </c>
    </row>
    <row r="3798" ht="15" customHeight="1" s="5">
      <c r="A3798" s="4" t="n">
        <v>0.568797826766968</v>
      </c>
      <c r="B3798" s="4" t="n">
        <v>34284.89453125</v>
      </c>
    </row>
    <row r="3799" ht="15" customHeight="1" s="5">
      <c r="A3799" s="4" t="n">
        <v>0.56879997253418</v>
      </c>
      <c r="B3799" s="4" t="n">
        <v>34292.94140625</v>
      </c>
    </row>
    <row r="3800" ht="15" customHeight="1" s="5">
      <c r="A3800" s="4" t="n">
        <v>0.56879997253418</v>
      </c>
      <c r="B3800" s="4" t="n">
        <v>34301.75390625</v>
      </c>
    </row>
    <row r="3801" ht="15" customHeight="1" s="5">
      <c r="A3801" s="4" t="n">
        <v>0.56879997253418</v>
      </c>
      <c r="B3801" s="4" t="n">
        <v>34311.03515625</v>
      </c>
    </row>
    <row r="3802" ht="15" customHeight="1" s="5">
      <c r="A3802" s="4" t="n">
        <v>0.56879997253418</v>
      </c>
      <c r="B3802" s="4" t="n">
        <v>34320.94140625</v>
      </c>
    </row>
    <row r="3803" ht="15" customHeight="1" s="5">
      <c r="A3803" s="4" t="n">
        <v>0.56879997253418</v>
      </c>
      <c r="B3803" s="4" t="n">
        <v>34330.91015625</v>
      </c>
    </row>
    <row r="3804" ht="15" customHeight="1" s="5">
      <c r="A3804" s="4" t="n">
        <v>0.56879997253418</v>
      </c>
      <c r="B3804" s="4" t="n">
        <v>34340.22265625</v>
      </c>
    </row>
    <row r="3805" ht="15" customHeight="1" s="5">
      <c r="A3805" s="4" t="n">
        <v>0.569997787475586</v>
      </c>
      <c r="B3805" s="4" t="n">
        <v>34348.47265625</v>
      </c>
    </row>
    <row r="3806" ht="15" customHeight="1" s="5">
      <c r="A3806" s="4" t="n">
        <v>0.569999992847443</v>
      </c>
      <c r="B3806" s="4" t="n">
        <v>34356.26953125</v>
      </c>
    </row>
    <row r="3807" ht="15" customHeight="1" s="5">
      <c r="A3807" s="4" t="n">
        <v>0.569999992847443</v>
      </c>
      <c r="B3807" s="4" t="n">
        <v>34363.25390625</v>
      </c>
    </row>
    <row r="3808" ht="15" customHeight="1" s="5">
      <c r="A3808" s="4" t="n">
        <v>0.569999992847443</v>
      </c>
      <c r="B3808" s="4" t="n">
        <v>34370.44140625</v>
      </c>
    </row>
    <row r="3809" ht="15" customHeight="1" s="5">
      <c r="A3809" s="4" t="n">
        <v>0.569999992847443</v>
      </c>
      <c r="B3809" s="4" t="n">
        <v>34378.11328125</v>
      </c>
    </row>
    <row r="3810" ht="15" customHeight="1" s="5">
      <c r="A3810" s="4" t="n">
        <v>0.569999992847443</v>
      </c>
      <c r="B3810" s="4" t="n">
        <v>34386.55078125</v>
      </c>
    </row>
    <row r="3811" ht="15" customHeight="1" s="5">
      <c r="A3811" s="4" t="n">
        <v>0.569999992847443</v>
      </c>
      <c r="B3811" s="4" t="n">
        <v>34395.39453125</v>
      </c>
    </row>
    <row r="3812" ht="15" customHeight="1" s="5">
      <c r="A3812" s="4" t="n">
        <v>0.571200013160706</v>
      </c>
      <c r="B3812" s="4" t="n">
        <v>34404.58203125</v>
      </c>
    </row>
    <row r="3813" ht="15" customHeight="1" s="5">
      <c r="A3813" s="4" t="n">
        <v>0.571200013160706</v>
      </c>
      <c r="B3813" s="4" t="n">
        <v>34413.64453125</v>
      </c>
    </row>
    <row r="3814" ht="15" customHeight="1" s="5">
      <c r="A3814" s="4" t="n">
        <v>0.571200013160706</v>
      </c>
      <c r="B3814" s="4" t="n">
        <v>34422.67578125</v>
      </c>
    </row>
    <row r="3815" ht="15" customHeight="1" s="5">
      <c r="A3815" s="4" t="n">
        <v>0.571200013160706</v>
      </c>
      <c r="B3815" s="4" t="n">
        <v>34431.20703125</v>
      </c>
    </row>
    <row r="3816" ht="15" customHeight="1" s="5">
      <c r="A3816" s="4" t="n">
        <v>0.571200013160706</v>
      </c>
      <c r="B3816" s="4" t="n">
        <v>34439.33203125</v>
      </c>
    </row>
    <row r="3817" ht="15" customHeight="1" s="5">
      <c r="A3817" s="4" t="n">
        <v>0.571200013160706</v>
      </c>
      <c r="B3817" s="4" t="n">
        <v>34447.25390625</v>
      </c>
    </row>
    <row r="3818" ht="15" customHeight="1" s="5">
      <c r="A3818" s="4" t="n">
        <v>0.572399973869324</v>
      </c>
      <c r="B3818" s="4" t="n">
        <v>34455.03515625</v>
      </c>
    </row>
    <row r="3819" ht="15" customHeight="1" s="5">
      <c r="A3819" s="4" t="n">
        <v>0.572399973869324</v>
      </c>
      <c r="B3819" s="4" t="n">
        <v>34462.89453125</v>
      </c>
    </row>
    <row r="3820" ht="15" customHeight="1" s="5">
      <c r="A3820" s="4" t="n">
        <v>0.572399973869324</v>
      </c>
      <c r="B3820" s="4" t="n">
        <v>34471.23828125</v>
      </c>
    </row>
    <row r="3821" ht="15" customHeight="1" s="5">
      <c r="A3821" s="4" t="n">
        <v>0.572399973869324</v>
      </c>
      <c r="B3821" s="4" t="n">
        <v>34480.17578125</v>
      </c>
    </row>
    <row r="3822" ht="15" customHeight="1" s="5">
      <c r="A3822" s="4" t="n">
        <v>0.572399973869324</v>
      </c>
      <c r="B3822" s="4" t="n">
        <v>34489.67578125</v>
      </c>
    </row>
    <row r="3823" ht="15" customHeight="1" s="5">
      <c r="A3823" s="4" t="n">
        <v>0.57359778881073</v>
      </c>
      <c r="B3823" s="4" t="n">
        <v>34499.58203125</v>
      </c>
    </row>
    <row r="3824" ht="15" customHeight="1" s="5">
      <c r="A3824" s="4" t="n">
        <v>0.573599994182587</v>
      </c>
      <c r="B3824" s="4" t="n">
        <v>34509.23828125</v>
      </c>
    </row>
    <row r="3825" ht="15" customHeight="1" s="5">
      <c r="A3825" s="4" t="n">
        <v>0.573599994182587</v>
      </c>
      <c r="B3825" s="4" t="n">
        <v>34518.14453125</v>
      </c>
    </row>
    <row r="3826" ht="15" customHeight="1" s="5">
      <c r="A3826" s="4" t="n">
        <v>0.573599994182587</v>
      </c>
      <c r="B3826" s="4" t="n">
        <v>34526.36328125</v>
      </c>
    </row>
    <row r="3827" ht="15" customHeight="1" s="5">
      <c r="A3827" s="4" t="n">
        <v>0.573599994182587</v>
      </c>
      <c r="B3827" s="4" t="n">
        <v>34533.84765625</v>
      </c>
    </row>
    <row r="3828" ht="15" customHeight="1" s="5">
      <c r="A3828" s="4" t="n">
        <v>0.573599994182587</v>
      </c>
      <c r="B3828" s="4" t="n">
        <v>34541.06640625</v>
      </c>
    </row>
    <row r="3829" ht="15" customHeight="1" s="5">
      <c r="A3829" s="4" t="n">
        <v>0.573599994182587</v>
      </c>
      <c r="B3829" s="4" t="n">
        <v>34548.72265625</v>
      </c>
    </row>
    <row r="3830" ht="15" customHeight="1" s="5">
      <c r="A3830" s="4" t="n">
        <v>0.574797809123993</v>
      </c>
      <c r="B3830" s="4" t="n">
        <v>34557.22265625</v>
      </c>
    </row>
    <row r="3831" ht="15" customHeight="1" s="5">
      <c r="A3831" s="4" t="n">
        <v>0.5748000144958501</v>
      </c>
      <c r="B3831" s="4" t="n">
        <v>34566.53515625</v>
      </c>
    </row>
    <row r="3832" ht="15" customHeight="1" s="5">
      <c r="A3832" s="4" t="n">
        <v>0.5748000144958501</v>
      </c>
      <c r="B3832" s="4" t="n">
        <v>34576.41015625</v>
      </c>
    </row>
    <row r="3833" ht="15" customHeight="1" s="5">
      <c r="A3833" s="4" t="n">
        <v>0.5748000144958501</v>
      </c>
      <c r="B3833" s="4" t="n">
        <v>34586.47265625</v>
      </c>
    </row>
    <row r="3834" ht="15" customHeight="1" s="5">
      <c r="A3834" s="4" t="n">
        <v>0.5748000144958501</v>
      </c>
      <c r="B3834" s="4" t="n">
        <v>34595.87890625</v>
      </c>
    </row>
    <row r="3835" ht="15" customHeight="1" s="5">
      <c r="A3835" s="4" t="n">
        <v>0.5748000144958501</v>
      </c>
      <c r="B3835" s="4" t="n">
        <v>34604.53515625</v>
      </c>
    </row>
    <row r="3836" ht="15" customHeight="1" s="5">
      <c r="A3836" s="4" t="n">
        <v>0.575999975204468</v>
      </c>
      <c r="B3836" s="4" t="n">
        <v>34612.50390625</v>
      </c>
    </row>
    <row r="3837" ht="15" customHeight="1" s="5">
      <c r="A3837" s="4" t="n">
        <v>0.575999975204468</v>
      </c>
      <c r="B3837" s="4" t="n">
        <v>34620.16015625</v>
      </c>
    </row>
    <row r="3838" ht="15" customHeight="1" s="5">
      <c r="A3838" s="4" t="n">
        <v>0.575999975204468</v>
      </c>
      <c r="B3838" s="4" t="n">
        <v>34627.56640625</v>
      </c>
    </row>
    <row r="3839" ht="15" customHeight="1" s="5">
      <c r="A3839" s="4" t="n">
        <v>0.575999975204468</v>
      </c>
      <c r="B3839" s="4" t="n">
        <v>34635.05078125</v>
      </c>
    </row>
    <row r="3840" ht="15" customHeight="1" s="5">
      <c r="A3840" s="4" t="n">
        <v>0.575999975204468</v>
      </c>
      <c r="B3840" s="4" t="n">
        <v>34643.14453125</v>
      </c>
    </row>
    <row r="3841" ht="15" customHeight="1" s="5">
      <c r="A3841" s="4" t="n">
        <v>0.575999975204468</v>
      </c>
      <c r="B3841" s="4" t="n">
        <v>34651.76953125</v>
      </c>
    </row>
    <row r="3842" ht="15" customHeight="1" s="5">
      <c r="A3842" s="4" t="n">
        <v>0.577197790145874</v>
      </c>
      <c r="B3842" s="4" t="n">
        <v>34660.92578125</v>
      </c>
    </row>
    <row r="3843" ht="15" customHeight="1" s="5">
      <c r="A3843" s="4" t="n">
        <v>0.577199995517731</v>
      </c>
      <c r="B3843" s="4" t="n">
        <v>34670.26953125</v>
      </c>
    </row>
    <row r="3844" ht="15" customHeight="1" s="5">
      <c r="A3844" s="4" t="n">
        <v>0.577199995517731</v>
      </c>
      <c r="B3844" s="4" t="n">
        <v>34679.51953125</v>
      </c>
    </row>
    <row r="3845" ht="15" customHeight="1" s="5">
      <c r="A3845" s="4" t="n">
        <v>0.577199995517731</v>
      </c>
      <c r="B3845" s="4" t="n">
        <v>34688.20703125</v>
      </c>
    </row>
    <row r="3846" ht="15" customHeight="1" s="5">
      <c r="A3846" s="4" t="n">
        <v>0.577199995517731</v>
      </c>
      <c r="B3846" s="4" t="n">
        <v>34696.25390625</v>
      </c>
    </row>
    <row r="3847" ht="15" customHeight="1" s="5">
      <c r="A3847" s="4" t="n">
        <v>0.578400015830994</v>
      </c>
      <c r="B3847" s="4" t="n">
        <v>34703.16015625</v>
      </c>
    </row>
    <row r="3848" ht="15" customHeight="1" s="5">
      <c r="A3848" s="4" t="n">
        <v>0.578400015830994</v>
      </c>
      <c r="B3848" s="4" t="n">
        <v>34709.78515625</v>
      </c>
    </row>
    <row r="3849" ht="15" customHeight="1" s="5">
      <c r="A3849" s="4" t="n">
        <v>0.578400015830994</v>
      </c>
      <c r="B3849" s="4" t="n">
        <v>34716.55078125</v>
      </c>
    </row>
    <row r="3850" ht="15" customHeight="1" s="5">
      <c r="A3850" s="4" t="n">
        <v>0.578400015830994</v>
      </c>
      <c r="B3850" s="4" t="n">
        <v>34723.89453125</v>
      </c>
    </row>
    <row r="3851" ht="15" customHeight="1" s="5">
      <c r="A3851" s="4" t="n">
        <v>0.578400015830994</v>
      </c>
      <c r="B3851" s="4" t="n">
        <v>34731.81640625</v>
      </c>
    </row>
    <row r="3852" ht="15" customHeight="1" s="5">
      <c r="A3852" s="4" t="n">
        <v>0.578400015830994</v>
      </c>
      <c r="B3852" s="4" t="n">
        <v>34740.75390625</v>
      </c>
    </row>
    <row r="3853" ht="15" customHeight="1" s="5">
      <c r="A3853" s="4" t="n">
        <v>0.578400015830994</v>
      </c>
      <c r="B3853" s="4" t="n">
        <v>34750.03515625</v>
      </c>
    </row>
    <row r="3854" ht="15" customHeight="1" s="5">
      <c r="A3854" s="4" t="n">
        <v>0.578400015830994</v>
      </c>
      <c r="B3854" s="4" t="n">
        <v>34759.34765625</v>
      </c>
    </row>
    <row r="3855" ht="15" customHeight="1" s="5">
      <c r="A3855" s="4" t="n">
        <v>0.5795978307724</v>
      </c>
      <c r="B3855" s="4" t="n">
        <v>34768.16015625</v>
      </c>
    </row>
    <row r="3856" ht="15" customHeight="1" s="5">
      <c r="A3856" s="4" t="n">
        <v>0.579599976539612</v>
      </c>
      <c r="B3856" s="4" t="n">
        <v>34776.59765625</v>
      </c>
    </row>
    <row r="3857" ht="15" customHeight="1" s="5">
      <c r="A3857" s="4" t="n">
        <v>0.579599976539612</v>
      </c>
      <c r="B3857" s="4" t="n">
        <v>34784.44140625</v>
      </c>
    </row>
    <row r="3858" ht="15" customHeight="1" s="5">
      <c r="A3858" s="4" t="n">
        <v>0.579599976539612</v>
      </c>
      <c r="B3858" s="4" t="n">
        <v>34791.98828125</v>
      </c>
    </row>
    <row r="3859" ht="15" customHeight="1" s="5">
      <c r="A3859" s="4" t="n">
        <v>0.579599976539612</v>
      </c>
      <c r="B3859" s="4" t="n">
        <v>34799.44140625</v>
      </c>
    </row>
    <row r="3860" ht="15" customHeight="1" s="5">
      <c r="A3860" s="4" t="n">
        <v>0.579599976539612</v>
      </c>
      <c r="B3860" s="4" t="n">
        <v>34807.23828125</v>
      </c>
    </row>
    <row r="3861" ht="15" customHeight="1" s="5">
      <c r="A3861" s="4" t="n">
        <v>0.579599976539612</v>
      </c>
      <c r="B3861" s="4" t="n">
        <v>34815.42578125</v>
      </c>
    </row>
    <row r="3862" ht="15" customHeight="1" s="5">
      <c r="A3862" s="4" t="n">
        <v>0.579599976539612</v>
      </c>
      <c r="B3862" s="4" t="n">
        <v>34824.36328125</v>
      </c>
    </row>
    <row r="3863" ht="15" customHeight="1" s="5">
      <c r="A3863" s="4" t="n">
        <v>0.580797791481018</v>
      </c>
      <c r="B3863" s="4" t="n">
        <v>34833.98828125</v>
      </c>
    </row>
    <row r="3864" ht="15" customHeight="1" s="5">
      <c r="A3864" s="4" t="n">
        <v>0.580799996852875</v>
      </c>
      <c r="B3864" s="4" t="n">
        <v>34843.92578125</v>
      </c>
    </row>
    <row r="3865" ht="15" customHeight="1" s="5">
      <c r="A3865" s="4" t="n">
        <v>0.580799996852875</v>
      </c>
      <c r="B3865" s="4" t="n">
        <v>34853.48828125</v>
      </c>
    </row>
    <row r="3866" ht="15" customHeight="1" s="5">
      <c r="A3866" s="4" t="n">
        <v>0.580799996852875</v>
      </c>
      <c r="B3866" s="4" t="n">
        <v>34862.36328125</v>
      </c>
    </row>
    <row r="3867" ht="15" customHeight="1" s="5">
      <c r="A3867" s="4" t="n">
        <v>0.580799996852875</v>
      </c>
      <c r="B3867" s="4" t="n">
        <v>34870.25390625</v>
      </c>
    </row>
    <row r="3868" ht="15" customHeight="1" s="5">
      <c r="A3868" s="4" t="n">
        <v>0.580799996852875</v>
      </c>
      <c r="B3868" s="4" t="n">
        <v>34877.19140625</v>
      </c>
    </row>
    <row r="3869" ht="15" customHeight="1" s="5">
      <c r="A3869" s="4" t="n">
        <v>0.581997811794281</v>
      </c>
      <c r="B3869" s="4" t="n">
        <v>34883.97265625</v>
      </c>
    </row>
    <row r="3870" ht="15" customHeight="1" s="5">
      <c r="A3870" s="4" t="n">
        <v>0.582000017166138</v>
      </c>
      <c r="B3870" s="4" t="n">
        <v>34891.05078125</v>
      </c>
    </row>
    <row r="3871" ht="15" customHeight="1" s="5">
      <c r="A3871" s="4" t="n">
        <v>0.582000017166138</v>
      </c>
      <c r="B3871" s="4" t="n">
        <v>34898.81640625</v>
      </c>
    </row>
    <row r="3872" ht="15" customHeight="1" s="5">
      <c r="A3872" s="4" t="n">
        <v>0.582000017166138</v>
      </c>
      <c r="B3872" s="4" t="n">
        <v>34907.28515625</v>
      </c>
    </row>
    <row r="3873" ht="15" customHeight="1" s="5">
      <c r="A3873" s="4" t="n">
        <v>0.582000017166138</v>
      </c>
      <c r="B3873" s="4" t="n">
        <v>34916.25390625</v>
      </c>
    </row>
    <row r="3874" ht="15" customHeight="1" s="5">
      <c r="A3874" s="4" t="n">
        <v>0.582000017166138</v>
      </c>
      <c r="B3874" s="4" t="n">
        <v>34925.12890625</v>
      </c>
    </row>
    <row r="3875" ht="15" customHeight="1" s="5">
      <c r="A3875" s="4" t="n">
        <v>0.582000017166138</v>
      </c>
      <c r="B3875" s="4" t="n">
        <v>34933.62890625</v>
      </c>
    </row>
    <row r="3876" ht="15" customHeight="1" s="5">
      <c r="A3876" s="4" t="n">
        <v>0.583199977874756</v>
      </c>
      <c r="B3876" s="4" t="n">
        <v>34941.66015625</v>
      </c>
    </row>
    <row r="3877" ht="15" customHeight="1" s="5">
      <c r="A3877" s="4" t="n">
        <v>0.583199977874756</v>
      </c>
      <c r="B3877" s="4" t="n">
        <v>34949.20703125</v>
      </c>
    </row>
    <row r="3878" ht="15" customHeight="1" s="5">
      <c r="A3878" s="4" t="n">
        <v>0.583199977874756</v>
      </c>
      <c r="B3878" s="4" t="n">
        <v>34956.22265625</v>
      </c>
    </row>
    <row r="3879" ht="15" customHeight="1" s="5">
      <c r="A3879" s="4" t="n">
        <v>0.583199977874756</v>
      </c>
      <c r="B3879" s="4" t="n">
        <v>34963.14453125</v>
      </c>
    </row>
    <row r="3880" ht="15" customHeight="1" s="5">
      <c r="A3880" s="4" t="n">
        <v>0.583199977874756</v>
      </c>
      <c r="B3880" s="4" t="n">
        <v>34970.47265625</v>
      </c>
    </row>
    <row r="3881" ht="15" customHeight="1" s="5">
      <c r="A3881" s="4" t="n">
        <v>0.583199977874756</v>
      </c>
      <c r="B3881" s="4" t="n">
        <v>34978.03515625</v>
      </c>
    </row>
    <row r="3882" ht="15" customHeight="1" s="5">
      <c r="A3882" s="4" t="n">
        <v>0.583199977874756</v>
      </c>
      <c r="B3882" s="4" t="n">
        <v>34986.28515625</v>
      </c>
    </row>
    <row r="3883" ht="15" customHeight="1" s="5">
      <c r="A3883" s="4" t="n">
        <v>0.583199977874756</v>
      </c>
      <c r="B3883" s="4" t="n">
        <v>34995.31640625</v>
      </c>
    </row>
    <row r="3884" ht="15" customHeight="1" s="5">
      <c r="A3884" s="4" t="n">
        <v>0.584397792816162</v>
      </c>
      <c r="B3884" s="4" t="n">
        <v>35004.72265625</v>
      </c>
    </row>
    <row r="3885" ht="15" customHeight="1" s="5">
      <c r="A3885" s="4" t="n">
        <v>0.584399998188019</v>
      </c>
      <c r="B3885" s="4" t="n">
        <v>35014.31640625</v>
      </c>
    </row>
    <row r="3886" ht="15" customHeight="1" s="5">
      <c r="A3886" s="4" t="n">
        <v>0.584399998188019</v>
      </c>
      <c r="B3886" s="4" t="n">
        <v>35023.59765625</v>
      </c>
    </row>
    <row r="3887" ht="15" customHeight="1" s="5">
      <c r="A3887" s="4" t="n">
        <v>0.584399998188019</v>
      </c>
      <c r="B3887" s="4" t="n">
        <v>35032.16015625</v>
      </c>
    </row>
    <row r="3888" ht="15" customHeight="1" s="5">
      <c r="A3888" s="4" t="n">
        <v>0.584399998188019</v>
      </c>
      <c r="B3888" s="4" t="n">
        <v>35040.05078125</v>
      </c>
    </row>
    <row r="3889" ht="15" customHeight="1" s="5">
      <c r="A3889" s="4" t="n">
        <v>0.584399998188019</v>
      </c>
      <c r="B3889" s="4" t="n">
        <v>35047.36328125</v>
      </c>
    </row>
    <row r="3890" ht="15" customHeight="1" s="5">
      <c r="A3890" s="4" t="n">
        <v>0.584399998188019</v>
      </c>
      <c r="B3890" s="4" t="n">
        <v>35054.56640625</v>
      </c>
    </row>
    <row r="3891" ht="15" customHeight="1" s="5">
      <c r="A3891" s="4" t="n">
        <v>0.585600018501282</v>
      </c>
      <c r="B3891" s="4" t="n">
        <v>35062.34765625</v>
      </c>
    </row>
    <row r="3892" ht="15" customHeight="1" s="5">
      <c r="A3892" s="4" t="n">
        <v>0.585600018501282</v>
      </c>
      <c r="B3892" s="4" t="n">
        <v>35070.66015625</v>
      </c>
    </row>
    <row r="3893" ht="15" customHeight="1" s="5">
      <c r="A3893" s="4" t="n">
        <v>0.585600018501282</v>
      </c>
      <c r="B3893" s="4" t="n">
        <v>35079.62890625</v>
      </c>
    </row>
    <row r="3894" ht="15" customHeight="1" s="5">
      <c r="A3894" s="4" t="n">
        <v>0.585600018501282</v>
      </c>
      <c r="B3894" s="4" t="n">
        <v>35089.12890625</v>
      </c>
    </row>
    <row r="3895" ht="15" customHeight="1" s="5">
      <c r="A3895" s="4" t="n">
        <v>0.585600018501282</v>
      </c>
      <c r="B3895" s="4" t="n">
        <v>35098.53515625</v>
      </c>
    </row>
    <row r="3896" ht="15" customHeight="1" s="5">
      <c r="A3896" s="4" t="n">
        <v>0.585600018501282</v>
      </c>
      <c r="B3896" s="4" t="n">
        <v>35107.66015625</v>
      </c>
    </row>
    <row r="3897" ht="15" customHeight="1" s="5">
      <c r="A3897" s="4" t="n">
        <v>0.585600018501282</v>
      </c>
      <c r="B3897" s="4" t="n">
        <v>35116.28515625</v>
      </c>
    </row>
    <row r="3898" ht="15" customHeight="1" s="5">
      <c r="A3898" s="4" t="n">
        <v>0.586797833442688</v>
      </c>
      <c r="B3898" s="4" t="n">
        <v>35124.19140625</v>
      </c>
    </row>
    <row r="3899" ht="15" customHeight="1" s="5">
      <c r="A3899" s="4" t="n">
        <v>0.5867999792099</v>
      </c>
      <c r="B3899" s="4" t="n">
        <v>35131.81640625</v>
      </c>
    </row>
    <row r="3900" ht="15" customHeight="1" s="5">
      <c r="A3900" s="4" t="n">
        <v>0.5867999792099</v>
      </c>
      <c r="B3900" s="4" t="n">
        <v>35139.26953125</v>
      </c>
    </row>
    <row r="3901" ht="15" customHeight="1" s="5">
      <c r="A3901" s="4" t="n">
        <v>0.5867999792099</v>
      </c>
      <c r="B3901" s="4" t="n">
        <v>35146.66015625</v>
      </c>
    </row>
    <row r="3902" ht="15" customHeight="1" s="5">
      <c r="A3902" s="4" t="n">
        <v>0.5867999792099</v>
      </c>
      <c r="B3902" s="4" t="n">
        <v>35154.67578125</v>
      </c>
    </row>
    <row r="3903" ht="15" customHeight="1" s="5">
      <c r="A3903" s="4" t="n">
        <v>0.5867999792099</v>
      </c>
      <c r="B3903" s="4" t="n">
        <v>35163.51953125</v>
      </c>
    </row>
    <row r="3904" ht="15" customHeight="1" s="5">
      <c r="A3904" s="4" t="n">
        <v>0.587997794151306</v>
      </c>
      <c r="B3904" s="4" t="n">
        <v>35172.67578125</v>
      </c>
    </row>
    <row r="3905" ht="15" customHeight="1" s="5">
      <c r="A3905" s="4" t="n">
        <v>0.587999999523163</v>
      </c>
      <c r="B3905" s="4" t="n">
        <v>35182.26953125</v>
      </c>
    </row>
    <row r="3906" ht="15" customHeight="1" s="5">
      <c r="A3906" s="4" t="n">
        <v>0.587999999523163</v>
      </c>
      <c r="B3906" s="4" t="n">
        <v>35191.61328125</v>
      </c>
    </row>
    <row r="3907" ht="15" customHeight="1" s="5">
      <c r="A3907" s="4" t="n">
        <v>0.587999999523163</v>
      </c>
      <c r="B3907" s="4" t="n">
        <v>35200.20703125</v>
      </c>
    </row>
    <row r="3908" ht="15" customHeight="1" s="5">
      <c r="A3908" s="4" t="n">
        <v>0.587999999523163</v>
      </c>
      <c r="B3908" s="4" t="n">
        <v>35207.95703125</v>
      </c>
    </row>
    <row r="3909" ht="15" customHeight="1" s="5">
      <c r="A3909" s="4" t="n">
        <v>0.587999999523163</v>
      </c>
      <c r="B3909" s="4" t="n">
        <v>35215.36328125</v>
      </c>
    </row>
    <row r="3910" ht="15" customHeight="1" s="5">
      <c r="A3910" s="4" t="n">
        <v>0.587999999523163</v>
      </c>
      <c r="B3910" s="4" t="n">
        <v>35222.67578125</v>
      </c>
    </row>
    <row r="3911" ht="15" customHeight="1" s="5">
      <c r="A3911" s="4" t="n">
        <v>0.587999999523163</v>
      </c>
      <c r="B3911" s="4" t="n">
        <v>35230.53515625</v>
      </c>
    </row>
    <row r="3912" ht="15" customHeight="1" s="5">
      <c r="A3912" s="4" t="n">
        <v>0.589197814464569</v>
      </c>
      <c r="B3912" s="4" t="n">
        <v>35239.03515625</v>
      </c>
    </row>
    <row r="3913" ht="15" customHeight="1" s="5">
      <c r="A3913" s="4" t="n">
        <v>0.589200019836426</v>
      </c>
      <c r="B3913" s="4" t="n">
        <v>35248.28515625</v>
      </c>
    </row>
    <row r="3914" ht="15" customHeight="1" s="5">
      <c r="A3914" s="4" t="n">
        <v>0.589200019836426</v>
      </c>
      <c r="B3914" s="4" t="n">
        <v>35257.81640625</v>
      </c>
    </row>
    <row r="3915" ht="15" customHeight="1" s="5">
      <c r="A3915" s="4" t="n">
        <v>0.589200019836426</v>
      </c>
      <c r="B3915" s="4" t="n">
        <v>35267.47265625</v>
      </c>
    </row>
    <row r="3916" ht="15" customHeight="1" s="5">
      <c r="A3916" s="4" t="n">
        <v>0.589200019836426</v>
      </c>
      <c r="B3916" s="4" t="n">
        <v>35276.72265625</v>
      </c>
    </row>
    <row r="3917" ht="15" customHeight="1" s="5">
      <c r="A3917" s="4" t="n">
        <v>0.589200019836426</v>
      </c>
      <c r="B3917" s="4" t="n">
        <v>35285.47265625</v>
      </c>
    </row>
    <row r="3918" ht="15" customHeight="1" s="5">
      <c r="A3918" s="4" t="n">
        <v>0.590397834777832</v>
      </c>
      <c r="B3918" s="4" t="n">
        <v>35293.84765625</v>
      </c>
    </row>
    <row r="3919" ht="15" customHeight="1" s="5">
      <c r="A3919" s="4" t="n">
        <v>0.5903999805450439</v>
      </c>
      <c r="B3919" s="4" t="n">
        <v>35301.80078125</v>
      </c>
    </row>
    <row r="3920" ht="15" customHeight="1" s="5">
      <c r="A3920" s="4" t="n">
        <v>0.5903999805450439</v>
      </c>
      <c r="B3920" s="4" t="n">
        <v>35309.44140625</v>
      </c>
    </row>
    <row r="3921" ht="15" customHeight="1" s="5">
      <c r="A3921" s="4" t="n">
        <v>0.5903999805450439</v>
      </c>
      <c r="B3921" s="4" t="n">
        <v>35317.22265625</v>
      </c>
    </row>
    <row r="3922" ht="15" customHeight="1" s="5">
      <c r="A3922" s="4" t="n">
        <v>0.5903999805450439</v>
      </c>
      <c r="B3922" s="4" t="n">
        <v>35325.50390625</v>
      </c>
    </row>
    <row r="3923" ht="15" customHeight="1" s="5">
      <c r="A3923" s="4" t="n">
        <v>0.5903999805450439</v>
      </c>
      <c r="B3923" s="4" t="n">
        <v>35334.41015625</v>
      </c>
    </row>
    <row r="3924" ht="15" customHeight="1" s="5">
      <c r="A3924" s="4" t="n">
        <v>0.59159779548645</v>
      </c>
      <c r="B3924" s="4" t="n">
        <v>35344.34765625</v>
      </c>
    </row>
    <row r="3925" ht="15" customHeight="1" s="5">
      <c r="A3925" s="4" t="n">
        <v>0.591600000858307</v>
      </c>
      <c r="B3925" s="4" t="n">
        <v>35354.44140625</v>
      </c>
    </row>
    <row r="3926" ht="15" customHeight="1" s="5">
      <c r="A3926" s="4" t="n">
        <v>0.591600000858307</v>
      </c>
      <c r="B3926" s="4" t="n">
        <v>35364.28515625</v>
      </c>
    </row>
    <row r="3927" ht="15" customHeight="1" s="5">
      <c r="A3927" s="4" t="n">
        <v>0.591600000858307</v>
      </c>
      <c r="B3927" s="4" t="n">
        <v>35373.31640625</v>
      </c>
    </row>
    <row r="3928" ht="15" customHeight="1" s="5">
      <c r="A3928" s="4" t="n">
        <v>0.591600000858307</v>
      </c>
      <c r="B3928" s="4" t="n">
        <v>35381.34765625</v>
      </c>
    </row>
    <row r="3929" ht="15" customHeight="1" s="5">
      <c r="A3929" s="4" t="n">
        <v>0.591600000858307</v>
      </c>
      <c r="B3929" s="4" t="n">
        <v>35388.41015625</v>
      </c>
    </row>
    <row r="3930" ht="15" customHeight="1" s="5">
      <c r="A3930" s="4" t="n">
        <v>0.591600000858307</v>
      </c>
      <c r="B3930" s="4" t="n">
        <v>35395.44140625</v>
      </c>
    </row>
    <row r="3931" ht="15" customHeight="1" s="5">
      <c r="A3931" s="4" t="n">
        <v>0.592799961566925</v>
      </c>
      <c r="B3931" s="4" t="n">
        <v>35402.91015625</v>
      </c>
    </row>
    <row r="3932" ht="15" customHeight="1" s="5">
      <c r="A3932" s="4" t="n">
        <v>0.59280002117157</v>
      </c>
      <c r="B3932" s="4" t="n">
        <v>35411.09765625</v>
      </c>
    </row>
    <row r="3933" ht="15" customHeight="1" s="5">
      <c r="A3933" s="4" t="n">
        <v>0.59280002117157</v>
      </c>
      <c r="B3933" s="4" t="n">
        <v>35419.84765625</v>
      </c>
    </row>
    <row r="3934" ht="15" customHeight="1" s="5">
      <c r="A3934" s="4" t="n">
        <v>0.59280002117157</v>
      </c>
      <c r="B3934" s="4" t="n">
        <v>35429.03515625</v>
      </c>
    </row>
    <row r="3935" ht="15" customHeight="1" s="5">
      <c r="A3935" s="4" t="n">
        <v>0.59280002117157</v>
      </c>
      <c r="B3935" s="4" t="n">
        <v>35438.03515625</v>
      </c>
    </row>
    <row r="3936" ht="15" customHeight="1" s="5">
      <c r="A3936" s="4" t="n">
        <v>0.59280002117157</v>
      </c>
      <c r="B3936" s="4" t="n">
        <v>35446.66015625</v>
      </c>
    </row>
    <row r="3937" ht="15" customHeight="1" s="5">
      <c r="A3937" s="4" t="n">
        <v>0.59280002117157</v>
      </c>
      <c r="B3937" s="4" t="n">
        <v>35455.16015625</v>
      </c>
    </row>
    <row r="3938" ht="15" customHeight="1" s="5">
      <c r="A3938" s="4" t="n">
        <v>0.593999981880188</v>
      </c>
      <c r="B3938" s="4" t="n">
        <v>35463.08203125</v>
      </c>
    </row>
    <row r="3939" ht="15" customHeight="1" s="5">
      <c r="A3939" s="4" t="n">
        <v>0.593999981880188</v>
      </c>
      <c r="B3939" s="4" t="n">
        <v>35470.31640625</v>
      </c>
    </row>
    <row r="3940" ht="15" customHeight="1" s="5">
      <c r="A3940" s="4" t="n">
        <v>0.593999981880188</v>
      </c>
      <c r="B3940" s="4" t="n">
        <v>35477.36328125</v>
      </c>
    </row>
    <row r="3941" ht="15" customHeight="1" s="5">
      <c r="A3941" s="4" t="n">
        <v>0.593999981880188</v>
      </c>
      <c r="B3941" s="4" t="n">
        <v>35484.70703125</v>
      </c>
    </row>
    <row r="3942" ht="15" customHeight="1" s="5">
      <c r="A3942" s="4" t="n">
        <v>0.593999981880188</v>
      </c>
      <c r="B3942" s="4" t="n">
        <v>35492.19140625</v>
      </c>
    </row>
    <row r="3943" ht="15" customHeight="1" s="5">
      <c r="A3943" s="4" t="n">
        <v>0.595197796821594</v>
      </c>
      <c r="B3943" s="4" t="n">
        <v>35500.44140625</v>
      </c>
    </row>
    <row r="3944" ht="15" customHeight="1" s="5">
      <c r="A3944" s="4" t="n">
        <v>0.595200002193451</v>
      </c>
      <c r="B3944" s="4" t="n">
        <v>35509.41015625</v>
      </c>
    </row>
    <row r="3945" ht="15" customHeight="1" s="5">
      <c r="A3945" s="4" t="n">
        <v>0.595200002193451</v>
      </c>
      <c r="B3945" s="4" t="n">
        <v>35518.94140625</v>
      </c>
    </row>
    <row r="3946" ht="15" customHeight="1" s="5">
      <c r="A3946" s="4" t="n">
        <v>0.595200002193451</v>
      </c>
      <c r="B3946" s="4" t="n">
        <v>35528.28515625</v>
      </c>
    </row>
    <row r="3947" ht="15" customHeight="1" s="5">
      <c r="A3947" s="4" t="n">
        <v>0.595200002193451</v>
      </c>
      <c r="B3947" s="4" t="n">
        <v>35537.06640625</v>
      </c>
    </row>
    <row r="3948" ht="15" customHeight="1" s="5">
      <c r="A3948" s="4" t="n">
        <v>0.595200002193451</v>
      </c>
      <c r="B3948" s="4" t="n">
        <v>35545.06640625</v>
      </c>
    </row>
    <row r="3949" ht="15" customHeight="1" s="5">
      <c r="A3949" s="4" t="n">
        <v>0.595200002193451</v>
      </c>
      <c r="B3949" s="4" t="n">
        <v>35552.50390625</v>
      </c>
    </row>
    <row r="3950" ht="15" customHeight="1" s="5">
      <c r="A3950" s="4" t="n">
        <v>0.595200002193451</v>
      </c>
      <c r="B3950" s="4" t="n">
        <v>35559.50390625</v>
      </c>
    </row>
    <row r="3951" ht="15" customHeight="1" s="5">
      <c r="A3951" s="4" t="n">
        <v>0.596397817134857</v>
      </c>
      <c r="B3951" s="4" t="n">
        <v>35566.64453125</v>
      </c>
    </row>
    <row r="3952" ht="15" customHeight="1" s="5">
      <c r="A3952" s="4" t="n">
        <v>0.596400022506714</v>
      </c>
      <c r="B3952" s="4" t="n">
        <v>35574.45703125</v>
      </c>
    </row>
    <row r="3953" ht="15" customHeight="1" s="5">
      <c r="A3953" s="4" t="n">
        <v>0.596400022506714</v>
      </c>
      <c r="B3953" s="4" t="n">
        <v>35583.14453125</v>
      </c>
    </row>
    <row r="3954" ht="15" customHeight="1" s="5">
      <c r="A3954" s="4" t="n">
        <v>0.596400022506714</v>
      </c>
      <c r="B3954" s="4" t="n">
        <v>35592.26953125</v>
      </c>
    </row>
    <row r="3955" ht="15" customHeight="1" s="5">
      <c r="A3955" s="4" t="n">
        <v>0.596400022506714</v>
      </c>
      <c r="B3955" s="4" t="n">
        <v>35601.64453125</v>
      </c>
    </row>
    <row r="3956" ht="15" customHeight="1" s="5">
      <c r="A3956" s="4" t="n">
        <v>0.596400022506714</v>
      </c>
      <c r="B3956" s="4" t="n">
        <v>35610.89453125</v>
      </c>
    </row>
    <row r="3957" ht="15" customHeight="1" s="5">
      <c r="A3957" s="4" t="n">
        <v>0.597599983215332</v>
      </c>
      <c r="B3957" s="4" t="n">
        <v>35619.76953125</v>
      </c>
    </row>
    <row r="3958" ht="15" customHeight="1" s="5">
      <c r="A3958" s="4" t="n">
        <v>0.597599983215332</v>
      </c>
      <c r="B3958" s="4" t="n">
        <v>35628.11328125</v>
      </c>
    </row>
    <row r="3959" ht="15" customHeight="1" s="5">
      <c r="A3959" s="4" t="n">
        <v>0.597599983215332</v>
      </c>
      <c r="B3959" s="4" t="n">
        <v>35636.00390625</v>
      </c>
    </row>
    <row r="3960" ht="15" customHeight="1" s="5">
      <c r="A3960" s="4" t="n">
        <v>0.597599983215332</v>
      </c>
      <c r="B3960" s="4" t="n">
        <v>35643.48828125</v>
      </c>
    </row>
    <row r="3961" ht="15" customHeight="1" s="5">
      <c r="A3961" s="4" t="n">
        <v>0.597599983215332</v>
      </c>
      <c r="B3961" s="4" t="n">
        <v>35650.80078125</v>
      </c>
    </row>
    <row r="3962" ht="15" customHeight="1" s="5">
      <c r="A3962" s="4" t="n">
        <v>0.597599983215332</v>
      </c>
      <c r="B3962" s="4" t="n">
        <v>35658.09765625</v>
      </c>
    </row>
    <row r="3963" ht="15" customHeight="1" s="5">
      <c r="A3963" s="4" t="n">
        <v>0.5987977981567379</v>
      </c>
      <c r="B3963" s="4" t="n">
        <v>35665.70703125</v>
      </c>
    </row>
    <row r="3964" ht="15" customHeight="1" s="5">
      <c r="A3964" s="4" t="n">
        <v>0.598800003528595</v>
      </c>
      <c r="B3964" s="4" t="n">
        <v>35673.89453125</v>
      </c>
    </row>
    <row r="3965" ht="15" customHeight="1" s="5">
      <c r="A3965" s="4" t="n">
        <v>0.598800003528595</v>
      </c>
      <c r="B3965" s="4" t="n">
        <v>35682.67578125</v>
      </c>
    </row>
    <row r="3966" ht="15" customHeight="1" s="5">
      <c r="A3966" s="4" t="n">
        <v>0.598800003528595</v>
      </c>
      <c r="B3966" s="4" t="n">
        <v>35691.80078125</v>
      </c>
    </row>
    <row r="3967" ht="15" customHeight="1" s="5">
      <c r="A3967" s="4" t="n">
        <v>0.598800003528595</v>
      </c>
      <c r="B3967" s="4" t="n">
        <v>35700.64453125</v>
      </c>
    </row>
    <row r="3968" ht="15" customHeight="1" s="5">
      <c r="A3968" s="4" t="n">
        <v>0.598800003528595</v>
      </c>
      <c r="B3968" s="4" t="n">
        <v>35708.87890625</v>
      </c>
    </row>
    <row r="3969" ht="15" customHeight="1" s="5">
      <c r="A3969" s="4" t="n">
        <v>0.599997818470001</v>
      </c>
      <c r="B3969" s="4" t="n">
        <v>35716.25390625</v>
      </c>
    </row>
    <row r="3970" ht="15" customHeight="1" s="5">
      <c r="A3970" s="4" t="n">
        <v>0.600000023841858</v>
      </c>
      <c r="B3970" s="4" t="n">
        <v>35723.00390625</v>
      </c>
    </row>
    <row r="3971" ht="15" customHeight="1" s="5">
      <c r="A3971" s="4" t="n">
        <v>0.600000023841858</v>
      </c>
      <c r="B3971" s="4" t="n">
        <v>35729.62890625</v>
      </c>
    </row>
    <row r="3972" ht="15" customHeight="1" s="5">
      <c r="A3972" s="4" t="n">
        <v>0.600000023841858</v>
      </c>
      <c r="B3972" s="4" t="n">
        <v>35736.59765625</v>
      </c>
    </row>
    <row r="3973" ht="15" customHeight="1" s="5">
      <c r="A3973" s="4" t="n">
        <v>0.600000023841858</v>
      </c>
      <c r="B3973" s="4" t="n">
        <v>35744.08203125</v>
      </c>
    </row>
    <row r="3974" ht="15" customHeight="1" s="5">
      <c r="A3974" s="4" t="n">
        <v>0.600000023841858</v>
      </c>
      <c r="B3974" s="4" t="n">
        <v>35752.33203125</v>
      </c>
    </row>
    <row r="3975" ht="15" customHeight="1" s="5">
      <c r="A3975" s="4" t="n">
        <v>0.600000023841858</v>
      </c>
      <c r="B3975" s="4" t="n">
        <v>35761.23828125</v>
      </c>
    </row>
    <row r="3976" ht="15" customHeight="1" s="5">
      <c r="A3976" s="4" t="n">
        <v>0.600000023841858</v>
      </c>
      <c r="B3976" s="4" t="n">
        <v>35770.20703125</v>
      </c>
    </row>
    <row r="3977" ht="15" customHeight="1" s="5">
      <c r="A3977" s="4" t="n">
        <v>0.601197838783264</v>
      </c>
      <c r="B3977" s="4" t="n">
        <v>35779.23828125</v>
      </c>
    </row>
    <row r="3978" ht="15" customHeight="1" s="5">
      <c r="A3978" s="4" t="n">
        <v>0.601199984550476</v>
      </c>
      <c r="B3978" s="4" t="n">
        <v>35788.01953125</v>
      </c>
    </row>
    <row r="3979" ht="15" customHeight="1" s="5">
      <c r="A3979" s="4" t="n">
        <v>0.601199984550476</v>
      </c>
      <c r="B3979" s="4" t="n">
        <v>35796.42578125</v>
      </c>
    </row>
    <row r="3980" ht="15" customHeight="1" s="5">
      <c r="A3980" s="4" t="n">
        <v>0.601199984550476</v>
      </c>
      <c r="B3980" s="4" t="n">
        <v>35804.22265625</v>
      </c>
    </row>
    <row r="3981" ht="15" customHeight="1" s="5">
      <c r="A3981" s="4" t="n">
        <v>0.601199984550476</v>
      </c>
      <c r="B3981" s="4" t="n">
        <v>35811.81640625</v>
      </c>
    </row>
    <row r="3982" ht="15" customHeight="1" s="5">
      <c r="A3982" s="4" t="n">
        <v>0.601199984550476</v>
      </c>
      <c r="B3982" s="4" t="n">
        <v>35819.42578125</v>
      </c>
    </row>
    <row r="3983" ht="15" customHeight="1" s="5">
      <c r="A3983" s="4" t="n">
        <v>0.602400004863739</v>
      </c>
      <c r="B3983" s="4" t="n">
        <v>35827.25390625</v>
      </c>
    </row>
    <row r="3984" ht="15" customHeight="1" s="5">
      <c r="A3984" s="4" t="n">
        <v>0.602400004863739</v>
      </c>
      <c r="B3984" s="4" t="n">
        <v>35835.62890625</v>
      </c>
    </row>
    <row r="3985" ht="15" customHeight="1" s="5">
      <c r="A3985" s="4" t="n">
        <v>0.602400004863739</v>
      </c>
      <c r="B3985" s="4" t="n">
        <v>35844.81640625</v>
      </c>
    </row>
    <row r="3986" ht="15" customHeight="1" s="5">
      <c r="A3986" s="4" t="n">
        <v>0.602400004863739</v>
      </c>
      <c r="B3986" s="4" t="n">
        <v>35854.56640625</v>
      </c>
    </row>
    <row r="3987" ht="15" customHeight="1" s="5">
      <c r="A3987" s="4" t="n">
        <v>0.602400004863739</v>
      </c>
      <c r="B3987" s="4" t="n">
        <v>35864.16015625</v>
      </c>
    </row>
    <row r="3988" ht="15" customHeight="1" s="5">
      <c r="A3988" s="4" t="n">
        <v>0.602400004863739</v>
      </c>
      <c r="B3988" s="4" t="n">
        <v>35873.53515625</v>
      </c>
    </row>
    <row r="3989" ht="15" customHeight="1" s="5">
      <c r="A3989" s="4" t="n">
        <v>0.603599965572357</v>
      </c>
      <c r="B3989" s="4" t="n">
        <v>35882.09765625</v>
      </c>
    </row>
    <row r="3990" ht="15" customHeight="1" s="5">
      <c r="A3990" s="4" t="n">
        <v>0.603600025177002</v>
      </c>
      <c r="B3990" s="4" t="n">
        <v>35889.87890625</v>
      </c>
    </row>
    <row r="3991" ht="15" customHeight="1" s="5">
      <c r="A3991" s="4" t="n">
        <v>0.603600025177002</v>
      </c>
      <c r="B3991" s="4" t="n">
        <v>35897.06640625</v>
      </c>
    </row>
    <row r="3992" ht="15" customHeight="1" s="5">
      <c r="A3992" s="4" t="n">
        <v>0.603600025177002</v>
      </c>
      <c r="B3992" s="4" t="n">
        <v>35904.30078125</v>
      </c>
    </row>
    <row r="3993" ht="15" customHeight="1" s="5">
      <c r="A3993" s="4" t="n">
        <v>0.603600025177002</v>
      </c>
      <c r="B3993" s="4" t="n">
        <v>35912.05078125</v>
      </c>
    </row>
    <row r="3994" ht="15" customHeight="1" s="5">
      <c r="A3994" s="4" t="n">
        <v>0.604797840118408</v>
      </c>
      <c r="B3994" s="4" t="n">
        <v>35920.39453125</v>
      </c>
    </row>
    <row r="3995" ht="15" customHeight="1" s="5">
      <c r="A3995" s="4" t="n">
        <v>0.60479998588562</v>
      </c>
      <c r="B3995" s="4" t="n">
        <v>35929.20703125</v>
      </c>
    </row>
    <row r="3996" ht="15" customHeight="1" s="5">
      <c r="A3996" s="4" t="n">
        <v>0.60479998588562</v>
      </c>
      <c r="B3996" s="4" t="n">
        <v>35938.17578125</v>
      </c>
    </row>
    <row r="3997" ht="15" customHeight="1" s="5">
      <c r="A3997" s="4" t="n">
        <v>0.60479998588562</v>
      </c>
      <c r="B3997" s="4" t="n">
        <v>35947.20703125</v>
      </c>
    </row>
    <row r="3998" ht="15" customHeight="1" s="5">
      <c r="A3998" s="4" t="n">
        <v>0.60479998588562</v>
      </c>
      <c r="B3998" s="4" t="n">
        <v>35955.86328125</v>
      </c>
    </row>
    <row r="3999" ht="15" customHeight="1" s="5">
      <c r="A3999" s="4" t="n">
        <v>0.60479998588562</v>
      </c>
      <c r="B3999" s="4" t="n">
        <v>35964.17578125</v>
      </c>
    </row>
    <row r="4000" ht="15" customHeight="1" s="5">
      <c r="A4000" s="4" t="n">
        <v>0.60479998588562</v>
      </c>
      <c r="B4000" s="4" t="n">
        <v>35972.17578125</v>
      </c>
    </row>
    <row r="4001" ht="15" customHeight="1" s="5">
      <c r="A4001" s="4" t="n">
        <v>0.605997800827026</v>
      </c>
      <c r="B4001" s="4" t="n">
        <v>35980.01953125</v>
      </c>
    </row>
    <row r="4002" ht="15" customHeight="1" s="5">
      <c r="A4002" s="4" t="n">
        <v>0.6060000061988829</v>
      </c>
      <c r="B4002" s="4" t="n">
        <v>35987.81640625</v>
      </c>
    </row>
    <row r="4003" ht="15" customHeight="1" s="5">
      <c r="A4003" s="4" t="n">
        <v>0.6060000061988829</v>
      </c>
      <c r="B4003" s="4" t="n">
        <v>35995.75390625</v>
      </c>
    </row>
    <row r="4004" ht="15" customHeight="1" s="5">
      <c r="A4004" s="4" t="n">
        <v>0.6060000061988829</v>
      </c>
      <c r="B4004" s="4" t="n">
        <v>36004.06640625</v>
      </c>
    </row>
    <row r="4005" ht="15" customHeight="1" s="5">
      <c r="A4005" s="4" t="n">
        <v>0.6060000061988829</v>
      </c>
      <c r="B4005" s="4" t="n">
        <v>36012.97265625</v>
      </c>
    </row>
    <row r="4006" ht="15" customHeight="1" s="5">
      <c r="A4006" s="4" t="n">
        <v>0.6060000061988829</v>
      </c>
      <c r="B4006" s="4" t="n">
        <v>36022.44140625</v>
      </c>
    </row>
    <row r="4007" ht="15" customHeight="1" s="5">
      <c r="A4007" s="4" t="n">
        <v>0.607199966907501</v>
      </c>
      <c r="B4007" s="4" t="n">
        <v>36032.16015625</v>
      </c>
    </row>
    <row r="4008" ht="15" customHeight="1" s="5">
      <c r="A4008" s="4" t="n">
        <v>0.607200026512146</v>
      </c>
      <c r="B4008" s="4" t="n">
        <v>36041.62890625</v>
      </c>
    </row>
    <row r="4009" ht="15" customHeight="1" s="5">
      <c r="A4009" s="4" t="n">
        <v>0.607200026512146</v>
      </c>
      <c r="B4009" s="4" t="n">
        <v>36050.53515625</v>
      </c>
    </row>
    <row r="4010" ht="15" customHeight="1" s="5">
      <c r="A4010" s="4" t="n">
        <v>0.607200026512146</v>
      </c>
      <c r="B4010" s="4" t="n">
        <v>36058.47265625</v>
      </c>
    </row>
    <row r="4011" ht="15" customHeight="1" s="5">
      <c r="A4011" s="4" t="n">
        <v>0.607200026512146</v>
      </c>
      <c r="B4011" s="4" t="n">
        <v>36065.87890625</v>
      </c>
    </row>
    <row r="4012" ht="15" customHeight="1" s="5">
      <c r="A4012" s="4" t="n">
        <v>0.607200026512146</v>
      </c>
      <c r="B4012" s="4" t="n">
        <v>36073.09765625</v>
      </c>
    </row>
    <row r="4013" ht="15" customHeight="1" s="5">
      <c r="A4013" s="4" t="n">
        <v>0.607200026512146</v>
      </c>
      <c r="B4013" s="4" t="n">
        <v>36080.80078125</v>
      </c>
    </row>
    <row r="4014" ht="15" customHeight="1" s="5">
      <c r="A4014" s="4" t="n">
        <v>0.608397841453552</v>
      </c>
      <c r="B4014" s="4" t="n">
        <v>36089.17578125</v>
      </c>
    </row>
    <row r="4015" ht="15" customHeight="1" s="5">
      <c r="A4015" s="4" t="n">
        <v>0.608399987220764</v>
      </c>
      <c r="B4015" s="4" t="n">
        <v>36098.58203125</v>
      </c>
    </row>
    <row r="4016" ht="15" customHeight="1" s="5">
      <c r="A4016" s="4" t="n">
        <v>0.608399987220764</v>
      </c>
      <c r="B4016" s="4" t="n">
        <v>36108.42578125</v>
      </c>
    </row>
    <row r="4017" ht="15" customHeight="1" s="5">
      <c r="A4017" s="4" t="n">
        <v>0.608399987220764</v>
      </c>
      <c r="B4017" s="4" t="n">
        <v>36118.17578125</v>
      </c>
    </row>
    <row r="4018" ht="15" customHeight="1" s="5">
      <c r="A4018" s="4" t="n">
        <v>0.608399987220764</v>
      </c>
      <c r="B4018" s="4" t="n">
        <v>36127.48828125</v>
      </c>
    </row>
    <row r="4019" ht="15" customHeight="1" s="5">
      <c r="A4019" s="4" t="n">
        <v>0.609600007534027</v>
      </c>
      <c r="B4019" s="4" t="n">
        <v>36136.23828125</v>
      </c>
    </row>
    <row r="4020" ht="15" customHeight="1" s="5">
      <c r="A4020" s="4" t="n">
        <v>0.609600007534027</v>
      </c>
      <c r="B4020" s="4" t="n">
        <v>36144.20703125</v>
      </c>
    </row>
    <row r="4021" ht="15" customHeight="1" s="5">
      <c r="A4021" s="4" t="n">
        <v>0.609600007534027</v>
      </c>
      <c r="B4021" s="4" t="n">
        <v>36151.86328125</v>
      </c>
    </row>
    <row r="4022" ht="15" customHeight="1" s="5">
      <c r="A4022" s="4" t="n">
        <v>0.609600007534027</v>
      </c>
      <c r="B4022" s="4" t="n">
        <v>36159.39453125</v>
      </c>
    </row>
    <row r="4023" ht="15" customHeight="1" s="5">
      <c r="A4023" s="4" t="n">
        <v>0.609600007534027</v>
      </c>
      <c r="B4023" s="4" t="n">
        <v>36167.03515625</v>
      </c>
    </row>
    <row r="4024" ht="15" customHeight="1" s="5">
      <c r="A4024" s="4" t="n">
        <v>0.609600007534027</v>
      </c>
      <c r="B4024" s="4" t="n">
        <v>36174.91015625</v>
      </c>
    </row>
    <row r="4025" ht="15" customHeight="1" s="5">
      <c r="A4025" s="4" t="n">
        <v>0.609600007534027</v>
      </c>
      <c r="B4025" s="4" t="n">
        <v>36183.25390625</v>
      </c>
    </row>
    <row r="4026" ht="15" customHeight="1" s="5">
      <c r="A4026" s="4" t="n">
        <v>0.610797822475433</v>
      </c>
      <c r="B4026" s="4" t="n">
        <v>36192.12890625</v>
      </c>
    </row>
    <row r="4027" ht="15" customHeight="1" s="5">
      <c r="A4027" s="4" t="n">
        <v>0.61080002784729</v>
      </c>
      <c r="B4027" s="4" t="n">
        <v>36201.37890625</v>
      </c>
    </row>
    <row r="4028" ht="15" customHeight="1" s="5">
      <c r="A4028" s="4" t="n">
        <v>0.61080002784729</v>
      </c>
      <c r="B4028" s="4" t="n">
        <v>36210.50390625</v>
      </c>
    </row>
    <row r="4029" ht="15" customHeight="1" s="5">
      <c r="A4029" s="4" t="n">
        <v>0.61080002784729</v>
      </c>
      <c r="B4029" s="4" t="n">
        <v>36219.12890625</v>
      </c>
    </row>
    <row r="4030" ht="15" customHeight="1" s="5">
      <c r="A4030" s="4" t="n">
        <v>0.61080002784729</v>
      </c>
      <c r="B4030" s="4" t="n">
        <v>36226.86328125</v>
      </c>
    </row>
    <row r="4031" ht="15" customHeight="1" s="5">
      <c r="A4031" s="4" t="n">
        <v>0.61080002784729</v>
      </c>
      <c r="B4031" s="4" t="n">
        <v>36233.67578125</v>
      </c>
    </row>
    <row r="4032" ht="15" customHeight="1" s="5">
      <c r="A4032" s="4" t="n">
        <v>0.611999988555908</v>
      </c>
      <c r="B4032" s="4" t="n">
        <v>36240.22265625</v>
      </c>
    </row>
    <row r="4033" ht="15" customHeight="1" s="5">
      <c r="A4033" s="4" t="n">
        <v>0.611999988555908</v>
      </c>
      <c r="B4033" s="4" t="n">
        <v>36246.91015625</v>
      </c>
    </row>
    <row r="4034" ht="15" customHeight="1" s="5">
      <c r="A4034" s="4" t="n">
        <v>0.611999988555908</v>
      </c>
      <c r="B4034" s="4" t="n">
        <v>36254.12890625</v>
      </c>
    </row>
    <row r="4035" ht="15" customHeight="1" s="5">
      <c r="A4035" s="4" t="n">
        <v>0.611999988555908</v>
      </c>
      <c r="B4035" s="4" t="n">
        <v>36262.28515625</v>
      </c>
    </row>
    <row r="4036" ht="15" customHeight="1" s="5">
      <c r="A4036" s="4" t="n">
        <v>0.611999988555908</v>
      </c>
      <c r="B4036" s="4" t="n">
        <v>36271.09765625</v>
      </c>
    </row>
    <row r="4037" ht="15" customHeight="1" s="5">
      <c r="A4037" s="4" t="n">
        <v>0.611999988555908</v>
      </c>
      <c r="B4037" s="4" t="n">
        <v>36280.12890625</v>
      </c>
    </row>
    <row r="4038" ht="15" customHeight="1" s="5">
      <c r="A4038" s="4" t="n">
        <v>0.611999988555908</v>
      </c>
      <c r="B4038" s="4" t="n">
        <v>36289.16015625</v>
      </c>
    </row>
    <row r="4039" ht="15" customHeight="1" s="5">
      <c r="A4039" s="4" t="n">
        <v>0.611999988555908</v>
      </c>
      <c r="B4039" s="4" t="n">
        <v>36297.81640625</v>
      </c>
    </row>
    <row r="4040" ht="15" customHeight="1" s="5">
      <c r="A4040" s="4" t="n">
        <v>0.613200008869171</v>
      </c>
      <c r="B4040" s="4" t="n">
        <v>36305.91015625</v>
      </c>
    </row>
    <row r="4041" ht="15" customHeight="1" s="5">
      <c r="A4041" s="4" t="n">
        <v>0.613200008869171</v>
      </c>
      <c r="B4041" s="4" t="n">
        <v>36313.69140625</v>
      </c>
    </row>
    <row r="4042" ht="15" customHeight="1" s="5">
      <c r="A4042" s="4" t="n">
        <v>0.613200008869171</v>
      </c>
      <c r="B4042" s="4" t="n">
        <v>36321.08203125</v>
      </c>
    </row>
    <row r="4043" ht="15" customHeight="1" s="5">
      <c r="A4043" s="4" t="n">
        <v>0.613200008869171</v>
      </c>
      <c r="B4043" s="4" t="n">
        <v>36328.31640625</v>
      </c>
    </row>
    <row r="4044" ht="15" customHeight="1" s="5">
      <c r="A4044" s="4" t="n">
        <v>0.613200008869171</v>
      </c>
      <c r="B4044" s="4" t="n">
        <v>36336.00390625</v>
      </c>
    </row>
    <row r="4045" ht="15" customHeight="1" s="5">
      <c r="A4045" s="4" t="n">
        <v>0.6143978238105769</v>
      </c>
      <c r="B4045" s="4" t="n">
        <v>36344.31640625</v>
      </c>
    </row>
    <row r="4046" ht="15" customHeight="1" s="5">
      <c r="A4046" s="4" t="n">
        <v>0.614400029182434</v>
      </c>
      <c r="B4046" s="4" t="n">
        <v>36353.34765625</v>
      </c>
    </row>
    <row r="4047" ht="15" customHeight="1" s="5">
      <c r="A4047" s="4" t="n">
        <v>0.614400029182434</v>
      </c>
      <c r="B4047" s="4" t="n">
        <v>36362.94140625</v>
      </c>
    </row>
    <row r="4048" ht="15" customHeight="1" s="5">
      <c r="A4048" s="4" t="n">
        <v>0.614400029182434</v>
      </c>
      <c r="B4048" s="4" t="n">
        <v>36372.9765625</v>
      </c>
    </row>
    <row r="4049" ht="15" customHeight="1" s="5">
      <c r="A4049" s="4" t="n">
        <v>0.614400029182434</v>
      </c>
      <c r="B4049" s="4" t="n">
        <v>36382.4140625</v>
      </c>
    </row>
    <row r="4050" ht="15" customHeight="1" s="5">
      <c r="A4050" s="4" t="n">
        <v>0.614400029182434</v>
      </c>
      <c r="B4050" s="4" t="n">
        <v>36390.8515625</v>
      </c>
    </row>
    <row r="4051" ht="15" customHeight="1" s="5">
      <c r="A4051" s="4" t="n">
        <v>0.614400029182434</v>
      </c>
      <c r="B4051" s="4" t="n">
        <v>36398.3828125</v>
      </c>
    </row>
    <row r="4052" ht="15" customHeight="1" s="5">
      <c r="A4052" s="4" t="n">
        <v>0.61559784412384</v>
      </c>
      <c r="B4052" s="4" t="n">
        <v>36405.0703125</v>
      </c>
    </row>
    <row r="4053" ht="15" customHeight="1" s="5">
      <c r="A4053" s="4" t="n">
        <v>0.615599989891052</v>
      </c>
      <c r="B4053" s="4" t="n">
        <v>36411.4140625</v>
      </c>
    </row>
    <row r="4054" ht="15" customHeight="1" s="5">
      <c r="A4054" s="4" t="n">
        <v>0.615599989891052</v>
      </c>
      <c r="B4054" s="4" t="n">
        <v>36418.1328125</v>
      </c>
    </row>
    <row r="4055" ht="15" customHeight="1" s="5">
      <c r="A4055" s="4" t="n">
        <v>0.615599989891052</v>
      </c>
      <c r="B4055" s="4" t="n">
        <v>36425.7265625</v>
      </c>
    </row>
    <row r="4056" ht="15" customHeight="1" s="5">
      <c r="A4056" s="4" t="n">
        <v>0.615599989891052</v>
      </c>
      <c r="B4056" s="4" t="n">
        <v>36433.8828125</v>
      </c>
    </row>
    <row r="4057" ht="15" customHeight="1" s="5">
      <c r="A4057" s="4" t="n">
        <v>0.615599989891052</v>
      </c>
      <c r="B4057" s="4" t="n">
        <v>36442.4765625</v>
      </c>
    </row>
    <row r="4058" ht="15" customHeight="1" s="5">
      <c r="A4058" s="4" t="n">
        <v>0.6167978048324591</v>
      </c>
      <c r="B4058" s="4" t="n">
        <v>36451.1015625</v>
      </c>
    </row>
    <row r="4059" ht="15" customHeight="1" s="5">
      <c r="A4059" s="4" t="n">
        <v>0.616800010204315</v>
      </c>
      <c r="B4059" s="4" t="n">
        <v>36459.3828125</v>
      </c>
    </row>
    <row r="4060" ht="15" customHeight="1" s="5">
      <c r="A4060" s="4" t="n">
        <v>0.616800010204315</v>
      </c>
      <c r="B4060" s="4" t="n">
        <v>36467.2109375</v>
      </c>
    </row>
    <row r="4061" ht="15" customHeight="1" s="5">
      <c r="A4061" s="4" t="n">
        <v>0.616800010204315</v>
      </c>
      <c r="B4061" s="4" t="n">
        <v>36474.4921875</v>
      </c>
    </row>
    <row r="4062" ht="15" customHeight="1" s="5">
      <c r="A4062" s="4" t="n">
        <v>0.616800010204315</v>
      </c>
      <c r="B4062" s="4" t="n">
        <v>36481.5078125</v>
      </c>
    </row>
    <row r="4063" ht="15" customHeight="1" s="5">
      <c r="A4063" s="4" t="n">
        <v>0.616800010204315</v>
      </c>
      <c r="B4063" s="4" t="n">
        <v>36488.4296875</v>
      </c>
    </row>
    <row r="4064" ht="15" customHeight="1" s="5">
      <c r="A4064" s="4" t="n">
        <v>0.616800010204315</v>
      </c>
      <c r="B4064" s="4" t="n">
        <v>36495.6796875</v>
      </c>
    </row>
    <row r="4065" ht="15" customHeight="1" s="5">
      <c r="A4065" s="4" t="n">
        <v>0.617997825145721</v>
      </c>
      <c r="B4065" s="4" t="n">
        <v>36503.3515625</v>
      </c>
    </row>
    <row r="4066" ht="15" customHeight="1" s="5">
      <c r="A4066" s="4" t="n">
        <v>0.617999970912933</v>
      </c>
      <c r="B4066" s="4" t="n">
        <v>36511.6640625</v>
      </c>
    </row>
    <row r="4067" ht="15" customHeight="1" s="5">
      <c r="A4067" s="4" t="n">
        <v>0.617999970912933</v>
      </c>
      <c r="B4067" s="4" t="n">
        <v>36520.8203125</v>
      </c>
    </row>
    <row r="4068" ht="15" customHeight="1" s="5">
      <c r="A4068" s="4" t="n">
        <v>0.617999970912933</v>
      </c>
      <c r="B4068" s="4" t="n">
        <v>36530.3828125</v>
      </c>
    </row>
    <row r="4069" ht="15" customHeight="1" s="5">
      <c r="A4069" s="4" t="n">
        <v>0.61919778585434</v>
      </c>
      <c r="B4069" s="4" t="n">
        <v>36540.0390625</v>
      </c>
    </row>
    <row r="4070" ht="15" customHeight="1" s="5">
      <c r="A4070" s="4" t="n">
        <v>0.619199991226196</v>
      </c>
      <c r="B4070" s="4" t="n">
        <v>36549.1328125</v>
      </c>
    </row>
    <row r="4071" ht="15" customHeight="1" s="5">
      <c r="A4071" s="4" t="n">
        <v>0.619199991226196</v>
      </c>
      <c r="B4071" s="4" t="n">
        <v>36557.5703125</v>
      </c>
    </row>
    <row r="4072" ht="15" customHeight="1" s="5">
      <c r="A4072" s="4" t="n">
        <v>0.619199991226196</v>
      </c>
      <c r="B4072" s="4" t="n">
        <v>36565.1484375</v>
      </c>
    </row>
    <row r="4073" ht="15" customHeight="1" s="5">
      <c r="A4073" s="4" t="n">
        <v>0.619199991226196</v>
      </c>
      <c r="B4073" s="4" t="n">
        <v>36572.3671875</v>
      </c>
    </row>
    <row r="4074" ht="15" customHeight="1" s="5">
      <c r="A4074" s="4" t="n">
        <v>0.619199991226196</v>
      </c>
      <c r="B4074" s="4" t="n">
        <v>36579.3828125</v>
      </c>
    </row>
    <row r="4075" ht="15" customHeight="1" s="5">
      <c r="A4075" s="4" t="n">
        <v>0.620397806167603</v>
      </c>
      <c r="B4075" s="4" t="n">
        <v>36587.2890625</v>
      </c>
    </row>
    <row r="4076" ht="15" customHeight="1" s="5">
      <c r="A4076" s="4" t="n">
        <v>0.620400011539459</v>
      </c>
      <c r="B4076" s="4" t="n">
        <v>36596.1015625</v>
      </c>
    </row>
    <row r="4077" ht="15" customHeight="1" s="5">
      <c r="A4077" s="4" t="n">
        <v>0.620400011539459</v>
      </c>
      <c r="B4077" s="4" t="n">
        <v>36605.2890625</v>
      </c>
    </row>
    <row r="4078" ht="15" customHeight="1" s="5">
      <c r="A4078" s="4" t="n">
        <v>0.620400011539459</v>
      </c>
      <c r="B4078" s="4" t="n">
        <v>36614.7265625</v>
      </c>
    </row>
    <row r="4079" ht="15" customHeight="1" s="5">
      <c r="A4079" s="4" t="n">
        <v>0.620400011539459</v>
      </c>
      <c r="B4079" s="4" t="n">
        <v>36624.3828125</v>
      </c>
    </row>
    <row r="4080" ht="15" customHeight="1" s="5">
      <c r="A4080" s="4" t="n">
        <v>0.620400011539459</v>
      </c>
      <c r="B4080" s="4" t="n">
        <v>36633.4140625</v>
      </c>
    </row>
    <row r="4081" ht="15" customHeight="1" s="5">
      <c r="A4081" s="4" t="n">
        <v>0.6215999722480769</v>
      </c>
      <c r="B4081" s="4" t="n">
        <v>36641.7265625</v>
      </c>
    </row>
    <row r="4082" ht="15" customHeight="1" s="5">
      <c r="A4082" s="4" t="n">
        <v>0.6215999722480769</v>
      </c>
      <c r="B4082" s="4" t="n">
        <v>36649.5703125</v>
      </c>
    </row>
    <row r="4083" ht="15" customHeight="1" s="5">
      <c r="A4083" s="4" t="n">
        <v>0.6215999722480769</v>
      </c>
      <c r="B4083" s="4" t="n">
        <v>36657.2890625</v>
      </c>
    </row>
    <row r="4084" ht="15" customHeight="1" s="5">
      <c r="A4084" s="4" t="n">
        <v>0.6215999722480769</v>
      </c>
      <c r="B4084" s="4" t="n">
        <v>36664.4921875</v>
      </c>
    </row>
    <row r="4085" ht="15" customHeight="1" s="5">
      <c r="A4085" s="4" t="n">
        <v>0.6215999722480769</v>
      </c>
      <c r="B4085" s="4" t="n">
        <v>36672.1171875</v>
      </c>
    </row>
    <row r="4086" ht="15" customHeight="1" s="5">
      <c r="A4086" s="4" t="n">
        <v>0.6215999722480769</v>
      </c>
      <c r="B4086" s="4" t="n">
        <v>36680.1953125</v>
      </c>
    </row>
    <row r="4087" ht="15" customHeight="1" s="5">
      <c r="A4087" s="4" t="n">
        <v>0.6215999722480769</v>
      </c>
      <c r="B4087" s="4" t="n">
        <v>36689.0703125</v>
      </c>
    </row>
    <row r="4088" ht="15" customHeight="1" s="5">
      <c r="A4088" s="4" t="n">
        <v>0.62279999256134</v>
      </c>
      <c r="B4088" s="4" t="n">
        <v>36698.3203125</v>
      </c>
    </row>
    <row r="4089" ht="15" customHeight="1" s="5">
      <c r="A4089" s="4" t="n">
        <v>0.62279999256134</v>
      </c>
      <c r="B4089" s="4" t="n">
        <v>36707.9765625</v>
      </c>
    </row>
    <row r="4090" ht="15" customHeight="1" s="5">
      <c r="A4090" s="4" t="n">
        <v>0.62279999256134</v>
      </c>
      <c r="B4090" s="4" t="n">
        <v>36717.3515625</v>
      </c>
    </row>
    <row r="4091" ht="15" customHeight="1" s="5">
      <c r="A4091" s="4" t="n">
        <v>0.62279999256134</v>
      </c>
      <c r="B4091" s="4" t="n">
        <v>36726.0390625</v>
      </c>
    </row>
    <row r="4092" ht="15" customHeight="1" s="5">
      <c r="A4092" s="4" t="n">
        <v>0.62279999256134</v>
      </c>
      <c r="B4092" s="4" t="n">
        <v>36733.7421875</v>
      </c>
    </row>
    <row r="4093" ht="15" customHeight="1" s="5">
      <c r="A4093" s="4" t="n">
        <v>0.624000012874603</v>
      </c>
      <c r="B4093" s="4" t="n">
        <v>36741.1015625</v>
      </c>
    </row>
    <row r="4094" ht="15" customHeight="1" s="5">
      <c r="A4094" s="4" t="n">
        <v>0.624000012874603</v>
      </c>
      <c r="B4094" s="4" t="n">
        <v>36748.4609375</v>
      </c>
    </row>
    <row r="4095" ht="15" customHeight="1" s="5">
      <c r="A4095" s="4" t="n">
        <v>0.624000012874603</v>
      </c>
      <c r="B4095" s="4" t="n">
        <v>36755.9921875</v>
      </c>
    </row>
    <row r="4096" ht="15" customHeight="1" s="5">
      <c r="A4096" s="4" t="n">
        <v>0.624000012874603</v>
      </c>
      <c r="B4096" s="4" t="n">
        <v>36764.3359375</v>
      </c>
    </row>
    <row r="4097" ht="15" customHeight="1" s="5">
      <c r="A4097" s="4" t="n">
        <v>0.624000012874603</v>
      </c>
      <c r="B4097" s="4" t="n">
        <v>36773.4921875</v>
      </c>
    </row>
    <row r="4098" ht="15" customHeight="1" s="5">
      <c r="A4098" s="4" t="n">
        <v>0.624000012874603</v>
      </c>
      <c r="B4098" s="4" t="n">
        <v>36782.9921875</v>
      </c>
    </row>
    <row r="4099" ht="15" customHeight="1" s="5">
      <c r="A4099" s="4" t="n">
        <v>0.625199973583221</v>
      </c>
      <c r="B4099" s="4" t="n">
        <v>36792.6171875</v>
      </c>
    </row>
    <row r="4100" ht="15" customHeight="1" s="5">
      <c r="A4100" s="4" t="n">
        <v>0.625199973583221</v>
      </c>
      <c r="B4100" s="4" t="n">
        <v>36802.0234375</v>
      </c>
    </row>
    <row r="4101" ht="15" customHeight="1" s="5">
      <c r="A4101" s="4" t="n">
        <v>0.625199973583221</v>
      </c>
      <c r="B4101" s="4" t="n">
        <v>36810.8046875</v>
      </c>
    </row>
    <row r="4102" ht="15" customHeight="1" s="5">
      <c r="A4102" s="4" t="n">
        <v>0.625199973583221</v>
      </c>
      <c r="B4102" s="4" t="n">
        <v>36819.0546875</v>
      </c>
    </row>
    <row r="4103" ht="15" customHeight="1" s="5">
      <c r="A4103" s="4" t="n">
        <v>0.626397788524628</v>
      </c>
      <c r="B4103" s="4" t="n">
        <v>36827.0234375</v>
      </c>
    </row>
    <row r="4104" ht="15" customHeight="1" s="5">
      <c r="A4104" s="4" t="n">
        <v>0.626399993896484</v>
      </c>
      <c r="B4104" s="4" t="n">
        <v>36834.5078125</v>
      </c>
    </row>
    <row r="4105" ht="15" customHeight="1" s="5">
      <c r="A4105" s="4" t="n">
        <v>0.626399993896484</v>
      </c>
      <c r="B4105" s="4" t="n">
        <v>36842.1328125</v>
      </c>
    </row>
    <row r="4106" ht="15" customHeight="1" s="5">
      <c r="A4106" s="4" t="n">
        <v>0.626399993896484</v>
      </c>
      <c r="B4106" s="4" t="n">
        <v>36850.2265625</v>
      </c>
    </row>
    <row r="4107" ht="15" customHeight="1" s="5">
      <c r="A4107" s="4" t="n">
        <v>0.626399993896484</v>
      </c>
      <c r="B4107" s="4" t="n">
        <v>36859.1640625</v>
      </c>
    </row>
    <row r="4108" ht="15" customHeight="1" s="5">
      <c r="A4108" s="4" t="n">
        <v>0.626399993896484</v>
      </c>
      <c r="B4108" s="4" t="n">
        <v>36868.6015625</v>
      </c>
    </row>
    <row r="4109" ht="15" customHeight="1" s="5">
      <c r="A4109" s="4" t="n">
        <v>0.627600014209747</v>
      </c>
      <c r="B4109" s="4" t="n">
        <v>36878.7578125</v>
      </c>
    </row>
    <row r="4110" ht="15" customHeight="1" s="5">
      <c r="A4110" s="4" t="n">
        <v>0.627600014209747</v>
      </c>
      <c r="B4110" s="4" t="n">
        <v>36888.5703125</v>
      </c>
    </row>
    <row r="4111" ht="15" customHeight="1" s="5">
      <c r="A4111" s="4" t="n">
        <v>0.627600014209747</v>
      </c>
      <c r="B4111" s="4" t="n">
        <v>36897.6328125</v>
      </c>
    </row>
    <row r="4112" ht="15" customHeight="1" s="5">
      <c r="A4112" s="4" t="n">
        <v>0.627600014209747</v>
      </c>
      <c r="B4112" s="4" t="n">
        <v>36905.6953125</v>
      </c>
    </row>
    <row r="4113" ht="15" customHeight="1" s="5">
      <c r="A4113" s="4" t="n">
        <v>0.627600014209747</v>
      </c>
      <c r="B4113" s="4" t="n">
        <v>36913.0546875</v>
      </c>
    </row>
    <row r="4114" ht="15" customHeight="1" s="5">
      <c r="A4114" s="4" t="n">
        <v>0.628799974918366</v>
      </c>
      <c r="B4114" s="4" t="n">
        <v>36919.8515625</v>
      </c>
    </row>
    <row r="4115" ht="15" customHeight="1" s="5">
      <c r="A4115" s="4" t="n">
        <v>0.628799974918366</v>
      </c>
      <c r="B4115" s="4" t="n">
        <v>36927.1171875</v>
      </c>
    </row>
    <row r="4116" ht="15" customHeight="1" s="5">
      <c r="A4116" s="4" t="n">
        <v>0.628799974918366</v>
      </c>
      <c r="B4116" s="4" t="n">
        <v>36935.3046875</v>
      </c>
    </row>
    <row r="4117" ht="15" customHeight="1" s="5">
      <c r="A4117" s="4" t="n">
        <v>0.628799974918366</v>
      </c>
      <c r="B4117" s="4" t="n">
        <v>36944.2109375</v>
      </c>
    </row>
    <row r="4118" ht="15" customHeight="1" s="5">
      <c r="A4118" s="4" t="n">
        <v>0.628799974918366</v>
      </c>
      <c r="B4118" s="4" t="n">
        <v>36953.4609375</v>
      </c>
    </row>
    <row r="4119" ht="15" customHeight="1" s="5">
      <c r="A4119" s="4" t="n">
        <v>0.628799974918366</v>
      </c>
      <c r="B4119" s="4" t="n">
        <v>36962.7734375</v>
      </c>
    </row>
    <row r="4120" ht="15" customHeight="1" s="5">
      <c r="A4120" s="4" t="n">
        <v>0.629999995231628</v>
      </c>
      <c r="B4120" s="4" t="n">
        <v>36971.6171875</v>
      </c>
    </row>
    <row r="4121" ht="15" customHeight="1" s="5">
      <c r="A4121" s="4" t="n">
        <v>0.629999995231628</v>
      </c>
      <c r="B4121" s="4" t="n">
        <v>36979.8046875</v>
      </c>
    </row>
    <row r="4122" ht="15" customHeight="1" s="5">
      <c r="A4122" s="4" t="n">
        <v>0.629999995231628</v>
      </c>
      <c r="B4122" s="4" t="n">
        <v>36987.3359375</v>
      </c>
    </row>
    <row r="4123" ht="15" customHeight="1" s="5">
      <c r="A4123" s="4" t="n">
        <v>0.629999995231628</v>
      </c>
      <c r="B4123" s="4" t="n">
        <v>36994.3671875</v>
      </c>
    </row>
    <row r="4124" ht="15" customHeight="1" s="5">
      <c r="A4124" s="4" t="n">
        <v>0.629999995231628</v>
      </c>
      <c r="B4124" s="4" t="n">
        <v>37001.1640625</v>
      </c>
    </row>
    <row r="4125" ht="15" customHeight="1" s="5">
      <c r="A4125" s="4" t="n">
        <v>0.629999995231628</v>
      </c>
      <c r="B4125" s="4" t="n">
        <v>37008.1015625</v>
      </c>
    </row>
    <row r="4126" ht="15" customHeight="1" s="5">
      <c r="A4126" s="4" t="n">
        <v>0.629999995231628</v>
      </c>
      <c r="B4126" s="4" t="n">
        <v>37015.4453125</v>
      </c>
    </row>
    <row r="4127" ht="15" customHeight="1" s="5">
      <c r="A4127" s="4" t="n">
        <v>0.631200015544891</v>
      </c>
      <c r="B4127" s="4" t="n">
        <v>37023.3671875</v>
      </c>
    </row>
    <row r="4128" ht="15" customHeight="1" s="5">
      <c r="A4128" s="4" t="n">
        <v>0.631200015544891</v>
      </c>
      <c r="B4128" s="4" t="n">
        <v>37032.0234375</v>
      </c>
    </row>
    <row r="4129" ht="15" customHeight="1" s="5">
      <c r="A4129" s="4" t="n">
        <v>0.631200015544891</v>
      </c>
      <c r="B4129" s="4" t="n">
        <v>37041.1484375</v>
      </c>
    </row>
    <row r="4130" ht="15" customHeight="1" s="5">
      <c r="A4130" s="4" t="n">
        <v>0.631200015544891</v>
      </c>
      <c r="B4130" s="4" t="n">
        <v>37050.3671875</v>
      </c>
    </row>
    <row r="4131" ht="15" customHeight="1" s="5">
      <c r="A4131" s="4" t="n">
        <v>0.631200015544891</v>
      </c>
      <c r="B4131" s="4" t="n">
        <v>37058.9921875</v>
      </c>
    </row>
    <row r="4132" ht="15" customHeight="1" s="5">
      <c r="A4132" s="4" t="n">
        <v>0.6323978304862981</v>
      </c>
      <c r="B4132" s="4" t="n">
        <v>37066.8515625</v>
      </c>
    </row>
    <row r="4133" ht="15" customHeight="1" s="5">
      <c r="A4133" s="4" t="n">
        <v>0.63239997625351</v>
      </c>
      <c r="B4133" s="4" t="n">
        <v>37073.9921875</v>
      </c>
    </row>
    <row r="4134" ht="15" customHeight="1" s="5">
      <c r="A4134" s="4" t="n">
        <v>0.63239997625351</v>
      </c>
      <c r="B4134" s="4" t="n">
        <v>37081.0078125</v>
      </c>
    </row>
    <row r="4135" ht="15" customHeight="1" s="5">
      <c r="A4135" s="4" t="n">
        <v>0.63239997625351</v>
      </c>
      <c r="B4135" s="4" t="n">
        <v>37087.9921875</v>
      </c>
    </row>
    <row r="4136" ht="15" customHeight="1" s="5">
      <c r="A4136" s="4" t="n">
        <v>0.63239997625351</v>
      </c>
      <c r="B4136" s="4" t="n">
        <v>37095.7265625</v>
      </c>
    </row>
    <row r="4137" ht="15" customHeight="1" s="5">
      <c r="A4137" s="4" t="n">
        <v>0.63239997625351</v>
      </c>
      <c r="B4137" s="4" t="n">
        <v>37104.2578125</v>
      </c>
    </row>
    <row r="4138" ht="15" customHeight="1" s="5">
      <c r="A4138" s="4" t="n">
        <v>0.63239997625351</v>
      </c>
      <c r="B4138" s="4" t="n">
        <v>37113.5703125</v>
      </c>
    </row>
    <row r="4139" ht="15" customHeight="1" s="5">
      <c r="A4139" s="4" t="n">
        <v>0.63239997625351</v>
      </c>
      <c r="B4139" s="4" t="n">
        <v>37122.8828125</v>
      </c>
    </row>
    <row r="4140" ht="15" customHeight="1" s="5">
      <c r="A4140" s="4" t="n">
        <v>0.633599996566772</v>
      </c>
      <c r="B4140" s="4" t="n">
        <v>37132.2890625</v>
      </c>
    </row>
    <row r="4141" ht="15" customHeight="1" s="5">
      <c r="A4141" s="4" t="n">
        <v>0.633599996566772</v>
      </c>
      <c r="B4141" s="4" t="n">
        <v>37141.2265625</v>
      </c>
    </row>
    <row r="4142" ht="15" customHeight="1" s="5">
      <c r="A4142" s="4" t="n">
        <v>0.633599996566772</v>
      </c>
      <c r="B4142" s="4" t="n">
        <v>37149.7265625</v>
      </c>
    </row>
    <row r="4143" ht="15" customHeight="1" s="5">
      <c r="A4143" s="4" t="n">
        <v>0.633599996566772</v>
      </c>
      <c r="B4143" s="4" t="n">
        <v>37157.4140625</v>
      </c>
    </row>
    <row r="4144" ht="15" customHeight="1" s="5">
      <c r="A4144" s="4" t="n">
        <v>0.634797811508179</v>
      </c>
      <c r="B4144" s="4" t="n">
        <v>37164.7578125</v>
      </c>
    </row>
    <row r="4145" ht="15" customHeight="1" s="5">
      <c r="A4145" s="4" t="n">
        <v>0.634800016880035</v>
      </c>
      <c r="B4145" s="4" t="n">
        <v>37171.9140625</v>
      </c>
    </row>
    <row r="4146" ht="15" customHeight="1" s="5">
      <c r="A4146" s="4" t="n">
        <v>0.634800016880035</v>
      </c>
      <c r="B4146" s="4" t="n">
        <v>37179.2578125</v>
      </c>
    </row>
    <row r="4147" ht="15" customHeight="1" s="5">
      <c r="A4147" s="4" t="n">
        <v>0.634800016880035</v>
      </c>
      <c r="B4147" s="4" t="n">
        <v>37186.6953125</v>
      </c>
    </row>
    <row r="4148" ht="15" customHeight="1" s="5">
      <c r="A4148" s="4" t="n">
        <v>0.634800016880035</v>
      </c>
      <c r="B4148" s="4" t="n">
        <v>37194.6953125</v>
      </c>
    </row>
    <row r="4149" ht="15" customHeight="1" s="5">
      <c r="A4149" s="4" t="n">
        <v>0.634800016880035</v>
      </c>
      <c r="B4149" s="4" t="n">
        <v>37203.3828125</v>
      </c>
    </row>
    <row r="4150" ht="15" customHeight="1" s="5">
      <c r="A4150" s="4" t="n">
        <v>0.634800016880035</v>
      </c>
      <c r="B4150" s="4" t="n">
        <v>37212.2578125</v>
      </c>
    </row>
    <row r="4151" ht="15" customHeight="1" s="5">
      <c r="A4151" s="4" t="n">
        <v>0.634800016880035</v>
      </c>
      <c r="B4151" s="4" t="n">
        <v>37220.7578125</v>
      </c>
    </row>
    <row r="4152" ht="15" customHeight="1" s="5">
      <c r="A4152" s="4" t="n">
        <v>0.635999977588654</v>
      </c>
      <c r="B4152" s="4" t="n">
        <v>37228.6171875</v>
      </c>
    </row>
    <row r="4153" ht="15" customHeight="1" s="5">
      <c r="A4153" s="4" t="n">
        <v>0.635999977588654</v>
      </c>
      <c r="B4153" s="4" t="n">
        <v>37235.8515625</v>
      </c>
    </row>
    <row r="4154" ht="15" customHeight="1" s="5">
      <c r="A4154" s="4" t="n">
        <v>0.635999977588654</v>
      </c>
      <c r="B4154" s="4" t="n">
        <v>37242.1328125</v>
      </c>
    </row>
    <row r="4155" ht="15" customHeight="1" s="5">
      <c r="A4155" s="4" t="n">
        <v>0.635999977588654</v>
      </c>
      <c r="B4155" s="4" t="n">
        <v>37248.4921875</v>
      </c>
    </row>
    <row r="4156" ht="15" customHeight="1" s="5">
      <c r="A4156" s="4" t="n">
        <v>0.635999977588654</v>
      </c>
      <c r="B4156" s="4" t="n">
        <v>37255.2890625</v>
      </c>
    </row>
    <row r="4157" ht="15" customHeight="1" s="5">
      <c r="A4157" s="4" t="n">
        <v>0.635999977588654</v>
      </c>
      <c r="B4157" s="4" t="n">
        <v>37262.9296875</v>
      </c>
    </row>
    <row r="4158" ht="15" customHeight="1" s="5">
      <c r="A4158" s="4" t="n">
        <v>0.6371999979019169</v>
      </c>
      <c r="B4158" s="4" t="n">
        <v>37271.1484375</v>
      </c>
    </row>
    <row r="4159" ht="15" customHeight="1" s="5">
      <c r="A4159" s="4" t="n">
        <v>0.6371999979019169</v>
      </c>
      <c r="B4159" s="4" t="n">
        <v>37280.1484375</v>
      </c>
    </row>
    <row r="4160" ht="15" customHeight="1" s="5">
      <c r="A4160" s="4" t="n">
        <v>0.6371999979019169</v>
      </c>
      <c r="B4160" s="4" t="n">
        <v>37289.1484375</v>
      </c>
    </row>
    <row r="4161" ht="15" customHeight="1" s="5">
      <c r="A4161" s="4" t="n">
        <v>0.6371999979019169</v>
      </c>
      <c r="B4161" s="4" t="n">
        <v>37298.1484375</v>
      </c>
    </row>
    <row r="4162" ht="15" customHeight="1" s="5">
      <c r="A4162" s="4" t="n">
        <v>0.6371999979019169</v>
      </c>
      <c r="B4162" s="4" t="n">
        <v>37306.6484375</v>
      </c>
    </row>
    <row r="4163" ht="15" customHeight="1" s="5">
      <c r="A4163" s="4" t="n">
        <v>0.638397812843323</v>
      </c>
      <c r="B4163" s="4" t="n">
        <v>37314.9921875</v>
      </c>
    </row>
    <row r="4164" ht="15" customHeight="1" s="5">
      <c r="A4164" s="4" t="n">
        <v>0.638400018215179</v>
      </c>
      <c r="B4164" s="4" t="n">
        <v>37322.9140625</v>
      </c>
    </row>
    <row r="4165" ht="15" customHeight="1" s="5">
      <c r="A4165" s="4" t="n">
        <v>0.638400018215179</v>
      </c>
      <c r="B4165" s="4" t="n">
        <v>37330.5703125</v>
      </c>
    </row>
    <row r="4166" ht="15" customHeight="1" s="5">
      <c r="A4166" s="4" t="n">
        <v>0.638400018215179</v>
      </c>
      <c r="B4166" s="4" t="n">
        <v>37338.2265625</v>
      </c>
    </row>
    <row r="4167" ht="15" customHeight="1" s="5">
      <c r="A4167" s="4" t="n">
        <v>0.638400018215179</v>
      </c>
      <c r="B4167" s="4" t="n">
        <v>37346.3515625</v>
      </c>
    </row>
    <row r="4168" ht="15" customHeight="1" s="5">
      <c r="A4168" s="4" t="n">
        <v>0.638400018215179</v>
      </c>
      <c r="B4168" s="4" t="n">
        <v>37354.7578125</v>
      </c>
    </row>
    <row r="4169" ht="15" customHeight="1" s="5">
      <c r="A4169" s="4" t="n">
        <v>0.6395999789237981</v>
      </c>
      <c r="B4169" s="4" t="n">
        <v>37364.0703125</v>
      </c>
    </row>
    <row r="4170" ht="15" customHeight="1" s="5">
      <c r="A4170" s="4" t="n">
        <v>0.6395999789237981</v>
      </c>
      <c r="B4170" s="4" t="n">
        <v>37373.7578125</v>
      </c>
    </row>
    <row r="4171" ht="15" customHeight="1" s="5">
      <c r="A4171" s="4" t="n">
        <v>0.6395999789237981</v>
      </c>
      <c r="B4171" s="4" t="n">
        <v>37383.1015625</v>
      </c>
    </row>
    <row r="4172" ht="15" customHeight="1" s="5">
      <c r="A4172" s="4" t="n">
        <v>0.6395999789237981</v>
      </c>
      <c r="B4172" s="4" t="n">
        <v>37392.1953125</v>
      </c>
    </row>
    <row r="4173" ht="15" customHeight="1" s="5">
      <c r="A4173" s="4" t="n">
        <v>0.6395999789237981</v>
      </c>
      <c r="B4173" s="4" t="n">
        <v>37400.4765625</v>
      </c>
    </row>
    <row r="4174" ht="15" customHeight="1" s="5">
      <c r="A4174" s="4" t="n">
        <v>0.6395999789237981</v>
      </c>
      <c r="B4174" s="4" t="n">
        <v>37407.7890625</v>
      </c>
    </row>
    <row r="4175" ht="15" customHeight="1" s="5">
      <c r="A4175" s="4" t="n">
        <v>0.640799999237061</v>
      </c>
      <c r="B4175" s="4" t="n">
        <v>37414.6796875</v>
      </c>
    </row>
    <row r="4176" ht="15" customHeight="1" s="5">
      <c r="A4176" s="4" t="n">
        <v>0.640799999237061</v>
      </c>
      <c r="B4176" s="4" t="n">
        <v>37421.8046875</v>
      </c>
    </row>
    <row r="4177" ht="15" customHeight="1" s="5">
      <c r="A4177" s="4" t="n">
        <v>0.640799999237061</v>
      </c>
      <c r="B4177" s="4" t="n">
        <v>37429.0234375</v>
      </c>
    </row>
    <row r="4178" ht="15" customHeight="1" s="5">
      <c r="A4178" s="4" t="n">
        <v>0.640799999237061</v>
      </c>
      <c r="B4178" s="4" t="n">
        <v>37437.1484375</v>
      </c>
    </row>
    <row r="4179" ht="15" customHeight="1" s="5">
      <c r="A4179" s="4" t="n">
        <v>0.640799999237061</v>
      </c>
      <c r="B4179" s="4" t="n">
        <v>37445.8984375</v>
      </c>
    </row>
    <row r="4180" ht="15" customHeight="1" s="5">
      <c r="A4180" s="4" t="n">
        <v>0.641997814178467</v>
      </c>
      <c r="B4180" s="4" t="n">
        <v>37454.6484375</v>
      </c>
    </row>
    <row r="4181" ht="15" customHeight="1" s="5">
      <c r="A4181" s="4" t="n">
        <v>0.642000019550324</v>
      </c>
      <c r="B4181" s="4" t="n">
        <v>37463.4609375</v>
      </c>
    </row>
    <row r="4182" ht="15" customHeight="1" s="5">
      <c r="A4182" s="4" t="n">
        <v>0.642000019550324</v>
      </c>
      <c r="B4182" s="4" t="n">
        <v>37472.1484375</v>
      </c>
    </row>
    <row r="4183" ht="15" customHeight="1" s="5">
      <c r="A4183" s="4" t="n">
        <v>0.642000019550324</v>
      </c>
      <c r="B4183" s="4" t="n">
        <v>37480.1640625</v>
      </c>
    </row>
    <row r="4184" ht="15" customHeight="1" s="5">
      <c r="A4184" s="4" t="n">
        <v>0.642000019550324</v>
      </c>
      <c r="B4184" s="4" t="n">
        <v>37487.8984375</v>
      </c>
    </row>
    <row r="4185" ht="15" customHeight="1" s="5">
      <c r="A4185" s="4" t="n">
        <v>0.642000019550324</v>
      </c>
      <c r="B4185" s="4" t="n">
        <v>37495.5546875</v>
      </c>
    </row>
    <row r="4186" ht="15" customHeight="1" s="5">
      <c r="A4186" s="4" t="n">
        <v>0.643199980258942</v>
      </c>
      <c r="B4186" s="4" t="n">
        <v>37503.1953125</v>
      </c>
    </row>
    <row r="4187" ht="15" customHeight="1" s="5">
      <c r="A4187" s="4" t="n">
        <v>0.643199980258942</v>
      </c>
      <c r="B4187" s="4" t="n">
        <v>37511.1015625</v>
      </c>
    </row>
    <row r="4188" ht="15" customHeight="1" s="5">
      <c r="A4188" s="4" t="n">
        <v>0.643199980258942</v>
      </c>
      <c r="B4188" s="4" t="n">
        <v>37519.6328125</v>
      </c>
    </row>
    <row r="4189" ht="15" customHeight="1" s="5">
      <c r="A4189" s="4" t="n">
        <v>0.643199980258942</v>
      </c>
      <c r="B4189" s="4" t="n">
        <v>37528.7578125</v>
      </c>
    </row>
    <row r="4190" ht="15" customHeight="1" s="5">
      <c r="A4190" s="4" t="n">
        <v>0.643199980258942</v>
      </c>
      <c r="B4190" s="4" t="n">
        <v>37538.4453125</v>
      </c>
    </row>
    <row r="4191" ht="15" customHeight="1" s="5">
      <c r="A4191" s="4" t="n">
        <v>0.643199980258942</v>
      </c>
      <c r="B4191" s="4" t="n">
        <v>37548.3515625</v>
      </c>
    </row>
    <row r="4192" ht="15" customHeight="1" s="5">
      <c r="A4192" s="4" t="n">
        <v>0.644400000572205</v>
      </c>
      <c r="B4192" s="4" t="n">
        <v>37557.8203125</v>
      </c>
    </row>
    <row r="4193" ht="15" customHeight="1" s="5">
      <c r="A4193" s="4" t="n">
        <v>0.644400000572205</v>
      </c>
      <c r="B4193" s="4" t="n">
        <v>37566.6328125</v>
      </c>
    </row>
    <row r="4194" ht="15" customHeight="1" s="5">
      <c r="A4194" s="4" t="n">
        <v>0.644400000572205</v>
      </c>
      <c r="B4194" s="4" t="n">
        <v>37574.6015625</v>
      </c>
    </row>
    <row r="4195" ht="15" customHeight="1" s="5">
      <c r="A4195" s="4" t="n">
        <v>0.644400000572205</v>
      </c>
      <c r="B4195" s="4" t="n">
        <v>37581.7890625</v>
      </c>
    </row>
    <row r="4196" ht="15" customHeight="1" s="5">
      <c r="A4196" s="4" t="n">
        <v>0.645599961280823</v>
      </c>
      <c r="B4196" s="4" t="n">
        <v>37588.9140625</v>
      </c>
    </row>
    <row r="4197" ht="15" customHeight="1" s="5">
      <c r="A4197" s="4" t="n">
        <v>0.645600020885468</v>
      </c>
      <c r="B4197" s="4" t="n">
        <v>37596.4140625</v>
      </c>
    </row>
    <row r="4198" ht="15" customHeight="1" s="5">
      <c r="A4198" s="4" t="n">
        <v>0.645600020885468</v>
      </c>
      <c r="B4198" s="4" t="n">
        <v>37604.7265625</v>
      </c>
    </row>
    <row r="4199" ht="15" customHeight="1" s="5">
      <c r="A4199" s="4" t="n">
        <v>0.645600020885468</v>
      </c>
      <c r="B4199" s="4" t="n">
        <v>37613.6015625</v>
      </c>
    </row>
    <row r="4200" ht="15" customHeight="1" s="5">
      <c r="A4200" s="4" t="n">
        <v>0.645600020885468</v>
      </c>
      <c r="B4200" s="4" t="n">
        <v>37622.9765625</v>
      </c>
    </row>
    <row r="4201" ht="15" customHeight="1" s="5">
      <c r="A4201" s="4" t="n">
        <v>0.645600020885468</v>
      </c>
      <c r="B4201" s="4" t="n">
        <v>37632.3828125</v>
      </c>
    </row>
    <row r="4202" ht="15" customHeight="1" s="5">
      <c r="A4202" s="4" t="n">
        <v>0.646799981594086</v>
      </c>
      <c r="B4202" s="4" t="n">
        <v>37641.6640625</v>
      </c>
    </row>
    <row r="4203" ht="15" customHeight="1" s="5">
      <c r="A4203" s="4" t="n">
        <v>0.646799981594086</v>
      </c>
      <c r="B4203" s="4" t="n">
        <v>37650.2265625</v>
      </c>
    </row>
    <row r="4204" ht="15" customHeight="1" s="5">
      <c r="A4204" s="4" t="n">
        <v>0.646799981594086</v>
      </c>
      <c r="B4204" s="4" t="n">
        <v>37658.3515625</v>
      </c>
    </row>
    <row r="4205" ht="15" customHeight="1" s="5">
      <c r="A4205" s="4" t="n">
        <v>0.646799981594086</v>
      </c>
      <c r="B4205" s="4" t="n">
        <v>37666.2734375</v>
      </c>
    </row>
    <row r="4206" ht="15" customHeight="1" s="5">
      <c r="A4206" s="4" t="n">
        <v>0.646799981594086</v>
      </c>
      <c r="B4206" s="4" t="n">
        <v>37673.9140625</v>
      </c>
    </row>
    <row r="4207" ht="15" customHeight="1" s="5">
      <c r="A4207" s="4" t="n">
        <v>0.646799981594086</v>
      </c>
      <c r="B4207" s="4" t="n">
        <v>37681.5703125</v>
      </c>
    </row>
    <row r="4208" ht="15" customHeight="1" s="5">
      <c r="A4208" s="4" t="n">
        <v>0.646799981594086</v>
      </c>
      <c r="B4208" s="4" t="n">
        <v>37689.6640625</v>
      </c>
    </row>
    <row r="4209" ht="15" customHeight="1" s="5">
      <c r="A4209" s="4" t="n">
        <v>0.6479977965354921</v>
      </c>
      <c r="B4209" s="4" t="n">
        <v>37698.2578125</v>
      </c>
    </row>
    <row r="4210" ht="15" customHeight="1" s="5">
      <c r="A4210" s="4" t="n">
        <v>0.648000001907349</v>
      </c>
      <c r="B4210" s="4" t="n">
        <v>37707.3828125</v>
      </c>
    </row>
    <row r="4211" ht="15" customHeight="1" s="5">
      <c r="A4211" s="4" t="n">
        <v>0.648000001907349</v>
      </c>
      <c r="B4211" s="4" t="n">
        <v>37716.8828125</v>
      </c>
    </row>
    <row r="4212" ht="15" customHeight="1" s="5">
      <c r="A4212" s="4" t="n">
        <v>0.648000001907349</v>
      </c>
      <c r="B4212" s="4" t="n">
        <v>37726.0390625</v>
      </c>
    </row>
    <row r="4213" ht="15" customHeight="1" s="5">
      <c r="A4213" s="4" t="n">
        <v>0.649197816848755</v>
      </c>
      <c r="B4213" s="4" t="n">
        <v>37734.5703125</v>
      </c>
    </row>
    <row r="4214" ht="15" customHeight="1" s="5">
      <c r="A4214" s="4" t="n">
        <v>0.649200022220612</v>
      </c>
      <c r="B4214" s="4" t="n">
        <v>37742.1484375</v>
      </c>
    </row>
    <row r="4215" ht="15" customHeight="1" s="5">
      <c r="A4215" s="4" t="n">
        <v>0.649200022220612</v>
      </c>
      <c r="B4215" s="4" t="n">
        <v>37748.8046875</v>
      </c>
    </row>
    <row r="4216" ht="15" customHeight="1" s="5">
      <c r="A4216" s="4" t="n">
        <v>0.649200022220612</v>
      </c>
      <c r="B4216" s="4" t="n">
        <v>37755.0859375</v>
      </c>
    </row>
    <row r="4217" ht="15" customHeight="1" s="5">
      <c r="A4217" s="4" t="n">
        <v>0.649200022220612</v>
      </c>
      <c r="B4217" s="4" t="n">
        <v>37761.4296875</v>
      </c>
    </row>
    <row r="4218" ht="15" customHeight="1" s="5">
      <c r="A4218" s="4" t="n">
        <v>0.649200022220612</v>
      </c>
      <c r="B4218" s="4" t="n">
        <v>37768.5546875</v>
      </c>
    </row>
    <row r="4219" ht="15" customHeight="1" s="5">
      <c r="A4219" s="4" t="n">
        <v>0.65039998292923</v>
      </c>
      <c r="B4219" s="4" t="n">
        <v>37776.4296875</v>
      </c>
    </row>
    <row r="4220" ht="15" customHeight="1" s="5">
      <c r="A4220" s="4" t="n">
        <v>0.65039998292923</v>
      </c>
      <c r="B4220" s="4" t="n">
        <v>37784.8671875</v>
      </c>
    </row>
    <row r="4221" ht="15" customHeight="1" s="5">
      <c r="A4221" s="4" t="n">
        <v>0.65039998292923</v>
      </c>
      <c r="B4221" s="4" t="n">
        <v>37793.5234375</v>
      </c>
    </row>
    <row r="4222" ht="15" customHeight="1" s="5">
      <c r="A4222" s="4" t="n">
        <v>0.65039998292923</v>
      </c>
      <c r="B4222" s="4" t="n">
        <v>37802.2421875</v>
      </c>
    </row>
    <row r="4223" ht="15" customHeight="1" s="5">
      <c r="A4223" s="4" t="n">
        <v>0.65039998292923</v>
      </c>
      <c r="B4223" s="4" t="n">
        <v>37810.6796875</v>
      </c>
    </row>
    <row r="4224" ht="15" customHeight="1" s="5">
      <c r="A4224" s="4" t="n">
        <v>0.651597797870636</v>
      </c>
      <c r="B4224" s="4" t="n">
        <v>37818.7890625</v>
      </c>
    </row>
    <row r="4225" ht="15" customHeight="1" s="5">
      <c r="A4225" s="4" t="n">
        <v>0.651600003242493</v>
      </c>
      <c r="B4225" s="4" t="n">
        <v>37826.4921875</v>
      </c>
    </row>
    <row r="4226" ht="15" customHeight="1" s="5">
      <c r="A4226" s="4" t="n">
        <v>0.651600003242493</v>
      </c>
      <c r="B4226" s="4" t="n">
        <v>37833.9296875</v>
      </c>
    </row>
    <row r="4227" ht="15" customHeight="1" s="5">
      <c r="A4227" s="4" t="n">
        <v>0.651600003242493</v>
      </c>
      <c r="B4227" s="4" t="n">
        <v>37841.3515625</v>
      </c>
    </row>
    <row r="4228" ht="15" customHeight="1" s="5">
      <c r="A4228" s="4" t="n">
        <v>0.651600003242493</v>
      </c>
      <c r="B4228" s="4" t="n">
        <v>37848.9765625</v>
      </c>
    </row>
    <row r="4229" ht="15" customHeight="1" s="5">
      <c r="A4229" s="4" t="n">
        <v>0.652797818183899</v>
      </c>
      <c r="B4229" s="4" t="n">
        <v>37857.2578125</v>
      </c>
    </row>
    <row r="4230" ht="15" customHeight="1" s="5">
      <c r="A4230" s="4" t="n">
        <v>0.6528000235557559</v>
      </c>
      <c r="B4230" s="4" t="n">
        <v>37866.2265625</v>
      </c>
    </row>
    <row r="4231" ht="15" customHeight="1" s="5">
      <c r="A4231" s="4" t="n">
        <v>0.6528000235557559</v>
      </c>
      <c r="B4231" s="4" t="n">
        <v>37876.0078125</v>
      </c>
    </row>
    <row r="4232" ht="15" customHeight="1" s="5">
      <c r="A4232" s="4" t="n">
        <v>0.6528000235557559</v>
      </c>
      <c r="B4232" s="4" t="n">
        <v>37885.9453125</v>
      </c>
    </row>
    <row r="4233" ht="15" customHeight="1" s="5">
      <c r="A4233" s="4" t="n">
        <v>0.6528000235557559</v>
      </c>
      <c r="B4233" s="4" t="n">
        <v>37895.4140625</v>
      </c>
    </row>
    <row r="4234" ht="15" customHeight="1" s="5">
      <c r="A4234" s="4" t="n">
        <v>0.653997838497162</v>
      </c>
      <c r="B4234" s="4" t="n">
        <v>37903.9765625</v>
      </c>
    </row>
    <row r="4235" ht="15" customHeight="1" s="5">
      <c r="A4235" s="4" t="n">
        <v>0.653997838497162</v>
      </c>
      <c r="B4235" s="4" t="n">
        <v>37911.5859375</v>
      </c>
    </row>
    <row r="4236" ht="15" customHeight="1" s="5">
      <c r="A4236" s="4" t="n">
        <v>0.653999984264374</v>
      </c>
      <c r="B4236" s="4" t="n">
        <v>37918.2734375</v>
      </c>
    </row>
    <row r="4237" ht="15" customHeight="1" s="5">
      <c r="A4237" s="4" t="n">
        <v>0.653999984264374</v>
      </c>
      <c r="B4237" s="4" t="n">
        <v>37924.8828125</v>
      </c>
    </row>
    <row r="4238" ht="15" customHeight="1" s="5">
      <c r="A4238" s="4" t="n">
        <v>0.653999984264374</v>
      </c>
      <c r="B4238" s="4" t="n">
        <v>37932.0546875</v>
      </c>
    </row>
    <row r="4239" ht="15" customHeight="1" s="5">
      <c r="A4239" s="4" t="n">
        <v>0.653999984264374</v>
      </c>
      <c r="B4239" s="4" t="n">
        <v>37939.9296875</v>
      </c>
    </row>
    <row r="4240" ht="15" customHeight="1" s="5">
      <c r="A4240" s="4" t="n">
        <v>0.6552000045776371</v>
      </c>
      <c r="B4240" s="4" t="n">
        <v>37948.3671875</v>
      </c>
    </row>
    <row r="4241" ht="15" customHeight="1" s="5">
      <c r="A4241" s="4" t="n">
        <v>0.6552000045776371</v>
      </c>
      <c r="B4241" s="4" t="n">
        <v>37956.9921875</v>
      </c>
    </row>
    <row r="4242" ht="15" customHeight="1" s="5">
      <c r="A4242" s="4" t="n">
        <v>0.6552000045776371</v>
      </c>
      <c r="B4242" s="4" t="n">
        <v>37965.6484375</v>
      </c>
    </row>
    <row r="4243" ht="15" customHeight="1" s="5">
      <c r="A4243" s="4" t="n">
        <v>0.6552000045776371</v>
      </c>
      <c r="B4243" s="4" t="n">
        <v>37973.9609375</v>
      </c>
    </row>
    <row r="4244" ht="15" customHeight="1" s="5">
      <c r="A4244" s="4" t="n">
        <v>0.6552000045776371</v>
      </c>
      <c r="B4244" s="4" t="n">
        <v>37981.5390625</v>
      </c>
    </row>
    <row r="4245" ht="15" customHeight="1" s="5">
      <c r="A4245" s="4" t="n">
        <v>0.656397819519043</v>
      </c>
      <c r="B4245" s="4" t="n">
        <v>37988.7265625</v>
      </c>
    </row>
    <row r="4246" ht="15" customHeight="1" s="5">
      <c r="A4246" s="4" t="n">
        <v>0.6564000248909</v>
      </c>
      <c r="B4246" s="4" t="n">
        <v>37995.7421875</v>
      </c>
    </row>
    <row r="4247" ht="15" customHeight="1" s="5">
      <c r="A4247" s="4" t="n">
        <v>0.6564000248909</v>
      </c>
      <c r="B4247" s="4" t="n">
        <v>38002.5234375</v>
      </c>
    </row>
    <row r="4248" ht="15" customHeight="1" s="5">
      <c r="A4248" s="4" t="n">
        <v>0.6564000248909</v>
      </c>
      <c r="B4248" s="4" t="n">
        <v>38009.2578125</v>
      </c>
    </row>
    <row r="4249" ht="15" customHeight="1" s="5">
      <c r="A4249" s="4" t="n">
        <v>0.6564000248909</v>
      </c>
      <c r="B4249" s="4" t="n">
        <v>38016.8046875</v>
      </c>
    </row>
    <row r="4250" ht="15" customHeight="1" s="5">
      <c r="A4250" s="4" t="n">
        <v>0.6564000248909</v>
      </c>
      <c r="B4250" s="4" t="n">
        <v>38024.9296875</v>
      </c>
    </row>
    <row r="4251" ht="15" customHeight="1" s="5">
      <c r="A4251" s="4" t="n">
        <v>0.657599985599518</v>
      </c>
      <c r="B4251" s="4" t="n">
        <v>38033.8984375</v>
      </c>
    </row>
    <row r="4252" ht="15" customHeight="1" s="5">
      <c r="A4252" s="4" t="n">
        <v>0.657599985599518</v>
      </c>
      <c r="B4252" s="4" t="n">
        <v>38043.3671875</v>
      </c>
    </row>
    <row r="4253" ht="15" customHeight="1" s="5">
      <c r="A4253" s="4" t="n">
        <v>0.657599985599518</v>
      </c>
      <c r="B4253" s="4" t="n">
        <v>38052.8046875</v>
      </c>
    </row>
    <row r="4254" ht="15" customHeight="1" s="5">
      <c r="A4254" s="4" t="n">
        <v>0.657599985599518</v>
      </c>
      <c r="B4254" s="4" t="n">
        <v>38061.5859375</v>
      </c>
    </row>
    <row r="4255" ht="15" customHeight="1" s="5">
      <c r="A4255" s="4" t="n">
        <v>0.657599985599518</v>
      </c>
      <c r="B4255" s="4" t="n">
        <v>38069.7109375</v>
      </c>
    </row>
    <row r="4256" ht="15" customHeight="1" s="5">
      <c r="A4256" s="4" t="n">
        <v>0.657599985599518</v>
      </c>
      <c r="B4256" s="4" t="n">
        <v>38077.1171875</v>
      </c>
    </row>
    <row r="4257" ht="15" customHeight="1" s="5">
      <c r="A4257" s="4" t="n">
        <v>0.658800005912781</v>
      </c>
      <c r="B4257" s="4" t="n">
        <v>38084.2265625</v>
      </c>
    </row>
    <row r="4258" ht="15" customHeight="1" s="5">
      <c r="A4258" s="4" t="n">
        <v>0.658800005912781</v>
      </c>
      <c r="B4258" s="4" t="n">
        <v>38091.5703125</v>
      </c>
    </row>
    <row r="4259" ht="15" customHeight="1" s="5">
      <c r="A4259" s="4" t="n">
        <v>0.658800005912781</v>
      </c>
      <c r="B4259" s="4" t="n">
        <v>38099.7734375</v>
      </c>
    </row>
    <row r="4260" ht="15" customHeight="1" s="5">
      <c r="A4260" s="4" t="n">
        <v>0.658800005912781</v>
      </c>
      <c r="B4260" s="4" t="n">
        <v>38108.6171875</v>
      </c>
    </row>
    <row r="4261" ht="15" customHeight="1" s="5">
      <c r="A4261" s="4" t="n">
        <v>0.658800005912781</v>
      </c>
      <c r="B4261" s="4" t="n">
        <v>38117.6796875</v>
      </c>
    </row>
    <row r="4262" ht="15" customHeight="1" s="5">
      <c r="A4262" s="4" t="n">
        <v>0.659999966621399</v>
      </c>
      <c r="B4262" s="4" t="n">
        <v>38127.0234375</v>
      </c>
    </row>
    <row r="4263" ht="15" customHeight="1" s="5">
      <c r="A4263" s="4" t="n">
        <v>0.660000026226044</v>
      </c>
      <c r="B4263" s="4" t="n">
        <v>38136.4296875</v>
      </c>
    </row>
    <row r="4264" ht="15" customHeight="1" s="5">
      <c r="A4264" s="4" t="n">
        <v>0.660000026226044</v>
      </c>
      <c r="B4264" s="4" t="n">
        <v>38144.9609375</v>
      </c>
    </row>
    <row r="4265" ht="15" customHeight="1" s="5">
      <c r="A4265" s="4" t="n">
        <v>0.660000026226044</v>
      </c>
      <c r="B4265" s="4" t="n">
        <v>38152.9921875</v>
      </c>
    </row>
    <row r="4266" ht="15" customHeight="1" s="5">
      <c r="A4266" s="4" t="n">
        <v>0.660000026226044</v>
      </c>
      <c r="B4266" s="4" t="n">
        <v>38160.6953125</v>
      </c>
    </row>
    <row r="4267" ht="15" customHeight="1" s="5">
      <c r="A4267" s="4" t="n">
        <v>0.661199986934662</v>
      </c>
      <c r="B4267" s="4" t="n">
        <v>38167.9921875</v>
      </c>
    </row>
    <row r="4268" ht="15" customHeight="1" s="5">
      <c r="A4268" s="4" t="n">
        <v>0.661199986934662</v>
      </c>
      <c r="B4268" s="4" t="n">
        <v>38174.9765625</v>
      </c>
    </row>
    <row r="4269" ht="15" customHeight="1" s="5">
      <c r="A4269" s="4" t="n">
        <v>0.661199986934662</v>
      </c>
      <c r="B4269" s="4" t="n">
        <v>38182.3671875</v>
      </c>
    </row>
    <row r="4270" ht="15" customHeight="1" s="5">
      <c r="A4270" s="4" t="n">
        <v>0.661199986934662</v>
      </c>
      <c r="B4270" s="4" t="n">
        <v>38190.2734375</v>
      </c>
    </row>
    <row r="4271" ht="15" customHeight="1" s="5">
      <c r="A4271" s="4" t="n">
        <v>0.661199986934662</v>
      </c>
      <c r="B4271" s="4" t="n">
        <v>38198.7421875</v>
      </c>
    </row>
    <row r="4272" ht="15" customHeight="1" s="5">
      <c r="A4272" s="4" t="n">
        <v>0.662397801876068</v>
      </c>
      <c r="B4272" s="4" t="n">
        <v>38207.7109375</v>
      </c>
    </row>
    <row r="4273" ht="15" customHeight="1" s="5">
      <c r="A4273" s="4" t="n">
        <v>0.662400007247925</v>
      </c>
      <c r="B4273" s="4" t="n">
        <v>38216.8984375</v>
      </c>
    </row>
    <row r="4274" ht="15" customHeight="1" s="5">
      <c r="A4274" s="4" t="n">
        <v>0.662400007247925</v>
      </c>
      <c r="B4274" s="4" t="n">
        <v>38225.9609375</v>
      </c>
    </row>
    <row r="4275" ht="15" customHeight="1" s="5">
      <c r="A4275" s="4" t="n">
        <v>0.662400007247925</v>
      </c>
      <c r="B4275" s="4" t="n">
        <v>38234.1796875</v>
      </c>
    </row>
    <row r="4276" ht="15" customHeight="1" s="5">
      <c r="A4276" s="4" t="n">
        <v>0.662400007247925</v>
      </c>
      <c r="B4276" s="4" t="n">
        <v>38241.7734375</v>
      </c>
    </row>
    <row r="4277" ht="15" customHeight="1" s="5">
      <c r="A4277" s="4" t="n">
        <v>0.6635978221893311</v>
      </c>
      <c r="B4277" s="4" t="n">
        <v>38249.0078125</v>
      </c>
    </row>
    <row r="4278" ht="15" customHeight="1" s="5">
      <c r="A4278" s="4" t="n">
        <v>0.663600027561188</v>
      </c>
      <c r="B4278" s="4" t="n">
        <v>38256.2734375</v>
      </c>
    </row>
    <row r="4279" ht="15" customHeight="1" s="5">
      <c r="A4279" s="4" t="n">
        <v>0.663600027561188</v>
      </c>
      <c r="B4279" s="4" t="n">
        <v>38263.8984375</v>
      </c>
    </row>
    <row r="4280" ht="15" customHeight="1" s="5">
      <c r="A4280" s="4" t="n">
        <v>0.663600027561188</v>
      </c>
      <c r="B4280" s="4" t="n">
        <v>38272.2734375</v>
      </c>
    </row>
    <row r="4281" ht="15" customHeight="1" s="5">
      <c r="A4281" s="4" t="n">
        <v>0.663600027561188</v>
      </c>
      <c r="B4281" s="4" t="n">
        <v>38281.6171875</v>
      </c>
    </row>
    <row r="4282" ht="15" customHeight="1" s="5">
      <c r="A4282" s="4" t="n">
        <v>0.663600027561188</v>
      </c>
      <c r="B4282" s="4" t="n">
        <v>38291.2109375</v>
      </c>
    </row>
    <row r="4283" ht="15" customHeight="1" s="5">
      <c r="A4283" s="4" t="n">
        <v>0.664799988269806</v>
      </c>
      <c r="B4283" s="4" t="n">
        <v>38300.7734375</v>
      </c>
    </row>
    <row r="4284" ht="15" customHeight="1" s="5">
      <c r="A4284" s="4" t="n">
        <v>0.664799988269806</v>
      </c>
      <c r="B4284" s="4" t="n">
        <v>38309.8046875</v>
      </c>
    </row>
    <row r="4285" ht="15" customHeight="1" s="5">
      <c r="A4285" s="4" t="n">
        <v>0.664799988269806</v>
      </c>
      <c r="B4285" s="4" t="n">
        <v>38318.4921875</v>
      </c>
    </row>
    <row r="4286" ht="15" customHeight="1" s="5">
      <c r="A4286" s="4" t="n">
        <v>0.664799988269806</v>
      </c>
      <c r="B4286" s="4" t="n">
        <v>38326.4453125</v>
      </c>
    </row>
    <row r="4287" ht="15" customHeight="1" s="5">
      <c r="A4287" s="4" t="n">
        <v>0.664799988269806</v>
      </c>
      <c r="B4287" s="4" t="n">
        <v>38334.2109375</v>
      </c>
    </row>
    <row r="4288" ht="15" customHeight="1" s="5">
      <c r="A4288" s="4" t="n">
        <v>0.666000008583069</v>
      </c>
      <c r="B4288" s="4" t="n">
        <v>38341.7265625</v>
      </c>
    </row>
    <row r="4289" ht="15" customHeight="1" s="5">
      <c r="A4289" s="4" t="n">
        <v>0.666000008583069</v>
      </c>
      <c r="B4289" s="4" t="n">
        <v>38349.4921875</v>
      </c>
    </row>
    <row r="4290" ht="15" customHeight="1" s="5">
      <c r="A4290" s="4" t="n">
        <v>0.666000008583069</v>
      </c>
      <c r="B4290" s="4" t="n">
        <v>38357.7421875</v>
      </c>
    </row>
    <row r="4291" ht="15" customHeight="1" s="5">
      <c r="A4291" s="4" t="n">
        <v>0.666000008583069</v>
      </c>
      <c r="B4291" s="4" t="n">
        <v>38366.6796875</v>
      </c>
    </row>
    <row r="4292" ht="15" customHeight="1" s="5">
      <c r="A4292" s="4" t="n">
        <v>0.667199969291687</v>
      </c>
      <c r="B4292" s="4" t="n">
        <v>38376.0546875</v>
      </c>
    </row>
    <row r="4293" ht="15" customHeight="1" s="5">
      <c r="A4293" s="4" t="n">
        <v>0.667200028896332</v>
      </c>
      <c r="B4293" s="4" t="n">
        <v>38385.8671875</v>
      </c>
    </row>
    <row r="4294" ht="15" customHeight="1" s="5">
      <c r="A4294" s="4" t="n">
        <v>0.667200028896332</v>
      </c>
      <c r="B4294" s="4" t="n">
        <v>38395.3671875</v>
      </c>
    </row>
    <row r="4295" ht="15" customHeight="1" s="5">
      <c r="A4295" s="4" t="n">
        <v>0.667200028896332</v>
      </c>
      <c r="B4295" s="4" t="n">
        <v>38404.0859375</v>
      </c>
    </row>
    <row r="4296" ht="15" customHeight="1" s="5">
      <c r="A4296" s="4" t="n">
        <v>0.667200028896332</v>
      </c>
      <c r="B4296" s="4" t="n">
        <v>38411.9140625</v>
      </c>
    </row>
    <row r="4297" ht="15" customHeight="1" s="5">
      <c r="A4297" s="4" t="n">
        <v>0.66839998960495</v>
      </c>
      <c r="B4297" s="4" t="n">
        <v>38419.1015625</v>
      </c>
    </row>
    <row r="4298" ht="15" customHeight="1" s="5">
      <c r="A4298" s="4" t="n">
        <v>0.66839998960495</v>
      </c>
      <c r="B4298" s="4" t="n">
        <v>38425.9921875</v>
      </c>
    </row>
    <row r="4299" ht="15" customHeight="1" s="5">
      <c r="A4299" s="4" t="n">
        <v>0.66839998960495</v>
      </c>
      <c r="B4299" s="4" t="n">
        <v>38433.328125</v>
      </c>
    </row>
    <row r="4300" ht="15" customHeight="1" s="5">
      <c r="A4300" s="4" t="n">
        <v>0.66839998960495</v>
      </c>
      <c r="B4300" s="4" t="n">
        <v>38441.390625</v>
      </c>
    </row>
    <row r="4301" ht="15" customHeight="1" s="5">
      <c r="A4301" s="4" t="n">
        <v>0.669597804546356</v>
      </c>
      <c r="B4301" s="4" t="n">
        <v>38450.078125</v>
      </c>
    </row>
    <row r="4302" ht="15" customHeight="1" s="5">
      <c r="A4302" s="4" t="n">
        <v>0.669600009918213</v>
      </c>
      <c r="B4302" s="4" t="n">
        <v>38459.265625</v>
      </c>
    </row>
    <row r="4303" ht="15" customHeight="1" s="5">
      <c r="A4303" s="4" t="n">
        <v>0.669600009918213</v>
      </c>
      <c r="B4303" s="4" t="n">
        <v>38468.578125</v>
      </c>
    </row>
    <row r="4304" ht="15" customHeight="1" s="5">
      <c r="A4304" s="4" t="n">
        <v>0.669600009918213</v>
      </c>
      <c r="B4304" s="4" t="n">
        <v>38477.421875</v>
      </c>
    </row>
    <row r="4305" ht="15" customHeight="1" s="5">
      <c r="A4305" s="4" t="n">
        <v>0.669600009918213</v>
      </c>
      <c r="B4305" s="4" t="n">
        <v>38485.765625</v>
      </c>
    </row>
    <row r="4306" ht="15" customHeight="1" s="5">
      <c r="A4306" s="4" t="n">
        <v>0.670797824859619</v>
      </c>
      <c r="B4306" s="4" t="n">
        <v>38493.703125</v>
      </c>
    </row>
    <row r="4307" ht="15" customHeight="1" s="5">
      <c r="A4307" s="4" t="n">
        <v>0.6707999706268311</v>
      </c>
      <c r="B4307" s="4" t="n">
        <v>38500.984375</v>
      </c>
    </row>
    <row r="4308" ht="15" customHeight="1" s="5">
      <c r="A4308" s="4" t="n">
        <v>0.6707999706268311</v>
      </c>
      <c r="B4308" s="4" t="n">
        <v>38507.90625</v>
      </c>
    </row>
    <row r="4309" ht="15" customHeight="1" s="5">
      <c r="A4309" s="4" t="n">
        <v>0.6707999706268311</v>
      </c>
      <c r="B4309" s="4" t="n">
        <v>38515.015625</v>
      </c>
    </row>
    <row r="4310" ht="15" customHeight="1" s="5">
      <c r="A4310" s="4" t="n">
        <v>0.6707999706268311</v>
      </c>
      <c r="B4310" s="4" t="n">
        <v>38522.546875</v>
      </c>
    </row>
    <row r="4311" ht="15" customHeight="1" s="5">
      <c r="A4311" s="4" t="n">
        <v>0.671999990940094</v>
      </c>
      <c r="B4311" s="4" t="n">
        <v>38530.453125</v>
      </c>
    </row>
    <row r="4312" ht="15" customHeight="1" s="5">
      <c r="A4312" s="4" t="n">
        <v>0.671999990940094</v>
      </c>
      <c r="B4312" s="4" t="n">
        <v>38539.203125</v>
      </c>
    </row>
    <row r="4313" ht="15" customHeight="1" s="5">
      <c r="A4313" s="4" t="n">
        <v>0.671999990940094</v>
      </c>
      <c r="B4313" s="4" t="n">
        <v>38548.296875</v>
      </c>
    </row>
    <row r="4314" ht="15" customHeight="1" s="5">
      <c r="A4314" s="4" t="n">
        <v>0.671999990940094</v>
      </c>
      <c r="B4314" s="4" t="n">
        <v>38557.203125</v>
      </c>
    </row>
    <row r="4315" ht="15" customHeight="1" s="5">
      <c r="A4315" s="4" t="n">
        <v>0.673200011253357</v>
      </c>
      <c r="B4315" s="4" t="n">
        <v>38565.609375</v>
      </c>
    </row>
    <row r="4316" ht="15" customHeight="1" s="5">
      <c r="A4316" s="4" t="n">
        <v>0.673200011253357</v>
      </c>
      <c r="B4316" s="4" t="n">
        <v>38573.296875</v>
      </c>
    </row>
    <row r="4317" ht="15" customHeight="1" s="5">
      <c r="A4317" s="4" t="n">
        <v>0.673200011253357</v>
      </c>
      <c r="B4317" s="4" t="n">
        <v>38580.171875</v>
      </c>
    </row>
    <row r="4318" ht="15" customHeight="1" s="5">
      <c r="A4318" s="4" t="n">
        <v>0.673200011253357</v>
      </c>
      <c r="B4318" s="4" t="n">
        <v>38586.84375</v>
      </c>
    </row>
    <row r="4319" ht="15" customHeight="1" s="5">
      <c r="A4319" s="4" t="n">
        <v>0.673200011253357</v>
      </c>
      <c r="B4319" s="4" t="n">
        <v>38594</v>
      </c>
    </row>
    <row r="4320" ht="15" customHeight="1" s="5">
      <c r="A4320" s="4" t="n">
        <v>0.674397826194763</v>
      </c>
      <c r="B4320" s="4" t="n">
        <v>38601.59375</v>
      </c>
    </row>
    <row r="4321" ht="15" customHeight="1" s="5">
      <c r="A4321" s="4" t="n">
        <v>0.674399971961975</v>
      </c>
      <c r="B4321" s="4" t="n">
        <v>38610.0625</v>
      </c>
    </row>
    <row r="4322" ht="15" customHeight="1" s="5">
      <c r="A4322" s="4" t="n">
        <v>0.674399971961975</v>
      </c>
      <c r="B4322" s="4" t="n">
        <v>38619.25</v>
      </c>
    </row>
    <row r="4323" ht="15" customHeight="1" s="5">
      <c r="A4323" s="4" t="n">
        <v>0.674399971961975</v>
      </c>
      <c r="B4323" s="4" t="n">
        <v>38628.71875</v>
      </c>
    </row>
    <row r="4324" ht="15" customHeight="1" s="5">
      <c r="A4324" s="4" t="n">
        <v>0.674399971961975</v>
      </c>
      <c r="B4324" s="4" t="n">
        <v>38637.75</v>
      </c>
    </row>
    <row r="4325" ht="15" customHeight="1" s="5">
      <c r="A4325" s="4" t="n">
        <v>0.675599992275238</v>
      </c>
      <c r="B4325" s="4" t="n">
        <v>38646.53125</v>
      </c>
    </row>
    <row r="4326" ht="15" customHeight="1" s="5">
      <c r="A4326" s="4" t="n">
        <v>0.675599992275238</v>
      </c>
      <c r="B4326" s="4" t="n">
        <v>38654.671875</v>
      </c>
    </row>
    <row r="4327" ht="15" customHeight="1" s="5">
      <c r="A4327" s="4" t="n">
        <v>0.675599992275238</v>
      </c>
      <c r="B4327" s="4" t="n">
        <v>38662.078125</v>
      </c>
    </row>
    <row r="4328" ht="15" customHeight="1" s="5">
      <c r="A4328" s="4" t="n">
        <v>0.675599992275238</v>
      </c>
      <c r="B4328" s="4" t="n">
        <v>38669.125</v>
      </c>
    </row>
    <row r="4329" ht="15" customHeight="1" s="5">
      <c r="A4329" s="4" t="n">
        <v>0.675599992275238</v>
      </c>
      <c r="B4329" s="4" t="n">
        <v>38676.171875</v>
      </c>
    </row>
    <row r="4330" ht="15" customHeight="1" s="5">
      <c r="A4330" s="4" t="n">
        <v>0.676797807216644</v>
      </c>
      <c r="B4330" s="4" t="n">
        <v>38683.296875</v>
      </c>
    </row>
    <row r="4331" ht="15" customHeight="1" s="5">
      <c r="A4331" s="4" t="n">
        <v>0.676800012588501</v>
      </c>
      <c r="B4331" s="4" t="n">
        <v>38690.84375</v>
      </c>
    </row>
    <row r="4332" ht="15" customHeight="1" s="5">
      <c r="A4332" s="4" t="n">
        <v>0.676800012588501</v>
      </c>
      <c r="B4332" s="4" t="n">
        <v>38698.90625</v>
      </c>
    </row>
    <row r="4333" ht="15" customHeight="1" s="5">
      <c r="A4333" s="4" t="n">
        <v>0.676800012588501</v>
      </c>
      <c r="B4333" s="4" t="n">
        <v>38707.46875</v>
      </c>
    </row>
    <row r="4334" ht="15" customHeight="1" s="5">
      <c r="A4334" s="4" t="n">
        <v>0.676800012588501</v>
      </c>
      <c r="B4334" s="4" t="n">
        <v>38716.15625</v>
      </c>
    </row>
    <row r="4335" ht="15" customHeight="1" s="5">
      <c r="A4335" s="4" t="n">
        <v>0.677999973297119</v>
      </c>
      <c r="B4335" s="4" t="n">
        <v>38724.46875</v>
      </c>
    </row>
    <row r="4336" ht="15" customHeight="1" s="5">
      <c r="A4336" s="4" t="n">
        <v>0.677999973297119</v>
      </c>
      <c r="B4336" s="4" t="n">
        <v>38731.96875</v>
      </c>
    </row>
    <row r="4337" ht="15" customHeight="1" s="5">
      <c r="A4337" s="4" t="n">
        <v>0.677999973297119</v>
      </c>
      <c r="B4337" s="4" t="n">
        <v>38738.703125</v>
      </c>
    </row>
    <row r="4338" ht="15" customHeight="1" s="5">
      <c r="A4338" s="4" t="n">
        <v>0.677999973297119</v>
      </c>
      <c r="B4338" s="4" t="n">
        <v>38744.859375</v>
      </c>
    </row>
    <row r="4339" ht="15" customHeight="1" s="5">
      <c r="A4339" s="4" t="n">
        <v>0.677999973297119</v>
      </c>
      <c r="B4339" s="4" t="n">
        <v>38751</v>
      </c>
    </row>
    <row r="4340" ht="15" customHeight="1" s="5">
      <c r="A4340" s="4" t="n">
        <v>0.677999973297119</v>
      </c>
      <c r="B4340" s="4" t="n">
        <v>38757.53125</v>
      </c>
    </row>
    <row r="4341" ht="15" customHeight="1" s="5">
      <c r="A4341" s="4" t="n">
        <v>0.679199993610382</v>
      </c>
      <c r="B4341" s="4" t="n">
        <v>38765.03125</v>
      </c>
    </row>
    <row r="4342" ht="15" customHeight="1" s="5">
      <c r="A4342" s="4" t="n">
        <v>0.679199993610382</v>
      </c>
      <c r="B4342" s="4" t="n">
        <v>38773.109375</v>
      </c>
    </row>
    <row r="4343" ht="15" customHeight="1" s="5">
      <c r="A4343" s="4" t="n">
        <v>0.679199993610382</v>
      </c>
      <c r="B4343" s="4" t="n">
        <v>38781.703125</v>
      </c>
    </row>
    <row r="4344" ht="15" customHeight="1" s="5">
      <c r="A4344" s="4" t="n">
        <v>0.679199993610382</v>
      </c>
      <c r="B4344" s="4" t="n">
        <v>38790.578125</v>
      </c>
    </row>
    <row r="4345" ht="15" customHeight="1" s="5">
      <c r="A4345" s="4" t="n">
        <v>0.679199993610382</v>
      </c>
      <c r="B4345" s="4" t="n">
        <v>38799.296875</v>
      </c>
    </row>
    <row r="4346" ht="15" customHeight="1" s="5">
      <c r="A4346" s="4" t="n">
        <v>0.680397808551788</v>
      </c>
      <c r="B4346" s="4" t="n">
        <v>38807.796875</v>
      </c>
    </row>
    <row r="4347" ht="15" customHeight="1" s="5">
      <c r="A4347" s="4" t="n">
        <v>0.680400013923645</v>
      </c>
      <c r="B4347" s="4" t="n">
        <v>38815.984375</v>
      </c>
    </row>
    <row r="4348" ht="15" customHeight="1" s="5">
      <c r="A4348" s="4" t="n">
        <v>0.680400013923645</v>
      </c>
      <c r="B4348" s="4" t="n">
        <v>38823.734375</v>
      </c>
    </row>
    <row r="4349" ht="15" customHeight="1" s="5">
      <c r="A4349" s="4" t="n">
        <v>0.680400013923645</v>
      </c>
      <c r="B4349" s="4" t="n">
        <v>38831.1875</v>
      </c>
    </row>
    <row r="4350" ht="15" customHeight="1" s="5">
      <c r="A4350" s="4" t="n">
        <v>0.680400013923645</v>
      </c>
      <c r="B4350" s="4" t="n">
        <v>38838.84375</v>
      </c>
    </row>
    <row r="4351" ht="15" customHeight="1" s="5">
      <c r="A4351" s="4" t="n">
        <v>0.680400013923645</v>
      </c>
      <c r="B4351" s="4" t="n">
        <v>38846.796875</v>
      </c>
    </row>
    <row r="4352" ht="15" customHeight="1" s="5">
      <c r="A4352" s="4" t="n">
        <v>0.680400013923645</v>
      </c>
      <c r="B4352" s="4" t="n">
        <v>38855.328125</v>
      </c>
    </row>
    <row r="4353" ht="15" customHeight="1" s="5">
      <c r="A4353" s="4" t="n">
        <v>0.681599974632263</v>
      </c>
      <c r="B4353" s="4" t="n">
        <v>38864.640625</v>
      </c>
    </row>
    <row r="4354" ht="15" customHeight="1" s="5">
      <c r="A4354" s="4" t="n">
        <v>0.681599974632263</v>
      </c>
      <c r="B4354" s="4" t="n">
        <v>38874.359375</v>
      </c>
    </row>
    <row r="4355" ht="15" customHeight="1" s="5">
      <c r="A4355" s="4" t="n">
        <v>0.681599974632263</v>
      </c>
      <c r="B4355" s="4" t="n">
        <v>38883.859375</v>
      </c>
    </row>
    <row r="4356" ht="15" customHeight="1" s="5">
      <c r="A4356" s="4" t="n">
        <v>0.682797789573669</v>
      </c>
      <c r="B4356" s="4" t="n">
        <v>38892.546875</v>
      </c>
    </row>
    <row r="4357" ht="15" customHeight="1" s="5">
      <c r="A4357" s="4" t="n">
        <v>0.682799994945526</v>
      </c>
      <c r="B4357" s="4" t="n">
        <v>38900.65625</v>
      </c>
    </row>
    <row r="4358" ht="15" customHeight="1" s="5">
      <c r="A4358" s="4" t="n">
        <v>0.682799994945526</v>
      </c>
      <c r="B4358" s="4" t="n">
        <v>38908.078125</v>
      </c>
    </row>
    <row r="4359" ht="15" customHeight="1" s="5">
      <c r="A4359" s="4" t="n">
        <v>0.682799994945526</v>
      </c>
      <c r="B4359" s="4" t="n">
        <v>38914.875</v>
      </c>
    </row>
    <row r="4360" ht="15" customHeight="1" s="5">
      <c r="A4360" s="4" t="n">
        <v>0.682799994945526</v>
      </c>
      <c r="B4360" s="4" t="n">
        <v>38922.015625</v>
      </c>
    </row>
    <row r="4361" ht="15" customHeight="1" s="5">
      <c r="A4361" s="4" t="n">
        <v>0.682799994945526</v>
      </c>
      <c r="B4361" s="4" t="n">
        <v>38929.6875</v>
      </c>
    </row>
    <row r="4362" ht="15" customHeight="1" s="5">
      <c r="A4362" s="4" t="n">
        <v>0.684000015258789</v>
      </c>
      <c r="B4362" s="4" t="n">
        <v>38937.84375</v>
      </c>
    </row>
    <row r="4363" ht="15" customHeight="1" s="5">
      <c r="A4363" s="4" t="n">
        <v>0.684000015258789</v>
      </c>
      <c r="B4363" s="4" t="n">
        <v>38946.40625</v>
      </c>
    </row>
    <row r="4364" ht="15" customHeight="1" s="5">
      <c r="A4364" s="4" t="n">
        <v>0.684000015258789</v>
      </c>
      <c r="B4364" s="4" t="n">
        <v>38955.3125</v>
      </c>
    </row>
    <row r="4365" ht="15" customHeight="1" s="5">
      <c r="A4365" s="4" t="n">
        <v>0.684000015258789</v>
      </c>
      <c r="B4365" s="4" t="n">
        <v>38964.09375</v>
      </c>
    </row>
    <row r="4366" ht="15" customHeight="1" s="5">
      <c r="A4366" s="4" t="n">
        <v>0.685199975967407</v>
      </c>
      <c r="B4366" s="4" t="n">
        <v>38972.6875</v>
      </c>
    </row>
    <row r="4367" ht="15" customHeight="1" s="5">
      <c r="A4367" s="4" t="n">
        <v>0.685199975967407</v>
      </c>
      <c r="B4367" s="4" t="n">
        <v>38980.90625</v>
      </c>
    </row>
    <row r="4368" ht="15" customHeight="1" s="5">
      <c r="A4368" s="4" t="n">
        <v>0.685199975967407</v>
      </c>
      <c r="B4368" s="4" t="n">
        <v>38988.734375</v>
      </c>
    </row>
    <row r="4369" ht="15" customHeight="1" s="5">
      <c r="A4369" s="4" t="n">
        <v>0.685199975967407</v>
      </c>
      <c r="B4369" s="4" t="n">
        <v>38996.421875</v>
      </c>
    </row>
    <row r="4370" ht="15" customHeight="1" s="5">
      <c r="A4370" s="4" t="n">
        <v>0.685199975967407</v>
      </c>
      <c r="B4370" s="4" t="n">
        <v>39004.015625</v>
      </c>
    </row>
    <row r="4371" ht="15" customHeight="1" s="5">
      <c r="A4371" s="4" t="n">
        <v>0.6863999962806701</v>
      </c>
      <c r="B4371" s="4" t="n">
        <v>39011.8125</v>
      </c>
    </row>
    <row r="4372" ht="15" customHeight="1" s="5">
      <c r="A4372" s="4" t="n">
        <v>0.6863999962806701</v>
      </c>
      <c r="B4372" s="4" t="n">
        <v>39020.125</v>
      </c>
    </row>
    <row r="4373" ht="15" customHeight="1" s="5">
      <c r="A4373" s="4" t="n">
        <v>0.6863999962806701</v>
      </c>
      <c r="B4373" s="4" t="n">
        <v>39029</v>
      </c>
    </row>
    <row r="4374" ht="15" customHeight="1" s="5">
      <c r="A4374" s="4" t="n">
        <v>0.6863999962806701</v>
      </c>
      <c r="B4374" s="4" t="n">
        <v>39038.40625</v>
      </c>
    </row>
    <row r="4375" ht="15" customHeight="1" s="5">
      <c r="A4375" s="4" t="n">
        <v>0.6863999962806701</v>
      </c>
      <c r="B4375" s="4" t="n">
        <v>39048</v>
      </c>
    </row>
    <row r="4376" ht="15" customHeight="1" s="5">
      <c r="A4376" s="4" t="n">
        <v>0.687597811222076</v>
      </c>
      <c r="B4376" s="4" t="n">
        <v>39057.40625</v>
      </c>
    </row>
    <row r="4377" ht="15" customHeight="1" s="5">
      <c r="A4377" s="4" t="n">
        <v>0.687600016593933</v>
      </c>
      <c r="B4377" s="4" t="n">
        <v>39066.09375</v>
      </c>
    </row>
    <row r="4378" ht="15" customHeight="1" s="5">
      <c r="A4378" s="4" t="n">
        <v>0.687600016593933</v>
      </c>
      <c r="B4378" s="4" t="n">
        <v>39073.96875</v>
      </c>
    </row>
    <row r="4379" ht="15" customHeight="1" s="5">
      <c r="A4379" s="4" t="n">
        <v>0.687600016593933</v>
      </c>
      <c r="B4379" s="4" t="n">
        <v>39081.046875</v>
      </c>
    </row>
    <row r="4380" ht="15" customHeight="1" s="5">
      <c r="A4380" s="4" t="n">
        <v>0.688797831535339</v>
      </c>
      <c r="B4380" s="4" t="n">
        <v>39088.046875</v>
      </c>
    </row>
    <row r="4381" ht="15" customHeight="1" s="5">
      <c r="A4381" s="4" t="n">
        <v>0.688799977302551</v>
      </c>
      <c r="B4381" s="4" t="n">
        <v>39095.46875</v>
      </c>
    </row>
    <row r="4382" ht="15" customHeight="1" s="5">
      <c r="A4382" s="4" t="n">
        <v>0.688799977302551</v>
      </c>
      <c r="B4382" s="4" t="n">
        <v>39103.765625</v>
      </c>
    </row>
    <row r="4383" ht="15" customHeight="1" s="5">
      <c r="A4383" s="4" t="n">
        <v>0.689997792243958</v>
      </c>
      <c r="B4383" s="4" t="n">
        <v>39113.046875</v>
      </c>
    </row>
    <row r="4384" ht="15" customHeight="1" s="5">
      <c r="A4384" s="4" t="n">
        <v>0.689999997615814</v>
      </c>
      <c r="B4384" s="4" t="n">
        <v>39122.671875</v>
      </c>
    </row>
    <row r="4385" ht="15" customHeight="1" s="5">
      <c r="A4385" s="4" t="n">
        <v>0.689999997615814</v>
      </c>
      <c r="B4385" s="4" t="n">
        <v>39132.421875</v>
      </c>
    </row>
    <row r="4386" ht="15" customHeight="1" s="5">
      <c r="A4386" s="4" t="n">
        <v>0.689999997615814</v>
      </c>
      <c r="B4386" s="4" t="n">
        <v>39141.734375</v>
      </c>
    </row>
    <row r="4387" ht="15" customHeight="1" s="5">
      <c r="A4387" s="4" t="n">
        <v>0.689999997615814</v>
      </c>
      <c r="B4387" s="4" t="n">
        <v>39150.265625</v>
      </c>
    </row>
    <row r="4388" ht="15" customHeight="1" s="5">
      <c r="A4388" s="4" t="n">
        <v>0.69119781255722</v>
      </c>
      <c r="B4388" s="4" t="n">
        <v>39158.09375</v>
      </c>
    </row>
    <row r="4389" ht="15" customHeight="1" s="5">
      <c r="A4389" s="4" t="n">
        <v>0.691200017929077</v>
      </c>
      <c r="B4389" s="4" t="n">
        <v>39165.8125</v>
      </c>
    </row>
    <row r="4390" ht="15" customHeight="1" s="5">
      <c r="A4390" s="4" t="n">
        <v>0.691200017929077</v>
      </c>
      <c r="B4390" s="4" t="n">
        <v>39173.171875</v>
      </c>
    </row>
    <row r="4391" ht="15" customHeight="1" s="5">
      <c r="A4391" s="4" t="n">
        <v>0.691200017929077</v>
      </c>
      <c r="B4391" s="4" t="n">
        <v>39180.515625</v>
      </c>
    </row>
    <row r="4392" ht="15" customHeight="1" s="5">
      <c r="A4392" s="4" t="n">
        <v>0.691200017929077</v>
      </c>
      <c r="B4392" s="4" t="n">
        <v>39188.421875</v>
      </c>
    </row>
    <row r="4393" ht="15" customHeight="1" s="5">
      <c r="A4393" s="4" t="n">
        <v>0.692397832870483</v>
      </c>
      <c r="B4393" s="4" t="n">
        <v>39196.984375</v>
      </c>
    </row>
    <row r="4394" ht="15" customHeight="1" s="5">
      <c r="A4394" s="4" t="n">
        <v>0.692399978637695</v>
      </c>
      <c r="B4394" s="4" t="n">
        <v>39206.140625</v>
      </c>
    </row>
    <row r="4395" ht="15" customHeight="1" s="5">
      <c r="A4395" s="4" t="n">
        <v>0.692399978637695</v>
      </c>
      <c r="B4395" s="4" t="n">
        <v>39215.359375</v>
      </c>
    </row>
    <row r="4396" ht="15" customHeight="1" s="5">
      <c r="A4396" s="4" t="n">
        <v>0.692399978637695</v>
      </c>
      <c r="B4396" s="4" t="n">
        <v>39224.546875</v>
      </c>
    </row>
    <row r="4397" ht="15" customHeight="1" s="5">
      <c r="A4397" s="4" t="n">
        <v>0.692399978637695</v>
      </c>
      <c r="B4397" s="4" t="n">
        <v>39232.984375</v>
      </c>
    </row>
    <row r="4398" ht="15" customHeight="1" s="5">
      <c r="A4398" s="4" t="n">
        <v>0.693597793579102</v>
      </c>
      <c r="B4398" s="4" t="n">
        <v>39240.375</v>
      </c>
    </row>
    <row r="4399" ht="15" customHeight="1" s="5">
      <c r="A4399" s="4" t="n">
        <v>0.693599998950958</v>
      </c>
      <c r="B4399" s="4" t="n">
        <v>39246.890625</v>
      </c>
    </row>
    <row r="4400" ht="15" customHeight="1" s="5">
      <c r="A4400" s="4" t="n">
        <v>0.693599998950958</v>
      </c>
      <c r="B4400" s="4" t="n">
        <v>39253.125</v>
      </c>
    </row>
    <row r="4401" ht="15" customHeight="1" s="5">
      <c r="A4401" s="4" t="n">
        <v>0.693599998950958</v>
      </c>
      <c r="B4401" s="4" t="n">
        <v>39259.53125</v>
      </c>
    </row>
    <row r="4402" ht="15" customHeight="1" s="5">
      <c r="A4402" s="4" t="n">
        <v>0.6947978138923649</v>
      </c>
      <c r="B4402" s="4" t="n">
        <v>39266.65625</v>
      </c>
    </row>
    <row r="4403" ht="15" customHeight="1" s="5">
      <c r="A4403" s="4" t="n">
        <v>0.694800019264221</v>
      </c>
      <c r="B4403" s="4" t="n">
        <v>39274.625</v>
      </c>
    </row>
    <row r="4404" ht="15" customHeight="1" s="5">
      <c r="A4404" s="4" t="n">
        <v>0.694800019264221</v>
      </c>
      <c r="B4404" s="4" t="n">
        <v>39283.40625</v>
      </c>
    </row>
    <row r="4405" ht="15" customHeight="1" s="5">
      <c r="A4405" s="4" t="n">
        <v>0.694800019264221</v>
      </c>
      <c r="B4405" s="4" t="n">
        <v>39292.5625</v>
      </c>
    </row>
    <row r="4406" ht="15" customHeight="1" s="5">
      <c r="A4406" s="4" t="n">
        <v>0.694800019264221</v>
      </c>
      <c r="B4406" s="4" t="n">
        <v>39301.6875</v>
      </c>
    </row>
    <row r="4407" ht="15" customHeight="1" s="5">
      <c r="A4407" s="4" t="n">
        <v>0.695999979972839</v>
      </c>
      <c r="B4407" s="4" t="n">
        <v>39310.25</v>
      </c>
    </row>
    <row r="4408" ht="15" customHeight="1" s="5">
      <c r="A4408" s="4" t="n">
        <v>0.695999979972839</v>
      </c>
      <c r="B4408" s="4" t="n">
        <v>39318.34375</v>
      </c>
    </row>
    <row r="4409" ht="15" customHeight="1" s="5">
      <c r="A4409" s="4" t="n">
        <v>0.695999979972839</v>
      </c>
      <c r="B4409" s="4" t="n">
        <v>39325.6875</v>
      </c>
    </row>
    <row r="4410" ht="15" customHeight="1" s="5">
      <c r="A4410" s="4" t="n">
        <v>0.695999979972839</v>
      </c>
      <c r="B4410" s="4" t="n">
        <v>39332.875</v>
      </c>
    </row>
    <row r="4411" ht="15" customHeight="1" s="5">
      <c r="A4411" s="4" t="n">
        <v>0.697197794914246</v>
      </c>
      <c r="B4411" s="4" t="n">
        <v>39339.9375</v>
      </c>
    </row>
    <row r="4412" ht="15" customHeight="1" s="5">
      <c r="A4412" s="4" t="n">
        <v>0.697200000286102</v>
      </c>
      <c r="B4412" s="4" t="n">
        <v>39347.515625</v>
      </c>
    </row>
    <row r="4413" ht="15" customHeight="1" s="5">
      <c r="A4413" s="4" t="n">
        <v>0.697200000286102</v>
      </c>
      <c r="B4413" s="4" t="n">
        <v>39355.625</v>
      </c>
    </row>
    <row r="4414" ht="15" customHeight="1" s="5">
      <c r="A4414" s="4" t="n">
        <v>0.697200000286102</v>
      </c>
      <c r="B4414" s="4" t="n">
        <v>39364.6875</v>
      </c>
    </row>
    <row r="4415" ht="15" customHeight="1" s="5">
      <c r="A4415" s="4" t="n">
        <v>0.697200000286102</v>
      </c>
      <c r="B4415" s="4" t="n">
        <v>39374.34375</v>
      </c>
    </row>
    <row r="4416" ht="15" customHeight="1" s="5">
      <c r="A4416" s="4" t="n">
        <v>0.69839996099472</v>
      </c>
      <c r="B4416" s="4" t="n">
        <v>39384.34375</v>
      </c>
    </row>
    <row r="4417" ht="15" customHeight="1" s="5">
      <c r="A4417" s="4" t="n">
        <v>0.698400020599365</v>
      </c>
      <c r="B4417" s="4" t="n">
        <v>39393.84375</v>
      </c>
    </row>
    <row r="4418" ht="15" customHeight="1" s="5">
      <c r="A4418" s="4" t="n">
        <v>0.698400020599365</v>
      </c>
      <c r="B4418" s="4" t="n">
        <v>39402.4375</v>
      </c>
    </row>
    <row r="4419" ht="15" customHeight="1" s="5">
      <c r="A4419" s="4" t="n">
        <v>0.698400020599365</v>
      </c>
      <c r="B4419" s="4" t="n">
        <v>39409.90625</v>
      </c>
    </row>
    <row r="4420" ht="15" customHeight="1" s="5">
      <c r="A4420" s="4" t="n">
        <v>0.698400020599365</v>
      </c>
      <c r="B4420" s="4" t="n">
        <v>39416.59375</v>
      </c>
    </row>
    <row r="4421" ht="15" customHeight="1" s="5">
      <c r="A4421" s="4" t="n">
        <v>0.698400020599365</v>
      </c>
      <c r="B4421" s="4" t="n">
        <v>39423.203125</v>
      </c>
    </row>
    <row r="4422" ht="15" customHeight="1" s="5">
      <c r="A4422" s="4" t="n">
        <v>0.699599981307983</v>
      </c>
      <c r="B4422" s="4" t="n">
        <v>39430.09375</v>
      </c>
    </row>
    <row r="4423" ht="15" customHeight="1" s="5">
      <c r="A4423" s="4" t="n">
        <v>0.699599981307983</v>
      </c>
      <c r="B4423" s="4" t="n">
        <v>39437.703125</v>
      </c>
    </row>
    <row r="4424" ht="15" customHeight="1" s="5">
      <c r="A4424" s="4" t="n">
        <v>0.699599981307983</v>
      </c>
      <c r="B4424" s="4" t="n">
        <v>39446.078125</v>
      </c>
    </row>
    <row r="4425" ht="15" customHeight="1" s="5">
      <c r="A4425" s="4" t="n">
        <v>0.70079779624939</v>
      </c>
      <c r="B4425" s="4" t="n">
        <v>39454.828125</v>
      </c>
    </row>
    <row r="4426" ht="15" customHeight="1" s="5">
      <c r="A4426" s="4" t="n">
        <v>0.700800001621246</v>
      </c>
      <c r="B4426" s="4" t="n">
        <v>39463.421875</v>
      </c>
    </row>
    <row r="4427" ht="15" customHeight="1" s="5">
      <c r="A4427" s="4" t="n">
        <v>0.700800001621246</v>
      </c>
      <c r="B4427" s="4" t="n">
        <v>39471.609375</v>
      </c>
    </row>
    <row r="4428" ht="15" customHeight="1" s="5">
      <c r="A4428" s="4" t="n">
        <v>0.700800001621246</v>
      </c>
      <c r="B4428" s="4" t="n">
        <v>39479.375</v>
      </c>
    </row>
    <row r="4429" ht="15" customHeight="1" s="5">
      <c r="A4429" s="4" t="n">
        <v>0.7019999623298649</v>
      </c>
      <c r="B4429" s="4" t="n">
        <v>39486.515625</v>
      </c>
    </row>
    <row r="4430" ht="15" customHeight="1" s="5">
      <c r="A4430" s="4" t="n">
        <v>0.7020000219345091</v>
      </c>
      <c r="B4430" s="4" t="n">
        <v>39493.234375</v>
      </c>
    </row>
    <row r="4431" ht="15" customHeight="1" s="5">
      <c r="A4431" s="4" t="n">
        <v>0.7020000219345091</v>
      </c>
      <c r="B4431" s="4" t="n">
        <v>39499.875</v>
      </c>
    </row>
    <row r="4432" ht="15" customHeight="1" s="5">
      <c r="A4432" s="4" t="n">
        <v>0.7020000219345091</v>
      </c>
      <c r="B4432" s="4" t="n">
        <v>39506.875</v>
      </c>
    </row>
    <row r="4433" ht="15" customHeight="1" s="5">
      <c r="A4433" s="4" t="n">
        <v>0.7020000219345091</v>
      </c>
      <c r="B4433" s="4" t="n">
        <v>39514.28125</v>
      </c>
    </row>
    <row r="4434" ht="15" customHeight="1" s="5">
      <c r="A4434" s="4" t="n">
        <v>0.703199982643127</v>
      </c>
      <c r="B4434" s="4" t="n">
        <v>39522.453125</v>
      </c>
    </row>
    <row r="4435" ht="15" customHeight="1" s="5">
      <c r="A4435" s="4" t="n">
        <v>0.703199982643127</v>
      </c>
      <c r="B4435" s="4" t="n">
        <v>39531.421875</v>
      </c>
    </row>
    <row r="4436" ht="15" customHeight="1" s="5">
      <c r="A4436" s="4" t="n">
        <v>0.703199982643127</v>
      </c>
      <c r="B4436" s="4" t="n">
        <v>39540.796875</v>
      </c>
    </row>
    <row r="4437" ht="15" customHeight="1" s="5">
      <c r="A4437" s="4" t="n">
        <v>0.703199982643127</v>
      </c>
      <c r="B4437" s="4" t="n">
        <v>39550.203125</v>
      </c>
    </row>
    <row r="4438" ht="15" customHeight="1" s="5">
      <c r="A4438" s="4" t="n">
        <v>0.70440000295639</v>
      </c>
      <c r="B4438" s="4" t="n">
        <v>39559.171875</v>
      </c>
    </row>
    <row r="4439" ht="15" customHeight="1" s="5">
      <c r="A4439" s="4" t="n">
        <v>0.70440000295639</v>
      </c>
      <c r="B4439" s="4" t="n">
        <v>39567.296875</v>
      </c>
    </row>
    <row r="4440" ht="15" customHeight="1" s="5">
      <c r="A4440" s="4" t="n">
        <v>0.70440000295639</v>
      </c>
      <c r="B4440" s="4" t="n">
        <v>39574.671875</v>
      </c>
    </row>
    <row r="4441" ht="15" customHeight="1" s="5">
      <c r="A4441" s="4" t="n">
        <v>0.70440000295639</v>
      </c>
      <c r="B4441" s="4" t="n">
        <v>39581.796875</v>
      </c>
    </row>
    <row r="4442" ht="15" customHeight="1" s="5">
      <c r="A4442" s="4" t="n">
        <v>0.70440000295639</v>
      </c>
      <c r="B4442" s="4" t="n">
        <v>39589.125</v>
      </c>
    </row>
    <row r="4443" ht="15" customHeight="1" s="5">
      <c r="A4443" s="4" t="n">
        <v>0.70440000295639</v>
      </c>
      <c r="B4443" s="4" t="n">
        <v>39597.15625</v>
      </c>
    </row>
    <row r="4444" ht="15" customHeight="1" s="5">
      <c r="A4444" s="4" t="n">
        <v>0.705599963665009</v>
      </c>
      <c r="B4444" s="4" t="n">
        <v>39605.8125</v>
      </c>
    </row>
    <row r="4445" ht="15" customHeight="1" s="5">
      <c r="A4445" s="4" t="n">
        <v>0.705600023269653</v>
      </c>
      <c r="B4445" s="4" t="n">
        <v>39615.0625</v>
      </c>
    </row>
    <row r="4446" ht="15" customHeight="1" s="5">
      <c r="A4446" s="4" t="n">
        <v>0.705600023269653</v>
      </c>
      <c r="B4446" s="4" t="n">
        <v>39624.5625</v>
      </c>
    </row>
    <row r="4447" ht="15" customHeight="1" s="5">
      <c r="A4447" s="4" t="n">
        <v>0.705600023269653</v>
      </c>
      <c r="B4447" s="4" t="n">
        <v>39633.84375</v>
      </c>
    </row>
    <row r="4448" ht="15" customHeight="1" s="5">
      <c r="A4448" s="4" t="n">
        <v>0.70679783821106</v>
      </c>
      <c r="B4448" s="4" t="n">
        <v>39642.6875</v>
      </c>
    </row>
    <row r="4449" ht="15" customHeight="1" s="5">
      <c r="A4449" s="4" t="n">
        <v>0.706799983978272</v>
      </c>
      <c r="B4449" s="4" t="n">
        <v>39651.09375</v>
      </c>
    </row>
    <row r="4450" ht="15" customHeight="1" s="5">
      <c r="A4450" s="4" t="n">
        <v>0.706799983978272</v>
      </c>
      <c r="B4450" s="4" t="n">
        <v>39658.796875</v>
      </c>
    </row>
    <row r="4451" ht="15" customHeight="1" s="5">
      <c r="A4451" s="4" t="n">
        <v>0.706799983978272</v>
      </c>
      <c r="B4451" s="4" t="n">
        <v>39666.015625</v>
      </c>
    </row>
    <row r="4452" ht="15" customHeight="1" s="5">
      <c r="A4452" s="4" t="n">
        <v>0.706799983978272</v>
      </c>
      <c r="B4452" s="4" t="n">
        <v>39673.09375</v>
      </c>
    </row>
    <row r="4453" ht="15" customHeight="1" s="5">
      <c r="A4453" s="4" t="n">
        <v>0.708000004291534</v>
      </c>
      <c r="B4453" s="4" t="n">
        <v>39680.5625</v>
      </c>
    </row>
    <row r="4454" ht="15" customHeight="1" s="5">
      <c r="A4454" s="4" t="n">
        <v>0.708000004291534</v>
      </c>
      <c r="B4454" s="4" t="n">
        <v>39688.40625</v>
      </c>
    </row>
    <row r="4455" ht="15" customHeight="1" s="5">
      <c r="A4455" s="4" t="n">
        <v>0.708000004291534</v>
      </c>
      <c r="B4455" s="4" t="n">
        <v>39697.09375</v>
      </c>
    </row>
    <row r="4456" ht="15" customHeight="1" s="5">
      <c r="A4456" s="4" t="n">
        <v>0.708000004291534</v>
      </c>
      <c r="B4456" s="4" t="n">
        <v>39706.40625</v>
      </c>
    </row>
    <row r="4457" ht="15" customHeight="1" s="5">
      <c r="A4457" s="4" t="n">
        <v>0.709197819232941</v>
      </c>
      <c r="B4457" s="4" t="n">
        <v>39715.8125</v>
      </c>
    </row>
    <row r="4458" ht="15" customHeight="1" s="5">
      <c r="A4458" s="4" t="n">
        <v>0.709200024604797</v>
      </c>
      <c r="B4458" s="4" t="n">
        <v>39724.8125</v>
      </c>
    </row>
    <row r="4459" ht="15" customHeight="1" s="5">
      <c r="A4459" s="4" t="n">
        <v>0.709200024604797</v>
      </c>
      <c r="B4459" s="4" t="n">
        <v>39733.28125</v>
      </c>
    </row>
    <row r="4460" ht="15" customHeight="1" s="5">
      <c r="A4460" s="4" t="n">
        <v>0.709200024604797</v>
      </c>
      <c r="B4460" s="4" t="n">
        <v>39740.96875</v>
      </c>
    </row>
    <row r="4461" ht="15" customHeight="1" s="5">
      <c r="A4461" s="4" t="n">
        <v>0.7103978395462039</v>
      </c>
      <c r="B4461" s="4" t="n">
        <v>39748.109375</v>
      </c>
    </row>
    <row r="4462" ht="15" customHeight="1" s="5">
      <c r="A4462" s="4" t="n">
        <v>0.710399985313416</v>
      </c>
      <c r="B4462" s="4" t="n">
        <v>39755.5625</v>
      </c>
    </row>
    <row r="4463" ht="15" customHeight="1" s="5">
      <c r="A4463" s="4" t="n">
        <v>0.710399985313416</v>
      </c>
      <c r="B4463" s="4" t="n">
        <v>39763.484375</v>
      </c>
    </row>
    <row r="4464" ht="15" customHeight="1" s="5">
      <c r="A4464" s="4" t="n">
        <v>0.710399985313416</v>
      </c>
      <c r="B4464" s="4" t="n">
        <v>39771.953125</v>
      </c>
    </row>
    <row r="4465" ht="15" customHeight="1" s="5">
      <c r="A4465" s="4" t="n">
        <v>0.710399985313416</v>
      </c>
      <c r="B4465" s="4" t="n">
        <v>39781.046875</v>
      </c>
    </row>
    <row r="4466" ht="15" customHeight="1" s="5">
      <c r="A4466" s="4" t="n">
        <v>0.711600005626678</v>
      </c>
      <c r="B4466" s="4" t="n">
        <v>39790.484375</v>
      </c>
    </row>
    <row r="4467" ht="15" customHeight="1" s="5">
      <c r="A4467" s="4" t="n">
        <v>0.711600005626678</v>
      </c>
      <c r="B4467" s="4" t="n">
        <v>39799.578125</v>
      </c>
    </row>
    <row r="4468" ht="15" customHeight="1" s="5">
      <c r="A4468" s="4" t="n">
        <v>0.711600005626678</v>
      </c>
      <c r="B4468" s="4" t="n">
        <v>39808.390625</v>
      </c>
    </row>
    <row r="4469" ht="15" customHeight="1" s="5">
      <c r="A4469" s="4" t="n">
        <v>0.711600005626678</v>
      </c>
      <c r="B4469" s="4" t="n">
        <v>39816.796875</v>
      </c>
    </row>
    <row r="4470" ht="15" customHeight="1" s="5">
      <c r="A4470" s="4" t="n">
        <v>0.712797820568085</v>
      </c>
      <c r="B4470" s="4" t="n">
        <v>39824.953125</v>
      </c>
    </row>
    <row r="4471" ht="15" customHeight="1" s="5">
      <c r="A4471" s="4" t="n">
        <v>0.712800025939941</v>
      </c>
      <c r="B4471" s="4" t="n">
        <v>39832.78125</v>
      </c>
    </row>
    <row r="4472" ht="15" customHeight="1" s="5">
      <c r="A4472" s="4" t="n">
        <v>0.712800025939941</v>
      </c>
      <c r="B4472" s="4" t="n">
        <v>39840.390625</v>
      </c>
    </row>
    <row r="4473" ht="15" customHeight="1" s="5">
      <c r="A4473" s="4" t="n">
        <v>0.712800025939941</v>
      </c>
      <c r="B4473" s="4" t="n">
        <v>39848.046875</v>
      </c>
    </row>
    <row r="4474" ht="15" customHeight="1" s="5">
      <c r="A4474" s="4" t="n">
        <v>0.71399998664856</v>
      </c>
      <c r="B4474" s="4" t="n">
        <v>39856.359375</v>
      </c>
    </row>
    <row r="4475" ht="15" customHeight="1" s="5">
      <c r="A4475" s="4" t="n">
        <v>0.71399998664856</v>
      </c>
      <c r="B4475" s="4" t="n">
        <v>39865.265625</v>
      </c>
    </row>
    <row r="4476" ht="15" customHeight="1" s="5">
      <c r="A4476" s="4" t="n">
        <v>0.71399998664856</v>
      </c>
      <c r="B4476" s="4" t="n">
        <v>39874.859375</v>
      </c>
    </row>
    <row r="4477" ht="15" customHeight="1" s="5">
      <c r="A4477" s="4" t="n">
        <v>0.715197801589966</v>
      </c>
      <c r="B4477" s="4" t="n">
        <v>39884.609375</v>
      </c>
    </row>
    <row r="4478" ht="15" customHeight="1" s="5">
      <c r="A4478" s="4" t="n">
        <v>0.715200006961823</v>
      </c>
      <c r="B4478" s="4" t="n">
        <v>39893.984375</v>
      </c>
    </row>
    <row r="4479" ht="15" customHeight="1" s="5">
      <c r="A4479" s="4" t="n">
        <v>0.715200006961823</v>
      </c>
      <c r="B4479" s="4" t="n">
        <v>39902.421875</v>
      </c>
    </row>
    <row r="4480" ht="15" customHeight="1" s="5">
      <c r="A4480" s="4" t="n">
        <v>0.715200006961823</v>
      </c>
      <c r="B4480" s="4" t="n">
        <v>39909.890625</v>
      </c>
    </row>
    <row r="4481" ht="15" customHeight="1" s="5">
      <c r="A4481" s="4" t="n">
        <v>0.716397821903229</v>
      </c>
      <c r="B4481" s="4" t="n">
        <v>39916.546875</v>
      </c>
    </row>
    <row r="4482" ht="15" customHeight="1" s="5">
      <c r="A4482" s="4" t="n">
        <v>0.716400027275085</v>
      </c>
      <c r="B4482" s="4" t="n">
        <v>39923.328125</v>
      </c>
    </row>
    <row r="4483" ht="15" customHeight="1" s="5">
      <c r="A4483" s="4" t="n">
        <v>0.716400027275085</v>
      </c>
      <c r="B4483" s="4" t="n">
        <v>39930.59375</v>
      </c>
    </row>
    <row r="4484" ht="15" customHeight="1" s="5">
      <c r="A4484" s="4" t="n">
        <v>0.716400027275085</v>
      </c>
      <c r="B4484" s="4" t="n">
        <v>39938.546875</v>
      </c>
    </row>
    <row r="4485" ht="15" customHeight="1" s="5">
      <c r="A4485" s="4" t="n">
        <v>0.717597842216492</v>
      </c>
      <c r="B4485" s="4" t="n">
        <v>39947.265625</v>
      </c>
    </row>
    <row r="4486" ht="15" customHeight="1" s="5">
      <c r="A4486" s="4" t="n">
        <v>0.7175999879837039</v>
      </c>
      <c r="B4486" s="4" t="n">
        <v>39956.265625</v>
      </c>
    </row>
    <row r="4487" ht="15" customHeight="1" s="5">
      <c r="A4487" s="4" t="n">
        <v>0.7175999879837039</v>
      </c>
      <c r="B4487" s="4" t="n">
        <v>39964.921875</v>
      </c>
    </row>
    <row r="4488" ht="15" customHeight="1" s="5">
      <c r="A4488" s="4" t="n">
        <v>0.7175999879837039</v>
      </c>
      <c r="B4488" s="4" t="n">
        <v>39973.234375</v>
      </c>
    </row>
    <row r="4489" ht="15" customHeight="1" s="5">
      <c r="A4489" s="4" t="n">
        <v>0.71879780292511</v>
      </c>
      <c r="B4489" s="4" t="n">
        <v>39981.0625</v>
      </c>
    </row>
    <row r="4490" ht="15" customHeight="1" s="5">
      <c r="A4490" s="4" t="n">
        <v>0.718800008296967</v>
      </c>
      <c r="B4490" s="4" t="n">
        <v>39988.234375</v>
      </c>
    </row>
    <row r="4491" ht="15" customHeight="1" s="5">
      <c r="A4491" s="4" t="n">
        <v>0.718800008296967</v>
      </c>
      <c r="B4491" s="4" t="n">
        <v>39995.09375</v>
      </c>
    </row>
    <row r="4492" ht="15" customHeight="1" s="5">
      <c r="A4492" s="4" t="n">
        <v>0.718800008296967</v>
      </c>
      <c r="B4492" s="4" t="n">
        <v>40001.765625</v>
      </c>
    </row>
    <row r="4493" ht="15" customHeight="1" s="5">
      <c r="A4493" s="4" t="n">
        <v>0.719997823238373</v>
      </c>
      <c r="B4493" s="4" t="n">
        <v>40008.65625</v>
      </c>
    </row>
    <row r="4494" ht="15" customHeight="1" s="5">
      <c r="A4494" s="4" t="n">
        <v>0.72000002861023</v>
      </c>
      <c r="B4494" s="4" t="n">
        <v>40015.90625</v>
      </c>
    </row>
    <row r="4495" ht="15" customHeight="1" s="5">
      <c r="A4495" s="4" t="n">
        <v>0.72000002861023</v>
      </c>
      <c r="B4495" s="4" t="n">
        <v>40023.90625</v>
      </c>
    </row>
    <row r="4496" ht="15" customHeight="1" s="5">
      <c r="A4496" s="4" t="n">
        <v>0.72000002861023</v>
      </c>
      <c r="B4496" s="4" t="n">
        <v>40032.71875</v>
      </c>
    </row>
    <row r="4497" ht="15" customHeight="1" s="5">
      <c r="A4497" s="4" t="n">
        <v>0.721199989318848</v>
      </c>
      <c r="B4497" s="4" t="n">
        <v>40041.84375</v>
      </c>
    </row>
    <row r="4498" ht="15" customHeight="1" s="5">
      <c r="A4498" s="4" t="n">
        <v>0.721199989318848</v>
      </c>
      <c r="B4498" s="4" t="n">
        <v>40050.8125</v>
      </c>
    </row>
    <row r="4499" ht="15" customHeight="1" s="5">
      <c r="A4499" s="4" t="n">
        <v>0.721199989318848</v>
      </c>
      <c r="B4499" s="4" t="n">
        <v>40059.25</v>
      </c>
    </row>
    <row r="4500" ht="15" customHeight="1" s="5">
      <c r="A4500" s="4" t="n">
        <v>0.722397804260254</v>
      </c>
      <c r="B4500" s="4" t="n">
        <v>40066.75</v>
      </c>
    </row>
    <row r="4501" ht="15" customHeight="1" s="5">
      <c r="A4501" s="4" t="n">
        <v>0.722400009632111</v>
      </c>
      <c r="B4501" s="4" t="n">
        <v>40073.40625</v>
      </c>
    </row>
    <row r="4502" ht="15" customHeight="1" s="5">
      <c r="A4502" s="4" t="n">
        <v>0.722400009632111</v>
      </c>
      <c r="B4502" s="4" t="n">
        <v>40080.125</v>
      </c>
    </row>
    <row r="4503" ht="15" customHeight="1" s="5">
      <c r="A4503" s="4" t="n">
        <v>0.722400009632111</v>
      </c>
      <c r="B4503" s="4" t="n">
        <v>40087.28125</v>
      </c>
    </row>
    <row r="4504" ht="15" customHeight="1" s="5">
      <c r="A4504" s="4" t="n">
        <v>0.723597824573517</v>
      </c>
      <c r="B4504" s="4" t="n">
        <v>40095.171875</v>
      </c>
    </row>
    <row r="4505" ht="15" customHeight="1" s="5">
      <c r="A4505" s="4" t="n">
        <v>0.723599970340729</v>
      </c>
      <c r="B4505" s="4" t="n">
        <v>40103.953125</v>
      </c>
    </row>
    <row r="4506" ht="15" customHeight="1" s="5">
      <c r="A4506" s="4" t="n">
        <v>0.723599970340729</v>
      </c>
      <c r="B4506" s="4" t="n">
        <v>40113.234375</v>
      </c>
    </row>
    <row r="4507" ht="15" customHeight="1" s="5">
      <c r="A4507" s="4" t="n">
        <v>0.723599970340729</v>
      </c>
      <c r="B4507" s="4" t="n">
        <v>40122.484375</v>
      </c>
    </row>
    <row r="4508" ht="15" customHeight="1" s="5">
      <c r="A4508" s="4" t="n">
        <v>0.724797785282135</v>
      </c>
      <c r="B4508" s="4" t="n">
        <v>40131.421875</v>
      </c>
    </row>
    <row r="4509" ht="15" customHeight="1" s="5">
      <c r="A4509" s="4" t="n">
        <v>0.724799990653992</v>
      </c>
      <c r="B4509" s="4" t="n">
        <v>40139.890625</v>
      </c>
    </row>
    <row r="4510" ht="15" customHeight="1" s="5">
      <c r="A4510" s="4" t="n">
        <v>0.724799990653992</v>
      </c>
      <c r="B4510" s="4" t="n">
        <v>40147.75</v>
      </c>
    </row>
    <row r="4511" ht="15" customHeight="1" s="5">
      <c r="A4511" s="4" t="n">
        <v>0.724799990653992</v>
      </c>
      <c r="B4511" s="4" t="n">
        <v>40155.015625</v>
      </c>
    </row>
    <row r="4512" ht="15" customHeight="1" s="5">
      <c r="A4512" s="4" t="n">
        <v>0.724799990653992</v>
      </c>
      <c r="B4512" s="4" t="n">
        <v>40161.953125</v>
      </c>
    </row>
    <row r="4513" ht="15" customHeight="1" s="5">
      <c r="A4513" s="4" t="n">
        <v>0.726000010967255</v>
      </c>
      <c r="B4513" s="4" t="n">
        <v>40168.6875</v>
      </c>
    </row>
    <row r="4514" ht="15" customHeight="1" s="5">
      <c r="A4514" s="4" t="n">
        <v>0.726000010967255</v>
      </c>
      <c r="B4514" s="4" t="n">
        <v>40175.578125</v>
      </c>
    </row>
    <row r="4515" ht="15" customHeight="1" s="5">
      <c r="A4515" s="4" t="n">
        <v>0.726000010967255</v>
      </c>
      <c r="B4515" s="4" t="n">
        <v>40182.8125</v>
      </c>
    </row>
    <row r="4516" ht="15" customHeight="1" s="5">
      <c r="A4516" s="4" t="n">
        <v>0.726000010967255</v>
      </c>
      <c r="B4516" s="4" t="n">
        <v>40190.9375</v>
      </c>
    </row>
    <row r="4517" ht="15" customHeight="1" s="5">
      <c r="A4517" s="4" t="n">
        <v>0.726000010967255</v>
      </c>
      <c r="B4517" s="4" t="n">
        <v>40199.5</v>
      </c>
    </row>
    <row r="4518" ht="15" customHeight="1" s="5">
      <c r="A4518" s="4" t="n">
        <v>0.727197825908661</v>
      </c>
      <c r="B4518" s="4" t="n">
        <v>40208.21875</v>
      </c>
    </row>
    <row r="4519" ht="15" customHeight="1" s="5">
      <c r="A4519" s="4" t="n">
        <v>0.727199971675873</v>
      </c>
      <c r="B4519" s="4" t="n">
        <v>40216.46875</v>
      </c>
    </row>
    <row r="4520" ht="15" customHeight="1" s="5">
      <c r="A4520" s="4" t="n">
        <v>0.727199971675873</v>
      </c>
      <c r="B4520" s="4" t="n">
        <v>40224.3125</v>
      </c>
    </row>
    <row r="4521" ht="15" customHeight="1" s="5">
      <c r="A4521" s="4" t="n">
        <v>0.727199971675873</v>
      </c>
      <c r="B4521" s="4" t="n">
        <v>40230.90625</v>
      </c>
    </row>
    <row r="4522" ht="15" customHeight="1" s="5">
      <c r="A4522" s="4" t="n">
        <v>0.727199971675873</v>
      </c>
      <c r="B4522" s="4" t="n">
        <v>40236.953125</v>
      </c>
    </row>
    <row r="4523" ht="15" customHeight="1" s="5">
      <c r="A4523" s="4" t="n">
        <v>0.728399991989136</v>
      </c>
      <c r="B4523" s="4" t="n">
        <v>40243.203125</v>
      </c>
    </row>
    <row r="4524" ht="15" customHeight="1" s="5">
      <c r="A4524" s="4" t="n">
        <v>0.728399991989136</v>
      </c>
      <c r="B4524" s="4" t="n">
        <v>40249.9375</v>
      </c>
    </row>
    <row r="4525" ht="15" customHeight="1" s="5">
      <c r="A4525" s="4" t="n">
        <v>0.728399991989136</v>
      </c>
      <c r="B4525" s="4" t="n">
        <v>40257.171875</v>
      </c>
    </row>
    <row r="4526" ht="15" customHeight="1" s="5">
      <c r="A4526" s="4" t="n">
        <v>0.728399991989136</v>
      </c>
      <c r="B4526" s="4" t="n">
        <v>40265.265625</v>
      </c>
    </row>
    <row r="4527" ht="15" customHeight="1" s="5">
      <c r="A4527" s="4" t="n">
        <v>0.729600012302399</v>
      </c>
      <c r="B4527" s="4" t="n">
        <v>40273.921875</v>
      </c>
    </row>
    <row r="4528" ht="15" customHeight="1" s="5">
      <c r="A4528" s="4" t="n">
        <v>0.729600012302399</v>
      </c>
      <c r="B4528" s="4" t="n">
        <v>40282.609375</v>
      </c>
    </row>
    <row r="4529" ht="15" customHeight="1" s="5">
      <c r="A4529" s="4" t="n">
        <v>0.729600012302399</v>
      </c>
      <c r="B4529" s="4" t="n">
        <v>40291.171875</v>
      </c>
    </row>
    <row r="4530" ht="15" customHeight="1" s="5">
      <c r="A4530" s="4" t="n">
        <v>0.729600012302399</v>
      </c>
      <c r="B4530" s="4" t="n">
        <v>40299.421875</v>
      </c>
    </row>
    <row r="4531" ht="15" customHeight="1" s="5">
      <c r="A4531" s="4" t="n">
        <v>0.730797827243805</v>
      </c>
      <c r="B4531" s="4" t="n">
        <v>40307.28125</v>
      </c>
    </row>
    <row r="4532" ht="15" customHeight="1" s="5">
      <c r="A4532" s="4" t="n">
        <v>0.730799973011017</v>
      </c>
      <c r="B4532" s="4" t="n">
        <v>40314.671875</v>
      </c>
    </row>
    <row r="4533" ht="15" customHeight="1" s="5">
      <c r="A4533" s="4" t="n">
        <v>0.730799973011017</v>
      </c>
      <c r="B4533" s="4" t="n">
        <v>40322.078125</v>
      </c>
    </row>
    <row r="4534" ht="15" customHeight="1" s="5">
      <c r="A4534" s="4" t="n">
        <v>0.730799973011017</v>
      </c>
      <c r="B4534" s="4" t="n">
        <v>40329.546875</v>
      </c>
    </row>
    <row r="4535" ht="15" customHeight="1" s="5">
      <c r="A4535" s="4" t="n">
        <v>0.730799973011017</v>
      </c>
      <c r="B4535" s="4" t="n">
        <v>40337.40625</v>
      </c>
    </row>
    <row r="4536" ht="15" customHeight="1" s="5">
      <c r="A4536" s="4" t="n">
        <v>0.73199999332428</v>
      </c>
      <c r="B4536" s="4" t="n">
        <v>40345.8125</v>
      </c>
    </row>
    <row r="4537" ht="15" customHeight="1" s="5">
      <c r="A4537" s="4" t="n">
        <v>0.73199999332428</v>
      </c>
      <c r="B4537" s="4" t="n">
        <v>40355.0625</v>
      </c>
    </row>
    <row r="4538" ht="15" customHeight="1" s="5">
      <c r="A4538" s="4" t="n">
        <v>0.73199999332428</v>
      </c>
      <c r="B4538" s="4" t="n">
        <v>40364.5</v>
      </c>
    </row>
    <row r="4539" ht="15" customHeight="1" s="5">
      <c r="A4539" s="4" t="n">
        <v>0.73199999332428</v>
      </c>
      <c r="B4539" s="4" t="n">
        <v>40373.84375</v>
      </c>
    </row>
    <row r="4540" ht="15" customHeight="1" s="5">
      <c r="A4540" s="4" t="n">
        <v>0.7332000136375429</v>
      </c>
      <c r="B4540" s="4" t="n">
        <v>40382.625</v>
      </c>
    </row>
    <row r="4541" ht="15" customHeight="1" s="5">
      <c r="A4541" s="4" t="n">
        <v>0.7332000136375429</v>
      </c>
      <c r="B4541" s="4" t="n">
        <v>40390.640625</v>
      </c>
    </row>
    <row r="4542" ht="15" customHeight="1" s="5">
      <c r="A4542" s="4" t="n">
        <v>0.7332000136375429</v>
      </c>
      <c r="B4542" s="4" t="n">
        <v>40397.78125</v>
      </c>
    </row>
    <row r="4543" ht="15" customHeight="1" s="5">
      <c r="A4543" s="4" t="n">
        <v>0.7332000136375429</v>
      </c>
      <c r="B4543" s="4" t="n">
        <v>40404.59375</v>
      </c>
    </row>
    <row r="4544" ht="15" customHeight="1" s="5">
      <c r="A4544" s="4" t="n">
        <v>0.734397828578949</v>
      </c>
      <c r="B4544" s="4" t="n">
        <v>40411.53125</v>
      </c>
    </row>
    <row r="4545" ht="15" customHeight="1" s="5">
      <c r="A4545" s="4" t="n">
        <v>0.734399974346161</v>
      </c>
      <c r="B4545" s="4" t="n">
        <v>40419.140625</v>
      </c>
    </row>
    <row r="4546" ht="15" customHeight="1" s="5">
      <c r="A4546" s="4" t="n">
        <v>0.734399974346161</v>
      </c>
      <c r="B4546" s="4" t="n">
        <v>40427.28125</v>
      </c>
    </row>
    <row r="4547" ht="15" customHeight="1" s="5">
      <c r="A4547" s="4" t="n">
        <v>0.734399974346161</v>
      </c>
      <c r="B4547" s="4" t="n">
        <v>40435.8125</v>
      </c>
    </row>
    <row r="4548" ht="15" customHeight="1" s="5">
      <c r="A4548" s="4" t="n">
        <v>0.7355999946594241</v>
      </c>
      <c r="B4548" s="4" t="n">
        <v>40444.46875</v>
      </c>
    </row>
    <row r="4549" ht="15" customHeight="1" s="5">
      <c r="A4549" s="4" t="n">
        <v>0.7355999946594241</v>
      </c>
      <c r="B4549" s="4" t="n">
        <v>40453.125</v>
      </c>
    </row>
    <row r="4550" ht="15" customHeight="1" s="5">
      <c r="A4550" s="4" t="n">
        <v>0.7355999946594241</v>
      </c>
      <c r="B4550" s="4" t="n">
        <v>40461.21875</v>
      </c>
    </row>
    <row r="4551" ht="15" customHeight="1" s="5">
      <c r="A4551" s="4" t="n">
        <v>0.7355999946594241</v>
      </c>
      <c r="B4551" s="4" t="n">
        <v>40469.25</v>
      </c>
    </row>
    <row r="4552" ht="15" customHeight="1" s="5">
      <c r="A4552" s="4" t="n">
        <v>0.736800014972687</v>
      </c>
      <c r="B4552" s="4" t="n">
        <v>40477.015625</v>
      </c>
    </row>
    <row r="4553" ht="15" customHeight="1" s="5">
      <c r="A4553" s="4" t="n">
        <v>0.736800014972687</v>
      </c>
      <c r="B4553" s="4" t="n">
        <v>40484.640625</v>
      </c>
    </row>
    <row r="4554" ht="15" customHeight="1" s="5">
      <c r="A4554" s="4" t="n">
        <v>0.736800014972687</v>
      </c>
      <c r="B4554" s="4" t="n">
        <v>40492.140625</v>
      </c>
    </row>
    <row r="4555" ht="15" customHeight="1" s="5">
      <c r="A4555" s="4" t="n">
        <v>0.737997829914093</v>
      </c>
      <c r="B4555" s="4" t="n">
        <v>40500.03125</v>
      </c>
    </row>
    <row r="4556" ht="15" customHeight="1" s="5">
      <c r="A4556" s="4" t="n">
        <v>0.737999975681305</v>
      </c>
      <c r="B4556" s="4" t="n">
        <v>40508.25</v>
      </c>
    </row>
    <row r="4557" ht="15" customHeight="1" s="5">
      <c r="A4557" s="4" t="n">
        <v>0.737999975681305</v>
      </c>
      <c r="B4557" s="4" t="n">
        <v>40517.03125</v>
      </c>
    </row>
    <row r="4558" ht="15" customHeight="1" s="5">
      <c r="A4558" s="4" t="n">
        <v>0.739197790622711</v>
      </c>
      <c r="B4558" s="4" t="n">
        <v>40526.1875</v>
      </c>
    </row>
    <row r="4559" ht="15" customHeight="1" s="5">
      <c r="A4559" s="4" t="n">
        <v>0.739199995994568</v>
      </c>
      <c r="B4559" s="4" t="n">
        <v>40535.5</v>
      </c>
    </row>
    <row r="4560" ht="15" customHeight="1" s="5">
      <c r="A4560" s="4" t="n">
        <v>0.739199995994568</v>
      </c>
      <c r="B4560" s="4" t="n">
        <v>40544.4375</v>
      </c>
    </row>
    <row r="4561" ht="15" customHeight="1" s="5">
      <c r="A4561" s="4" t="n">
        <v>0.739199995994568</v>
      </c>
      <c r="B4561" s="4" t="n">
        <v>40552.65625</v>
      </c>
    </row>
    <row r="4562" ht="15" customHeight="1" s="5">
      <c r="A4562" s="4" t="n">
        <v>0.740397810935974</v>
      </c>
      <c r="B4562" s="4" t="n">
        <v>40560.171875</v>
      </c>
    </row>
    <row r="4563" ht="15" customHeight="1" s="5">
      <c r="A4563" s="4" t="n">
        <v>0.740400016307831</v>
      </c>
      <c r="B4563" s="4" t="n">
        <v>40567.265625</v>
      </c>
    </row>
    <row r="4564" ht="15" customHeight="1" s="5">
      <c r="A4564" s="4" t="n">
        <v>0.740400016307831</v>
      </c>
      <c r="B4564" s="4" t="n">
        <v>40574.40625</v>
      </c>
    </row>
    <row r="4565" ht="15" customHeight="1" s="5">
      <c r="A4565" s="4" t="n">
        <v>0.740400016307831</v>
      </c>
      <c r="B4565" s="4" t="n">
        <v>40582.03125</v>
      </c>
    </row>
    <row r="4566" ht="15" customHeight="1" s="5">
      <c r="A4566" s="4" t="n">
        <v>0.740400016307831</v>
      </c>
      <c r="B4566" s="4" t="n">
        <v>40590.5</v>
      </c>
    </row>
    <row r="4567" ht="15" customHeight="1" s="5">
      <c r="A4567" s="4" t="n">
        <v>0.7415978312492369</v>
      </c>
      <c r="B4567" s="4" t="n">
        <v>40599.5625</v>
      </c>
    </row>
    <row r="4568" ht="15" customHeight="1" s="5">
      <c r="A4568" s="4" t="n">
        <v>0.741599977016449</v>
      </c>
      <c r="B4568" s="4" t="n">
        <v>40609</v>
      </c>
    </row>
    <row r="4569" ht="15" customHeight="1" s="5">
      <c r="A4569" s="4" t="n">
        <v>0.741599977016449</v>
      </c>
      <c r="B4569" s="4" t="n">
        <v>40618.46875</v>
      </c>
    </row>
    <row r="4570" ht="15" customHeight="1" s="5">
      <c r="A4570" s="4" t="n">
        <v>0.741599977016449</v>
      </c>
      <c r="B4570" s="4" t="n">
        <v>40627.5</v>
      </c>
    </row>
    <row r="4571" ht="15" customHeight="1" s="5">
      <c r="A4571" s="4" t="n">
        <v>0.742799997329712</v>
      </c>
      <c r="B4571" s="4" t="n">
        <v>40635.78125</v>
      </c>
    </row>
    <row r="4572" ht="15" customHeight="1" s="5">
      <c r="A4572" s="4" t="n">
        <v>0.742799997329712</v>
      </c>
      <c r="B4572" s="4" t="n">
        <v>40643.625</v>
      </c>
    </row>
    <row r="4573" ht="15" customHeight="1" s="5">
      <c r="A4573" s="4" t="n">
        <v>0.742799997329712</v>
      </c>
      <c r="B4573" s="4" t="n">
        <v>40651.03125</v>
      </c>
    </row>
    <row r="4574" ht="15" customHeight="1" s="5">
      <c r="A4574" s="4" t="n">
        <v>0.7439978122711181</v>
      </c>
      <c r="B4574" s="4" t="n">
        <v>40658.078125</v>
      </c>
    </row>
    <row r="4575" ht="15" customHeight="1" s="5">
      <c r="A4575" s="4" t="n">
        <v>0.744000017642975</v>
      </c>
      <c r="B4575" s="4" t="n">
        <v>40665.46875</v>
      </c>
    </row>
    <row r="4576" ht="15" customHeight="1" s="5">
      <c r="A4576" s="4" t="n">
        <v>0.744000017642975</v>
      </c>
      <c r="B4576" s="4" t="n">
        <v>40673.484375</v>
      </c>
    </row>
    <row r="4577" ht="15" customHeight="1" s="5">
      <c r="A4577" s="4" t="n">
        <v>0.745197832584381</v>
      </c>
      <c r="B4577" s="4" t="n">
        <v>40681.890625</v>
      </c>
    </row>
    <row r="4578" ht="15" customHeight="1" s="5">
      <c r="A4578" s="4" t="n">
        <v>0.745199978351593</v>
      </c>
      <c r="B4578" s="4" t="n">
        <v>40690.765625</v>
      </c>
    </row>
    <row r="4579" ht="15" customHeight="1" s="5">
      <c r="A4579" s="4" t="n">
        <v>0.745199978351593</v>
      </c>
      <c r="B4579" s="4" t="n">
        <v>40699.953125</v>
      </c>
    </row>
    <row r="4580" ht="15" customHeight="1" s="5">
      <c r="A4580" s="4" t="n">
        <v>0.745199978351593</v>
      </c>
      <c r="B4580" s="4" t="n">
        <v>40708.703125</v>
      </c>
    </row>
    <row r="4581" ht="15" customHeight="1" s="5">
      <c r="A4581" s="4" t="n">
        <v>0.746399998664856</v>
      </c>
      <c r="B4581" s="4" t="n">
        <v>40716.5</v>
      </c>
    </row>
    <row r="4582" ht="15" customHeight="1" s="5">
      <c r="A4582" s="4" t="n">
        <v>0.746399998664856</v>
      </c>
      <c r="B4582" s="4" t="n">
        <v>40723.546875</v>
      </c>
    </row>
    <row r="4583" ht="15" customHeight="1" s="5">
      <c r="A4583" s="4" t="n">
        <v>0.746399998664856</v>
      </c>
      <c r="B4583" s="4" t="n">
        <v>40730.015625</v>
      </c>
    </row>
    <row r="4584" ht="15" customHeight="1" s="5">
      <c r="A4584" s="4" t="n">
        <v>0.746399998664856</v>
      </c>
      <c r="B4584" s="4" t="n">
        <v>40736.21875</v>
      </c>
    </row>
    <row r="4585" ht="15" customHeight="1" s="5">
      <c r="A4585" s="4" t="n">
        <v>0.747597813606262</v>
      </c>
      <c r="B4585" s="4" t="n">
        <v>40742.609375</v>
      </c>
    </row>
    <row r="4586" ht="15" customHeight="1" s="5">
      <c r="A4586" s="4" t="n">
        <v>0.747600018978119</v>
      </c>
      <c r="B4586" s="4" t="n">
        <v>40749.921875</v>
      </c>
    </row>
    <row r="4587" ht="15" customHeight="1" s="5">
      <c r="A4587" s="4" t="n">
        <v>0.747600018978119</v>
      </c>
      <c r="B4587" s="4" t="n">
        <v>40757.953125</v>
      </c>
    </row>
    <row r="4588" ht="15" customHeight="1" s="5">
      <c r="A4588" s="4" t="n">
        <v>0.747600018978119</v>
      </c>
      <c r="B4588" s="4" t="n">
        <v>40766.546875</v>
      </c>
    </row>
    <row r="4589" ht="15" customHeight="1" s="5">
      <c r="A4589" s="4" t="n">
        <v>0.748797833919525</v>
      </c>
      <c r="B4589" s="4" t="n">
        <v>40775.328125</v>
      </c>
    </row>
    <row r="4590" ht="15" customHeight="1" s="5">
      <c r="A4590" s="4" t="n">
        <v>0.7487999796867369</v>
      </c>
      <c r="B4590" s="4" t="n">
        <v>40783.890625</v>
      </c>
    </row>
    <row r="4591" ht="15" customHeight="1" s="5">
      <c r="A4591" s="4" t="n">
        <v>0.7487999796867369</v>
      </c>
      <c r="B4591" s="4" t="n">
        <v>40792.296875</v>
      </c>
    </row>
    <row r="4592" ht="15" customHeight="1" s="5">
      <c r="A4592" s="4" t="n">
        <v>0.749997794628143</v>
      </c>
      <c r="B4592" s="4" t="n">
        <v>40800.234375</v>
      </c>
    </row>
    <row r="4593" ht="15" customHeight="1" s="5">
      <c r="A4593" s="4" t="n">
        <v>0.75</v>
      </c>
      <c r="B4593" s="4" t="n">
        <v>40807.609375</v>
      </c>
    </row>
    <row r="4594" ht="15" customHeight="1" s="5">
      <c r="A4594" s="4" t="n">
        <v>0.75</v>
      </c>
      <c r="B4594" s="4" t="n">
        <v>40814.625</v>
      </c>
    </row>
    <row r="4595" ht="15" customHeight="1" s="5">
      <c r="A4595" s="4" t="n">
        <v>0.75</v>
      </c>
      <c r="B4595" s="4" t="n">
        <v>40822.015625</v>
      </c>
    </row>
    <row r="4596" ht="15" customHeight="1" s="5">
      <c r="A4596" s="4" t="n">
        <v>0.7511999607086181</v>
      </c>
      <c r="B4596" s="4" t="n">
        <v>40829.5</v>
      </c>
    </row>
    <row r="4597" ht="15" customHeight="1" s="5">
      <c r="A4597" s="4" t="n">
        <v>0.7512000203132631</v>
      </c>
      <c r="B4597" s="4" t="n">
        <v>40837.53125</v>
      </c>
    </row>
    <row r="4598" ht="15" customHeight="1" s="5">
      <c r="A4598" s="4" t="n">
        <v>0.7512000203132631</v>
      </c>
      <c r="B4598" s="4" t="n">
        <v>40846.53125</v>
      </c>
    </row>
    <row r="4599" ht="15" customHeight="1" s="5">
      <c r="A4599" s="4" t="n">
        <v>0.7512000203132631</v>
      </c>
      <c r="B4599" s="4" t="n">
        <v>40856.03125</v>
      </c>
    </row>
    <row r="4600" ht="15" customHeight="1" s="5">
      <c r="A4600" s="4" t="n">
        <v>0.752397835254669</v>
      </c>
      <c r="B4600" s="4" t="n">
        <v>40865.40625</v>
      </c>
    </row>
    <row r="4601" ht="15" customHeight="1" s="5">
      <c r="A4601" s="4" t="n">
        <v>0.752399981021881</v>
      </c>
      <c r="B4601" s="4" t="n">
        <v>40874.09375</v>
      </c>
    </row>
    <row r="4602" ht="15" customHeight="1" s="5">
      <c r="A4602" s="4" t="n">
        <v>0.752399981021881</v>
      </c>
      <c r="B4602" s="4" t="n">
        <v>40881.84375</v>
      </c>
    </row>
    <row r="4603" ht="15" customHeight="1" s="5">
      <c r="A4603" s="4" t="n">
        <v>0.753597795963287</v>
      </c>
      <c r="B4603" s="4" t="n">
        <v>40888.65625</v>
      </c>
    </row>
    <row r="4604" ht="15" customHeight="1" s="5">
      <c r="A4604" s="4" t="n">
        <v>0.753600001335144</v>
      </c>
      <c r="B4604" s="4" t="n">
        <v>40894.890625</v>
      </c>
    </row>
    <row r="4605" ht="15" customHeight="1" s="5">
      <c r="A4605" s="4" t="n">
        <v>0.753600001335144</v>
      </c>
      <c r="B4605" s="4" t="n">
        <v>40901.125</v>
      </c>
    </row>
    <row r="4606" ht="15" customHeight="1" s="5">
      <c r="A4606" s="4" t="n">
        <v>0.753600001335144</v>
      </c>
      <c r="B4606" s="4" t="n">
        <v>40907.890625</v>
      </c>
    </row>
    <row r="4607" ht="15" customHeight="1" s="5">
      <c r="A4607" s="4" t="n">
        <v>0.75479781627655</v>
      </c>
      <c r="B4607" s="4" t="n">
        <v>40915.390625</v>
      </c>
    </row>
    <row r="4608" ht="15" customHeight="1" s="5">
      <c r="A4608" s="4" t="n">
        <v>0.754800021648407</v>
      </c>
      <c r="B4608" s="4" t="n">
        <v>40923.453125</v>
      </c>
    </row>
    <row r="4609" ht="15" customHeight="1" s="5">
      <c r="A4609" s="4" t="n">
        <v>0.754800021648407</v>
      </c>
      <c r="B4609" s="4" t="n">
        <v>40931.734375</v>
      </c>
    </row>
    <row r="4610" ht="15" customHeight="1" s="5">
      <c r="A4610" s="4" t="n">
        <v>0.754800021648407</v>
      </c>
      <c r="B4610" s="4" t="n">
        <v>40939.890625</v>
      </c>
    </row>
    <row r="4611" ht="15" customHeight="1" s="5">
      <c r="A4611" s="4" t="n">
        <v>0.754800021648407</v>
      </c>
      <c r="B4611" s="4" t="n">
        <v>40947.734375</v>
      </c>
    </row>
    <row r="4612" ht="15" customHeight="1" s="5">
      <c r="A4612" s="4" t="n">
        <v>0.755999982357025</v>
      </c>
      <c r="B4612" s="4" t="n">
        <v>40955.1875</v>
      </c>
    </row>
    <row r="4613" ht="15" customHeight="1" s="5">
      <c r="A4613" s="4" t="n">
        <v>0.755999982357025</v>
      </c>
      <c r="B4613" s="4" t="n">
        <v>40961.890625</v>
      </c>
    </row>
    <row r="4614" ht="15" customHeight="1" s="5">
      <c r="A4614" s="4" t="n">
        <v>0.755999982357025</v>
      </c>
      <c r="B4614" s="4" t="n">
        <v>40968.46875</v>
      </c>
    </row>
    <row r="4615" ht="15" customHeight="1" s="5">
      <c r="A4615" s="4" t="n">
        <v>0.755999982357025</v>
      </c>
      <c r="B4615" s="4" t="n">
        <v>40975.203125</v>
      </c>
    </row>
    <row r="4616" ht="15" customHeight="1" s="5">
      <c r="A4616" s="4" t="n">
        <v>0.757200002670288</v>
      </c>
      <c r="B4616" s="4" t="n">
        <v>40981.9375</v>
      </c>
    </row>
    <row r="4617" ht="15" customHeight="1" s="5">
      <c r="A4617" s="4" t="n">
        <v>0.757200002670288</v>
      </c>
      <c r="B4617" s="4" t="n">
        <v>40989.171875</v>
      </c>
    </row>
    <row r="4618" ht="15" customHeight="1" s="5">
      <c r="A4618" s="4" t="n">
        <v>0.757200002670288</v>
      </c>
      <c r="B4618" s="4" t="n">
        <v>40997.34375</v>
      </c>
    </row>
    <row r="4619" ht="15" customHeight="1" s="5">
      <c r="A4619" s="4" t="n">
        <v>0.758399963378906</v>
      </c>
      <c r="B4619" s="4" t="n">
        <v>41006.25</v>
      </c>
    </row>
    <row r="4620" ht="15" customHeight="1" s="5">
      <c r="A4620" s="4" t="n">
        <v>0.758400022983551</v>
      </c>
      <c r="B4620" s="4" t="n">
        <v>41015.4375</v>
      </c>
    </row>
    <row r="4621" ht="15" customHeight="1" s="5">
      <c r="A4621" s="4" t="n">
        <v>0.758400022983551</v>
      </c>
      <c r="B4621" s="4" t="n">
        <v>41024.625</v>
      </c>
    </row>
    <row r="4622" ht="15" customHeight="1" s="5">
      <c r="A4622" s="4" t="n">
        <v>0.758400022983551</v>
      </c>
      <c r="B4622" s="4" t="n">
        <v>41033.3125</v>
      </c>
    </row>
    <row r="4623" ht="15" customHeight="1" s="5">
      <c r="A4623" s="4" t="n">
        <v>0.759599983692169</v>
      </c>
      <c r="B4623" s="4" t="n">
        <v>41041.078125</v>
      </c>
    </row>
    <row r="4624" ht="15" customHeight="1" s="5">
      <c r="A4624" s="4" t="n">
        <v>0.759599983692169</v>
      </c>
      <c r="B4624" s="4" t="n">
        <v>41048.046875</v>
      </c>
    </row>
    <row r="4625" ht="15" customHeight="1" s="5">
      <c r="A4625" s="4" t="n">
        <v>0.759599983692169</v>
      </c>
      <c r="B4625" s="4" t="n">
        <v>41054.796875</v>
      </c>
    </row>
    <row r="4626" ht="15" customHeight="1" s="5">
      <c r="A4626" s="4" t="n">
        <v>0.760797798633575</v>
      </c>
      <c r="B4626" s="4" t="n">
        <v>41061.921875</v>
      </c>
    </row>
    <row r="4627" ht="15" customHeight="1" s="5">
      <c r="A4627" s="4" t="n">
        <v>0.760800004005432</v>
      </c>
      <c r="B4627" s="4" t="n">
        <v>41069.703125</v>
      </c>
    </row>
    <row r="4628" ht="15" customHeight="1" s="5">
      <c r="A4628" s="4" t="n">
        <v>0.760800004005432</v>
      </c>
      <c r="B4628" s="4" t="n">
        <v>41078.296875</v>
      </c>
    </row>
    <row r="4629" ht="15" customHeight="1" s="5">
      <c r="A4629" s="4" t="n">
        <v>0.761997818946838</v>
      </c>
      <c r="B4629" s="4" t="n">
        <v>41087.265625</v>
      </c>
    </row>
    <row r="4630" ht="15" customHeight="1" s="5">
      <c r="A4630" s="4" t="n">
        <v>0.762000024318695</v>
      </c>
      <c r="B4630" s="4" t="n">
        <v>41096.328125</v>
      </c>
    </row>
    <row r="4631" ht="15" customHeight="1" s="5">
      <c r="A4631" s="4" t="n">
        <v>0.762000024318695</v>
      </c>
      <c r="B4631" s="4" t="n">
        <v>41105.046875</v>
      </c>
    </row>
    <row r="4632" ht="15" customHeight="1" s="5">
      <c r="A4632" s="4" t="n">
        <v>0.763197839260101</v>
      </c>
      <c r="B4632" s="4" t="n">
        <v>41113.359375</v>
      </c>
    </row>
    <row r="4633" ht="15" customHeight="1" s="5">
      <c r="A4633" s="4" t="n">
        <v>0.763199985027313</v>
      </c>
      <c r="B4633" s="4" t="n">
        <v>41121.125</v>
      </c>
    </row>
    <row r="4634" ht="15" customHeight="1" s="5">
      <c r="A4634" s="4" t="n">
        <v>0.763199985027313</v>
      </c>
      <c r="B4634" s="4" t="n">
        <v>41128.46875</v>
      </c>
    </row>
    <row r="4635" ht="15" customHeight="1" s="5">
      <c r="A4635" s="4" t="n">
        <v>0.763199985027313</v>
      </c>
      <c r="B4635" s="4" t="n">
        <v>41135.53125</v>
      </c>
    </row>
    <row r="4636" ht="15" customHeight="1" s="5">
      <c r="A4636" s="4" t="n">
        <v>0.763199985027313</v>
      </c>
      <c r="B4636" s="4" t="n">
        <v>41142.546875</v>
      </c>
    </row>
    <row r="4637" ht="15" customHeight="1" s="5">
      <c r="A4637" s="4" t="n">
        <v>0.7644000053405759</v>
      </c>
      <c r="B4637" s="4" t="n">
        <v>41149.796875</v>
      </c>
    </row>
    <row r="4638" ht="15" customHeight="1" s="5">
      <c r="A4638" s="4" t="n">
        <v>0.7644000053405759</v>
      </c>
      <c r="B4638" s="4" t="n">
        <v>41157.71875</v>
      </c>
    </row>
    <row r="4639" ht="15" customHeight="1" s="5">
      <c r="A4639" s="4" t="n">
        <v>0.765597820281982</v>
      </c>
      <c r="B4639" s="4" t="n">
        <v>41166.21875</v>
      </c>
    </row>
    <row r="4640" ht="15" customHeight="1" s="5">
      <c r="A4640" s="4" t="n">
        <v>0.765600025653839</v>
      </c>
      <c r="B4640" s="4" t="n">
        <v>41175.15625</v>
      </c>
    </row>
    <row r="4641" ht="15" customHeight="1" s="5">
      <c r="A4641" s="4" t="n">
        <v>0.765600025653839</v>
      </c>
      <c r="B4641" s="4" t="n">
        <v>41184.4375</v>
      </c>
    </row>
    <row r="4642" ht="15" customHeight="1" s="5">
      <c r="A4642" s="4" t="n">
        <v>0.766797840595245</v>
      </c>
      <c r="B4642" s="4" t="n">
        <v>41193.21875</v>
      </c>
    </row>
    <row r="4643" ht="15" customHeight="1" s="5">
      <c r="A4643" s="4" t="n">
        <v>0.7667999863624571</v>
      </c>
      <c r="B4643" s="4" t="n">
        <v>41201.171875</v>
      </c>
    </row>
    <row r="4644" ht="15" customHeight="1" s="5">
      <c r="A4644" s="4" t="n">
        <v>0.7667999863624571</v>
      </c>
      <c r="B4644" s="4" t="n">
        <v>41208.453125</v>
      </c>
    </row>
    <row r="4645" ht="15" customHeight="1" s="5">
      <c r="A4645" s="4" t="n">
        <v>0.76800000667572</v>
      </c>
      <c r="B4645" s="4" t="n">
        <v>41215.328125</v>
      </c>
    </row>
    <row r="4646" ht="15" customHeight="1" s="5">
      <c r="A4646" s="4" t="n">
        <v>0.76800000667572</v>
      </c>
      <c r="B4646" s="4" t="n">
        <v>41222.171875</v>
      </c>
    </row>
    <row r="4647" ht="15" customHeight="1" s="5">
      <c r="A4647" s="4" t="n">
        <v>0.76800000667572</v>
      </c>
      <c r="B4647" s="4" t="n">
        <v>41229.65625</v>
      </c>
    </row>
    <row r="4648" ht="15" customHeight="1" s="5">
      <c r="A4648" s="4" t="n">
        <v>0.76800000667572</v>
      </c>
      <c r="B4648" s="4" t="n">
        <v>41238.03125</v>
      </c>
    </row>
    <row r="4649" ht="15" customHeight="1" s="5">
      <c r="A4649" s="4" t="n">
        <v>0.769199967384338</v>
      </c>
      <c r="B4649" s="4" t="n">
        <v>41247.09375</v>
      </c>
    </row>
    <row r="4650" ht="15" customHeight="1" s="5">
      <c r="A4650" s="4" t="n">
        <v>0.769200026988983</v>
      </c>
      <c r="B4650" s="4" t="n">
        <v>41256.375</v>
      </c>
    </row>
    <row r="4651" ht="15" customHeight="1" s="5">
      <c r="A4651" s="4" t="n">
        <v>0.769200026988983</v>
      </c>
      <c r="B4651" s="4" t="n">
        <v>41265.4375</v>
      </c>
    </row>
    <row r="4652" ht="15" customHeight="1" s="5">
      <c r="A4652" s="4" t="n">
        <v>0.770399987697601</v>
      </c>
      <c r="B4652" s="4" t="n">
        <v>41274.0625</v>
      </c>
    </row>
    <row r="4653" ht="15" customHeight="1" s="5">
      <c r="A4653" s="4" t="n">
        <v>0.770399987697601</v>
      </c>
      <c r="B4653" s="4" t="n">
        <v>41282.0625</v>
      </c>
    </row>
    <row r="4654" ht="15" customHeight="1" s="5">
      <c r="A4654" s="4" t="n">
        <v>0.770399987697601</v>
      </c>
      <c r="B4654" s="4" t="n">
        <v>41289.640625</v>
      </c>
    </row>
    <row r="4655" ht="15" customHeight="1" s="5">
      <c r="A4655" s="4" t="n">
        <v>0.771600008010864</v>
      </c>
      <c r="B4655" s="4" t="n">
        <v>41297.015625</v>
      </c>
    </row>
    <row r="4656" ht="15" customHeight="1" s="5">
      <c r="A4656" s="4" t="n">
        <v>0.771600008010864</v>
      </c>
      <c r="B4656" s="4" t="n">
        <v>41304.234375</v>
      </c>
    </row>
    <row r="4657" ht="15" customHeight="1" s="5">
      <c r="A4657" s="4" t="n">
        <v>0.771600008010864</v>
      </c>
      <c r="B4657" s="4" t="n">
        <v>41311.8125</v>
      </c>
    </row>
    <row r="4658" ht="15" customHeight="1" s="5">
      <c r="A4658" s="4" t="n">
        <v>0.772797822952271</v>
      </c>
      <c r="B4658" s="4" t="n">
        <v>41319.828125</v>
      </c>
    </row>
    <row r="4659" ht="15" customHeight="1" s="5">
      <c r="A4659" s="4" t="n">
        <v>0.772800028324127</v>
      </c>
      <c r="B4659" s="4" t="n">
        <v>41328.640625</v>
      </c>
    </row>
    <row r="4660" ht="15" customHeight="1" s="5">
      <c r="A4660" s="4" t="n">
        <v>0.772800028324127</v>
      </c>
      <c r="B4660" s="4" t="n">
        <v>41338.171875</v>
      </c>
    </row>
    <row r="4661" ht="15" customHeight="1" s="5">
      <c r="A4661" s="4" t="n">
        <v>0.772800028324127</v>
      </c>
      <c r="B4661" s="4" t="n">
        <v>41348.046875</v>
      </c>
    </row>
    <row r="4662" ht="15" customHeight="1" s="5">
      <c r="A4662" s="4" t="n">
        <v>0.773999989032745</v>
      </c>
      <c r="B4662" s="4" t="n">
        <v>41357.453125</v>
      </c>
    </row>
    <row r="4663" ht="15" customHeight="1" s="5">
      <c r="A4663" s="4" t="n">
        <v>0.773999989032745</v>
      </c>
      <c r="B4663" s="4" t="n">
        <v>41366.015625</v>
      </c>
    </row>
    <row r="4664" ht="15" customHeight="1" s="5">
      <c r="A4664" s="4" t="n">
        <v>0.773999989032745</v>
      </c>
      <c r="B4664" s="4" t="n">
        <v>41373.453125</v>
      </c>
    </row>
    <row r="4665" ht="15" customHeight="1" s="5">
      <c r="A4665" s="4" t="n">
        <v>0.773999989032745</v>
      </c>
      <c r="B4665" s="4" t="n">
        <v>41380.125</v>
      </c>
    </row>
    <row r="4666" ht="15" customHeight="1" s="5">
      <c r="A4666" s="4" t="n">
        <v>0.775200009346008</v>
      </c>
      <c r="B4666" s="4" t="n">
        <v>41386.78125</v>
      </c>
    </row>
    <row r="4667" ht="15" customHeight="1" s="5">
      <c r="A4667" s="4" t="n">
        <v>0.775200009346008</v>
      </c>
      <c r="B4667" s="4" t="n">
        <v>41393.84375</v>
      </c>
    </row>
    <row r="4668" ht="15" customHeight="1" s="5">
      <c r="A4668" s="4" t="n">
        <v>0.775200009346008</v>
      </c>
      <c r="B4668" s="4" t="n">
        <v>41401.890625</v>
      </c>
    </row>
    <row r="4669" ht="15" customHeight="1" s="5">
      <c r="A4669" s="4" t="n">
        <v>0.776399970054626</v>
      </c>
      <c r="B4669" s="4" t="n">
        <v>41410.578125</v>
      </c>
    </row>
    <row r="4670" ht="15" customHeight="1" s="5">
      <c r="A4670" s="4" t="n">
        <v>0.776400029659271</v>
      </c>
      <c r="B4670" s="4" t="n">
        <v>41419.546875</v>
      </c>
    </row>
    <row r="4671" ht="15" customHeight="1" s="5">
      <c r="A4671" s="4" t="n">
        <v>0.776400029659271</v>
      </c>
      <c r="B4671" s="4" t="n">
        <v>41428.203125</v>
      </c>
    </row>
    <row r="4672" ht="15" customHeight="1" s="5">
      <c r="A4672" s="4" t="n">
        <v>0.777599990367889</v>
      </c>
      <c r="B4672" s="4" t="n">
        <v>41436.421875</v>
      </c>
    </row>
    <row r="4673" ht="15" customHeight="1" s="5">
      <c r="A4673" s="4" t="n">
        <v>0.777599990367889</v>
      </c>
      <c r="B4673" s="4" t="n">
        <v>41443.9375</v>
      </c>
    </row>
    <row r="4674" ht="15" customHeight="1" s="5">
      <c r="A4674" s="4" t="n">
        <v>0.777599990367889</v>
      </c>
      <c r="B4674" s="4" t="n">
        <v>41451.015625</v>
      </c>
    </row>
    <row r="4675" ht="15" customHeight="1" s="5">
      <c r="A4675" s="4" t="n">
        <v>0.777599990367889</v>
      </c>
      <c r="B4675" s="4" t="n">
        <v>41457.59375</v>
      </c>
    </row>
    <row r="4676" ht="15" customHeight="1" s="5">
      <c r="A4676" s="4" t="n">
        <v>0.778800010681152</v>
      </c>
      <c r="B4676" s="4" t="n">
        <v>41464.140625</v>
      </c>
    </row>
    <row r="4677" ht="15" customHeight="1" s="5">
      <c r="A4677" s="4" t="n">
        <v>0.778800010681152</v>
      </c>
      <c r="B4677" s="4" t="n">
        <v>41470.984375</v>
      </c>
    </row>
    <row r="4678" ht="15" customHeight="1" s="5">
      <c r="A4678" s="4" t="n">
        <v>0.778800010681152</v>
      </c>
      <c r="B4678" s="4" t="n">
        <v>41478.125</v>
      </c>
    </row>
    <row r="4679" ht="15" customHeight="1" s="5">
      <c r="A4679" s="4" t="n">
        <v>0.779997825622559</v>
      </c>
      <c r="B4679" s="4" t="n">
        <v>41485.984375</v>
      </c>
    </row>
    <row r="4680" ht="15" customHeight="1" s="5">
      <c r="A4680" s="4" t="n">
        <v>0.779999971389771</v>
      </c>
      <c r="B4680" s="4" t="n">
        <v>41494.546875</v>
      </c>
    </row>
    <row r="4681" ht="15" customHeight="1" s="5">
      <c r="A4681" s="4" t="n">
        <v>0.779999971389771</v>
      </c>
      <c r="B4681" s="4" t="n">
        <v>41503.421875</v>
      </c>
    </row>
    <row r="4682" ht="15" customHeight="1" s="5">
      <c r="A4682" s="4" t="n">
        <v>0.779999971389771</v>
      </c>
      <c r="B4682" s="4" t="n">
        <v>41512.265625</v>
      </c>
    </row>
    <row r="4683" ht="15" customHeight="1" s="5">
      <c r="A4683" s="4" t="n">
        <v>0.781199991703033</v>
      </c>
      <c r="B4683" s="4" t="n">
        <v>41520.671875</v>
      </c>
    </row>
    <row r="4684" ht="15" customHeight="1" s="5">
      <c r="A4684" s="4" t="n">
        <v>0.781199991703033</v>
      </c>
      <c r="B4684" s="4" t="n">
        <v>41528.203125</v>
      </c>
    </row>
    <row r="4685" ht="15" customHeight="1" s="5">
      <c r="A4685" s="4" t="n">
        <v>0.781199991703033</v>
      </c>
      <c r="B4685" s="4" t="n">
        <v>41535.171875</v>
      </c>
    </row>
    <row r="4686" ht="15" customHeight="1" s="5">
      <c r="A4686" s="4" t="n">
        <v>0.781199991703033</v>
      </c>
      <c r="B4686" s="4" t="n">
        <v>41541.9375</v>
      </c>
    </row>
    <row r="4687" ht="15" customHeight="1" s="5">
      <c r="A4687" s="4" t="n">
        <v>0.7824000120162961</v>
      </c>
      <c r="B4687" s="4" t="n">
        <v>41549</v>
      </c>
    </row>
    <row r="4688" ht="15" customHeight="1" s="5">
      <c r="A4688" s="4" t="n">
        <v>0.7824000120162961</v>
      </c>
      <c r="B4688" s="4" t="n">
        <v>41556.578125</v>
      </c>
    </row>
    <row r="4689" ht="15" customHeight="1" s="5">
      <c r="A4689" s="4" t="n">
        <v>0.7824000120162961</v>
      </c>
      <c r="B4689" s="4" t="n">
        <v>41565.015625</v>
      </c>
    </row>
    <row r="4690" ht="15" customHeight="1" s="5">
      <c r="A4690" s="4" t="n">
        <v>0.783599972724915</v>
      </c>
      <c r="B4690" s="4" t="n">
        <v>41574.109375</v>
      </c>
    </row>
    <row r="4691" ht="15" customHeight="1" s="5">
      <c r="A4691" s="4" t="n">
        <v>0.783599972724915</v>
      </c>
      <c r="B4691" s="4" t="n">
        <v>41583.390625</v>
      </c>
    </row>
    <row r="4692" ht="15" customHeight="1" s="5">
      <c r="A4692" s="4" t="n">
        <v>0.784797787666321</v>
      </c>
      <c r="B4692" s="4" t="n">
        <v>41592.328125</v>
      </c>
    </row>
    <row r="4693" ht="15" customHeight="1" s="5">
      <c r="A4693" s="4" t="n">
        <v>0.784799993038178</v>
      </c>
      <c r="B4693" s="4" t="n">
        <v>41601.078125</v>
      </c>
    </row>
    <row r="4694" ht="15" customHeight="1" s="5">
      <c r="A4694" s="4" t="n">
        <v>0.784799993038178</v>
      </c>
      <c r="B4694" s="4" t="n">
        <v>41608.953125</v>
      </c>
    </row>
    <row r="4695" ht="15" customHeight="1" s="5">
      <c r="A4695" s="4" t="n">
        <v>0.785997807979584</v>
      </c>
      <c r="B4695" s="4" t="n">
        <v>41616.0625</v>
      </c>
    </row>
    <row r="4696" ht="15" customHeight="1" s="5">
      <c r="A4696" s="4" t="n">
        <v>0.78600001335144</v>
      </c>
      <c r="B4696" s="4" t="n">
        <v>41622.765625</v>
      </c>
    </row>
    <row r="4697" ht="15" customHeight="1" s="5">
      <c r="A4697" s="4" t="n">
        <v>0.78600001335144</v>
      </c>
      <c r="B4697" s="4" t="n">
        <v>41629.390625</v>
      </c>
    </row>
    <row r="4698" ht="15" customHeight="1" s="5">
      <c r="A4698" s="4" t="n">
        <v>0.78600001335144</v>
      </c>
      <c r="B4698" s="4" t="n">
        <v>41636</v>
      </c>
    </row>
    <row r="4699" ht="15" customHeight="1" s="5">
      <c r="A4699" s="4" t="n">
        <v>0.787199974060059</v>
      </c>
      <c r="B4699" s="4" t="n">
        <v>41643.125</v>
      </c>
    </row>
    <row r="4700" ht="15" customHeight="1" s="5">
      <c r="A4700" s="4" t="n">
        <v>0.787199974060059</v>
      </c>
      <c r="B4700" s="4" t="n">
        <v>41650.828125</v>
      </c>
    </row>
    <row r="4701" ht="15" customHeight="1" s="5">
      <c r="A4701" s="4" t="n">
        <v>0.787199974060059</v>
      </c>
      <c r="B4701" s="4" t="n">
        <v>41658.859375</v>
      </c>
    </row>
    <row r="4702" ht="15" customHeight="1" s="5">
      <c r="A4702" s="4" t="n">
        <v>0.788397789001465</v>
      </c>
      <c r="B4702" s="4" t="n">
        <v>41667.078125</v>
      </c>
    </row>
    <row r="4703" ht="15" customHeight="1" s="5">
      <c r="A4703" s="4" t="n">
        <v>0.788399994373322</v>
      </c>
      <c r="B4703" s="4" t="n">
        <v>41675.125</v>
      </c>
    </row>
    <row r="4704" ht="15" customHeight="1" s="5">
      <c r="A4704" s="4" t="n">
        <v>0.788399994373322</v>
      </c>
      <c r="B4704" s="4" t="n">
        <v>41682.359375</v>
      </c>
    </row>
    <row r="4705" ht="15" customHeight="1" s="5">
      <c r="A4705" s="4" t="n">
        <v>0.788399994373322</v>
      </c>
      <c r="B4705" s="4" t="n">
        <v>41688.859375</v>
      </c>
    </row>
    <row r="4706" ht="15" customHeight="1" s="5">
      <c r="A4706" s="4" t="n">
        <v>0.789600014686585</v>
      </c>
      <c r="B4706" s="4" t="n">
        <v>41695.140625</v>
      </c>
    </row>
    <row r="4707" ht="15" customHeight="1" s="5">
      <c r="A4707" s="4" t="n">
        <v>0.789600014686585</v>
      </c>
      <c r="B4707" s="4" t="n">
        <v>41701.296875</v>
      </c>
    </row>
    <row r="4708" ht="15" customHeight="1" s="5">
      <c r="A4708" s="4" t="n">
        <v>0.789600014686585</v>
      </c>
      <c r="B4708" s="4" t="n">
        <v>41707.875</v>
      </c>
    </row>
    <row r="4709" ht="15" customHeight="1" s="5">
      <c r="A4709" s="4" t="n">
        <v>0.790799975395203</v>
      </c>
      <c r="B4709" s="4" t="n">
        <v>41715.25</v>
      </c>
    </row>
    <row r="4710" ht="15" customHeight="1" s="5">
      <c r="A4710" s="4" t="n">
        <v>0.790799975395203</v>
      </c>
      <c r="B4710" s="4" t="n">
        <v>41723.40625</v>
      </c>
    </row>
    <row r="4711" ht="15" customHeight="1" s="5">
      <c r="A4711" s="4" t="n">
        <v>0.790799975395203</v>
      </c>
      <c r="B4711" s="4" t="n">
        <v>41731.6875</v>
      </c>
    </row>
    <row r="4712" ht="15" customHeight="1" s="5">
      <c r="A4712" s="4" t="n">
        <v>0.791997790336609</v>
      </c>
      <c r="B4712" s="4" t="n">
        <v>41740.09375</v>
      </c>
    </row>
    <row r="4713" ht="15" customHeight="1" s="5">
      <c r="A4713" s="4" t="n">
        <v>0.791999995708466</v>
      </c>
      <c r="B4713" s="4" t="n">
        <v>41748.3125</v>
      </c>
    </row>
    <row r="4714" ht="15" customHeight="1" s="5">
      <c r="A4714" s="4" t="n">
        <v>0.791999995708466</v>
      </c>
      <c r="B4714" s="4" t="n">
        <v>41756.234375</v>
      </c>
    </row>
    <row r="4715" ht="15" customHeight="1" s="5">
      <c r="A4715" s="4" t="n">
        <v>0.793197810649872</v>
      </c>
      <c r="B4715" s="4" t="n">
        <v>41763.75</v>
      </c>
    </row>
    <row r="4716" ht="15" customHeight="1" s="5">
      <c r="A4716" s="4" t="n">
        <v>0.793200016021729</v>
      </c>
      <c r="B4716" s="4" t="n">
        <v>41771.21875</v>
      </c>
    </row>
    <row r="4717" ht="15" customHeight="1" s="5">
      <c r="A4717" s="4" t="n">
        <v>0.793200016021729</v>
      </c>
      <c r="B4717" s="4" t="n">
        <v>41778.625</v>
      </c>
    </row>
    <row r="4718" ht="15" customHeight="1" s="5">
      <c r="A4718" s="4" t="n">
        <v>0.794399976730347</v>
      </c>
      <c r="B4718" s="4" t="n">
        <v>41785.984375</v>
      </c>
    </row>
    <row r="4719" ht="15" customHeight="1" s="5">
      <c r="A4719" s="4" t="n">
        <v>0.794399976730347</v>
      </c>
      <c r="B4719" s="4" t="n">
        <v>41793.609375</v>
      </c>
    </row>
    <row r="4720" ht="15" customHeight="1" s="5">
      <c r="A4720" s="4" t="n">
        <v>0.794399976730347</v>
      </c>
      <c r="B4720" s="4" t="n">
        <v>41801.859375</v>
      </c>
    </row>
    <row r="4721" ht="15" customHeight="1" s="5">
      <c r="A4721" s="4" t="n">
        <v>0.795597791671753</v>
      </c>
      <c r="B4721" s="4" t="n">
        <v>41810.640625</v>
      </c>
    </row>
    <row r="4722" ht="15" customHeight="1" s="5">
      <c r="A4722" s="4" t="n">
        <v>0.79559999704361</v>
      </c>
      <c r="B4722" s="4" t="n">
        <v>41819.859375</v>
      </c>
    </row>
    <row r="4723" ht="15" customHeight="1" s="5">
      <c r="A4723" s="4" t="n">
        <v>0.79559999704361</v>
      </c>
      <c r="B4723" s="4" t="n">
        <v>41828.921875</v>
      </c>
    </row>
    <row r="4724" ht="15" customHeight="1" s="5">
      <c r="A4724" s="4" t="n">
        <v>0.796800017356873</v>
      </c>
      <c r="B4724" s="4" t="n">
        <v>41837.453125</v>
      </c>
    </row>
    <row r="4725" ht="15" customHeight="1" s="5">
      <c r="A4725" s="4" t="n">
        <v>0.796800017356873</v>
      </c>
      <c r="B4725" s="4" t="n">
        <v>41845.109375</v>
      </c>
    </row>
    <row r="4726" ht="15" customHeight="1" s="5">
      <c r="A4726" s="4" t="n">
        <v>0.796800017356873</v>
      </c>
      <c r="B4726" s="4" t="n">
        <v>41852.03125</v>
      </c>
    </row>
    <row r="4727" ht="15" customHeight="1" s="5">
      <c r="A4727" s="4" t="n">
        <v>0.797997832298279</v>
      </c>
      <c r="B4727" s="4" t="n">
        <v>41858.453125</v>
      </c>
    </row>
    <row r="4728" ht="15" customHeight="1" s="5">
      <c r="A4728" s="4" t="n">
        <v>0.7979999780654909</v>
      </c>
      <c r="B4728" s="4" t="n">
        <v>41865.171875</v>
      </c>
    </row>
    <row r="4729" ht="15" customHeight="1" s="5">
      <c r="A4729" s="4" t="n">
        <v>0.7979999780654909</v>
      </c>
      <c r="B4729" s="4" t="n">
        <v>41872.609375</v>
      </c>
    </row>
    <row r="4730" ht="15" customHeight="1" s="5">
      <c r="A4730" s="4" t="n">
        <v>0.799197793006897</v>
      </c>
      <c r="B4730" s="4" t="n">
        <v>41880.625</v>
      </c>
    </row>
    <row r="4731" ht="15" customHeight="1" s="5">
      <c r="A4731" s="4" t="n">
        <v>0.799199998378754</v>
      </c>
      <c r="B4731" s="4" t="n">
        <v>41889.15625</v>
      </c>
    </row>
    <row r="4732" ht="15" customHeight="1" s="5">
      <c r="A4732" s="4" t="n">
        <v>0.799199998378754</v>
      </c>
      <c r="B4732" s="4" t="n">
        <v>41897.71875</v>
      </c>
    </row>
    <row r="4733" ht="15" customHeight="1" s="5">
      <c r="A4733" s="4" t="n">
        <v>0.80039781332016</v>
      </c>
      <c r="B4733" s="4" t="n">
        <v>41906.15625</v>
      </c>
    </row>
    <row r="4734" ht="15" customHeight="1" s="5">
      <c r="A4734" s="4" t="n">
        <v>0.800400018692017</v>
      </c>
      <c r="B4734" s="4" t="n">
        <v>41914.28125</v>
      </c>
    </row>
    <row r="4735" ht="15" customHeight="1" s="5">
      <c r="A4735" s="4" t="n">
        <v>0.800400018692017</v>
      </c>
      <c r="B4735" s="4" t="n">
        <v>41921.828125</v>
      </c>
    </row>
    <row r="4736" ht="15" customHeight="1" s="5">
      <c r="A4736" s="4" t="n">
        <v>0.800400018692017</v>
      </c>
      <c r="B4736" s="4" t="n">
        <v>41928.921875</v>
      </c>
    </row>
    <row r="4737" ht="15" customHeight="1" s="5">
      <c r="A4737" s="4" t="n">
        <v>0.801599979400635</v>
      </c>
      <c r="B4737" s="4" t="n">
        <v>41936.109375</v>
      </c>
    </row>
    <row r="4738" ht="15" customHeight="1" s="5">
      <c r="A4738" s="4" t="n">
        <v>0.801599979400635</v>
      </c>
      <c r="B4738" s="4" t="n">
        <v>41943.46875</v>
      </c>
    </row>
    <row r="4739" ht="15" customHeight="1" s="5">
      <c r="A4739" s="4" t="n">
        <v>0.801599979400635</v>
      </c>
      <c r="B4739" s="4" t="n">
        <v>41950.828125</v>
      </c>
    </row>
    <row r="4740" ht="15" customHeight="1" s="5">
      <c r="A4740" s="4" t="n">
        <v>0.802797794342041</v>
      </c>
      <c r="B4740" s="4" t="n">
        <v>41958.9375</v>
      </c>
    </row>
    <row r="4741" ht="15" customHeight="1" s="5">
      <c r="A4741" s="4" t="n">
        <v>0.802799999713898</v>
      </c>
      <c r="B4741" s="4" t="n">
        <v>41967.8125</v>
      </c>
    </row>
    <row r="4742" ht="15" customHeight="1" s="5">
      <c r="A4742" s="4" t="n">
        <v>0.802799999713898</v>
      </c>
      <c r="B4742" s="4" t="n">
        <v>41977.15625</v>
      </c>
    </row>
    <row r="4743" ht="15" customHeight="1" s="5">
      <c r="A4743" s="4" t="n">
        <v>0.804000020027161</v>
      </c>
      <c r="B4743" s="4" t="n">
        <v>41986.5625</v>
      </c>
    </row>
    <row r="4744" ht="15" customHeight="1" s="5">
      <c r="A4744" s="4" t="n">
        <v>0.804000020027161</v>
      </c>
      <c r="B4744" s="4" t="n">
        <v>41995.5625</v>
      </c>
    </row>
    <row r="4745" ht="15" customHeight="1" s="5">
      <c r="A4745" s="4" t="n">
        <v>0.804000020027161</v>
      </c>
      <c r="B4745" s="4" t="n">
        <v>42003.734375</v>
      </c>
    </row>
    <row r="4746" ht="15" customHeight="1" s="5">
      <c r="A4746" s="4" t="n">
        <v>0.805199980735779</v>
      </c>
      <c r="B4746" s="4" t="n">
        <v>42010.796875</v>
      </c>
    </row>
    <row r="4747" ht="15" customHeight="1" s="5">
      <c r="A4747" s="4" t="n">
        <v>0.805199980735779</v>
      </c>
      <c r="B4747" s="4" t="n">
        <v>42017.21875</v>
      </c>
    </row>
    <row r="4748" ht="15" customHeight="1" s="5">
      <c r="A4748" s="4" t="n">
        <v>0.805199980735779</v>
      </c>
      <c r="B4748" s="4" t="n">
        <v>42023.296875</v>
      </c>
    </row>
    <row r="4749" ht="15" customHeight="1" s="5">
      <c r="A4749" s="4" t="n">
        <v>0.8063977956771849</v>
      </c>
      <c r="B4749" s="4" t="n">
        <v>42030.234375</v>
      </c>
    </row>
    <row r="4750" ht="15" customHeight="1" s="5">
      <c r="A4750" s="4" t="n">
        <v>0.806400001049042</v>
      </c>
      <c r="B4750" s="4" t="n">
        <v>42038.03125</v>
      </c>
    </row>
    <row r="4751" ht="15" customHeight="1" s="5">
      <c r="A4751" s="4" t="n">
        <v>0.806400001049042</v>
      </c>
      <c r="B4751" s="4" t="n">
        <v>42046.6875</v>
      </c>
    </row>
    <row r="4752" ht="15" customHeight="1" s="5">
      <c r="A4752" s="4" t="n">
        <v>0.806400001049042</v>
      </c>
      <c r="B4752" s="4" t="n">
        <v>42055.71875</v>
      </c>
    </row>
    <row r="4753" ht="15" customHeight="1" s="5">
      <c r="A4753" s="4" t="n">
        <v>0.80759996175766</v>
      </c>
      <c r="B4753" s="4" t="n">
        <v>42065</v>
      </c>
    </row>
    <row r="4754" ht="15" customHeight="1" s="5">
      <c r="A4754" s="4" t="n">
        <v>0.807600021362305</v>
      </c>
      <c r="B4754" s="4" t="n">
        <v>42073.6875</v>
      </c>
    </row>
    <row r="4755" ht="15" customHeight="1" s="5">
      <c r="A4755" s="4" t="n">
        <v>0.807600021362305</v>
      </c>
      <c r="B4755" s="4" t="n">
        <v>42081.71875</v>
      </c>
    </row>
    <row r="4756" ht="15" customHeight="1" s="5">
      <c r="A4756" s="4" t="n">
        <v>0.808797836303711</v>
      </c>
      <c r="B4756" s="4" t="n">
        <v>42088.96875</v>
      </c>
    </row>
    <row r="4757" ht="15" customHeight="1" s="5">
      <c r="A4757" s="4" t="n">
        <v>0.808799982070923</v>
      </c>
      <c r="B4757" s="4" t="n">
        <v>42095.875</v>
      </c>
    </row>
    <row r="4758" ht="15" customHeight="1" s="5">
      <c r="A4758" s="4" t="n">
        <v>0.809997797012329</v>
      </c>
      <c r="B4758" s="4" t="n">
        <v>42102.71875</v>
      </c>
    </row>
    <row r="4759" ht="15" customHeight="1" s="5">
      <c r="A4759" s="4" t="n">
        <v>0.810000002384186</v>
      </c>
      <c r="B4759" s="4" t="n">
        <v>42109.796875</v>
      </c>
    </row>
    <row r="4760" ht="15" customHeight="1" s="5">
      <c r="A4760" s="4" t="n">
        <v>0.810000002384186</v>
      </c>
      <c r="B4760" s="4" t="n">
        <v>42117.125</v>
      </c>
    </row>
    <row r="4761" ht="15" customHeight="1" s="5">
      <c r="A4761" s="4" t="n">
        <v>0.811199963092804</v>
      </c>
      <c r="B4761" s="4" t="n">
        <v>42125.203125</v>
      </c>
    </row>
    <row r="4762" ht="15" customHeight="1" s="5">
      <c r="A4762" s="4" t="n">
        <v>0.811200022697449</v>
      </c>
      <c r="B4762" s="4" t="n">
        <v>42133.890625</v>
      </c>
    </row>
    <row r="4763" ht="15" customHeight="1" s="5">
      <c r="A4763" s="4" t="n">
        <v>0.811200022697449</v>
      </c>
      <c r="B4763" s="4" t="n">
        <v>42142.578125</v>
      </c>
    </row>
    <row r="4764" ht="15" customHeight="1" s="5">
      <c r="A4764" s="4" t="n">
        <v>0.812399983406067</v>
      </c>
      <c r="B4764" s="4" t="n">
        <v>42150.796875</v>
      </c>
    </row>
    <row r="4765" ht="15" customHeight="1" s="5">
      <c r="A4765" s="4" t="n">
        <v>0.812399983406067</v>
      </c>
      <c r="B4765" s="4" t="n">
        <v>42158.453125</v>
      </c>
    </row>
    <row r="4766" ht="15" customHeight="1" s="5">
      <c r="A4766" s="4" t="n">
        <v>0.813597798347473</v>
      </c>
      <c r="B4766" s="4" t="n">
        <v>42165.125</v>
      </c>
    </row>
    <row r="4767" ht="15" customHeight="1" s="5">
      <c r="A4767" s="4" t="n">
        <v>0.8136000037193299</v>
      </c>
      <c r="B4767" s="4" t="n">
        <v>42170.953125</v>
      </c>
    </row>
    <row r="4768" ht="15" customHeight="1" s="5">
      <c r="A4768" s="4" t="n">
        <v>0.8136000037193299</v>
      </c>
      <c r="B4768" s="4" t="n">
        <v>42176.578125</v>
      </c>
    </row>
    <row r="4769" ht="15" customHeight="1" s="5">
      <c r="A4769" s="4" t="n">
        <v>0.814799964427948</v>
      </c>
      <c r="B4769" s="4" t="n">
        <v>42182.75</v>
      </c>
    </row>
    <row r="4770" ht="15" customHeight="1" s="5">
      <c r="A4770" s="4" t="n">
        <v>0.814800024032593</v>
      </c>
      <c r="B4770" s="4" t="n">
        <v>42189.484375</v>
      </c>
    </row>
    <row r="4771" ht="15" customHeight="1" s="5">
      <c r="A4771" s="4" t="n">
        <v>0.814800024032593</v>
      </c>
      <c r="B4771" s="4" t="n">
        <v>42196.953125</v>
      </c>
    </row>
    <row r="4772" ht="15" customHeight="1" s="5">
      <c r="A4772" s="4" t="n">
        <v>0.815999984741211</v>
      </c>
      <c r="B4772" s="4" t="n">
        <v>42205.03125</v>
      </c>
    </row>
    <row r="4773" ht="15" customHeight="1" s="5">
      <c r="A4773" s="4" t="n">
        <v>0.815999984741211</v>
      </c>
      <c r="B4773" s="4" t="n">
        <v>42213.3125</v>
      </c>
    </row>
    <row r="4774" ht="15" customHeight="1" s="5">
      <c r="A4774" s="4" t="n">
        <v>0.817197799682617</v>
      </c>
      <c r="B4774" s="4" t="n">
        <v>42221.28125</v>
      </c>
    </row>
    <row r="4775" ht="15" customHeight="1" s="5">
      <c r="A4775" s="4" t="n">
        <v>0.817200005054474</v>
      </c>
      <c r="B4775" s="4" t="n">
        <v>42229.015625</v>
      </c>
    </row>
    <row r="4776" ht="15" customHeight="1" s="5">
      <c r="A4776" s="4" t="n">
        <v>0.817200005054474</v>
      </c>
      <c r="B4776" s="4" t="n">
        <v>42236.421875</v>
      </c>
    </row>
    <row r="4777" ht="15" customHeight="1" s="5">
      <c r="A4777" s="4" t="n">
        <v>0.81839781999588</v>
      </c>
      <c r="B4777" s="4" t="n">
        <v>42243.28125</v>
      </c>
    </row>
    <row r="4778" ht="15" customHeight="1" s="5">
      <c r="A4778" s="4" t="n">
        <v>0.81839781999588</v>
      </c>
      <c r="B4778" s="4" t="n">
        <v>42249.921875</v>
      </c>
    </row>
    <row r="4779" ht="15" customHeight="1" s="5">
      <c r="A4779" s="4" t="n">
        <v>0.818400025367737</v>
      </c>
      <c r="B4779" s="4" t="n">
        <v>42256.890625</v>
      </c>
    </row>
    <row r="4780" ht="15" customHeight="1" s="5">
      <c r="A4780" s="4" t="n">
        <v>0.818400025367737</v>
      </c>
      <c r="B4780" s="4" t="n">
        <v>42264.15625</v>
      </c>
    </row>
    <row r="4781" ht="15" customHeight="1" s="5">
      <c r="A4781" s="4" t="n">
        <v>0.819597840309143</v>
      </c>
      <c r="B4781" s="4" t="n">
        <v>42272.03125</v>
      </c>
    </row>
    <row r="4782" ht="15" customHeight="1" s="5">
      <c r="A4782" s="4" t="n">
        <v>0.819599986076355</v>
      </c>
      <c r="B4782" s="4" t="n">
        <v>42280.65625</v>
      </c>
    </row>
    <row r="4783" ht="15" customHeight="1" s="5">
      <c r="A4783" s="4" t="n">
        <v>0.819599986076355</v>
      </c>
      <c r="B4783" s="4" t="n">
        <v>42289.8125</v>
      </c>
    </row>
    <row r="4784" ht="15" customHeight="1" s="5">
      <c r="A4784" s="4" t="n">
        <v>0.820800006389618</v>
      </c>
      <c r="B4784" s="4" t="n">
        <v>42298.9375</v>
      </c>
    </row>
    <row r="4785" ht="15" customHeight="1" s="5">
      <c r="A4785" s="4" t="n">
        <v>0.820800006389618</v>
      </c>
      <c r="B4785" s="4" t="n">
        <v>42307.53125</v>
      </c>
    </row>
    <row r="4786" ht="15" customHeight="1" s="5">
      <c r="A4786" s="4" t="n">
        <v>0.8219978213310239</v>
      </c>
      <c r="B4786" s="4" t="n">
        <v>42315.171875</v>
      </c>
    </row>
    <row r="4787" ht="15" customHeight="1" s="5">
      <c r="A4787" s="4" t="n">
        <v>0.822000026702881</v>
      </c>
      <c r="B4787" s="4" t="n">
        <v>42321.875</v>
      </c>
    </row>
    <row r="4788" ht="15" customHeight="1" s="5">
      <c r="A4788" s="4" t="n">
        <v>0.822000026702881</v>
      </c>
      <c r="B4788" s="4" t="n">
        <v>42328.046875</v>
      </c>
    </row>
    <row r="4789" ht="15" customHeight="1" s="5">
      <c r="A4789" s="4" t="n">
        <v>0.822000026702881</v>
      </c>
      <c r="B4789" s="4" t="n">
        <v>42334.140625</v>
      </c>
    </row>
    <row r="4790" ht="15" customHeight="1" s="5">
      <c r="A4790" s="4" t="n">
        <v>0.823199987411499</v>
      </c>
      <c r="B4790" s="4" t="n">
        <v>42340.875</v>
      </c>
    </row>
    <row r="4791" ht="15" customHeight="1" s="5">
      <c r="A4791" s="4" t="n">
        <v>0.823199987411499</v>
      </c>
      <c r="B4791" s="4" t="n">
        <v>42348.40625</v>
      </c>
    </row>
    <row r="4792" ht="15" customHeight="1" s="5">
      <c r="A4792" s="4" t="n">
        <v>0.823199987411499</v>
      </c>
      <c r="B4792" s="4" t="n">
        <v>42356.296875</v>
      </c>
    </row>
    <row r="4793" ht="15" customHeight="1" s="5">
      <c r="A4793" s="4" t="n">
        <v>0.824400007724762</v>
      </c>
      <c r="B4793" s="4" t="n">
        <v>42364.421875</v>
      </c>
    </row>
    <row r="4794" ht="15" customHeight="1" s="5">
      <c r="A4794" s="4" t="n">
        <v>0.824400007724762</v>
      </c>
      <c r="B4794" s="4" t="n">
        <v>42372.390625</v>
      </c>
    </row>
    <row r="4795" ht="15" customHeight="1" s="5">
      <c r="A4795" s="4" t="n">
        <v>0.824400007724762</v>
      </c>
      <c r="B4795" s="4" t="n">
        <v>42379.859375</v>
      </c>
    </row>
    <row r="4796" ht="15" customHeight="1" s="5">
      <c r="A4796" s="4" t="n">
        <v>0.82559996843338</v>
      </c>
      <c r="B4796" s="4" t="n">
        <v>42386.765625</v>
      </c>
    </row>
    <row r="4797" ht="15" customHeight="1" s="5">
      <c r="A4797" s="4" t="n">
        <v>0.825600028038025</v>
      </c>
      <c r="B4797" s="4" t="n">
        <v>42393.265625</v>
      </c>
    </row>
    <row r="4798" ht="15" customHeight="1" s="5">
      <c r="A4798" s="4" t="n">
        <v>0.825600028038025</v>
      </c>
      <c r="B4798" s="4" t="n">
        <v>42399.515625</v>
      </c>
    </row>
    <row r="4799" ht="15" customHeight="1" s="5">
      <c r="A4799" s="4" t="n">
        <v>0.825600028038025</v>
      </c>
      <c r="B4799" s="4" t="n">
        <v>42405.875</v>
      </c>
    </row>
    <row r="4800" ht="15" customHeight="1" s="5">
      <c r="A4800" s="4" t="n">
        <v>0.826799988746643</v>
      </c>
      <c r="B4800" s="4" t="n">
        <v>42412.35546875</v>
      </c>
    </row>
    <row r="4801" ht="15" customHeight="1" s="5">
      <c r="A4801" s="4" t="n">
        <v>0.826799988746643</v>
      </c>
      <c r="B4801" s="4" t="n">
        <v>42419.55859375</v>
      </c>
    </row>
    <row r="4802" ht="15" customHeight="1" s="5">
      <c r="A4802" s="4" t="n">
        <v>0.828000009059906</v>
      </c>
      <c r="B4802" s="4" t="n">
        <v>42427.54296875</v>
      </c>
    </row>
    <row r="4803" ht="15" customHeight="1" s="5">
      <c r="A4803" s="4" t="n">
        <v>0.828000009059906</v>
      </c>
      <c r="B4803" s="4" t="n">
        <v>42436.04296875</v>
      </c>
    </row>
    <row r="4804" ht="15" customHeight="1" s="5">
      <c r="A4804" s="4" t="n">
        <v>0.828000009059906</v>
      </c>
      <c r="B4804" s="4" t="n">
        <v>42444.94921875</v>
      </c>
    </row>
    <row r="4805" ht="15" customHeight="1" s="5">
      <c r="A4805" s="4" t="n">
        <v>0.829197824001312</v>
      </c>
      <c r="B4805" s="4" t="n">
        <v>42454.04296875</v>
      </c>
    </row>
    <row r="4806" ht="15" customHeight="1" s="5">
      <c r="A4806" s="4" t="n">
        <v>0.8292000293731689</v>
      </c>
      <c r="B4806" s="4" t="n">
        <v>42462.41796875</v>
      </c>
    </row>
    <row r="4807" ht="15" customHeight="1" s="5">
      <c r="A4807" s="4" t="n">
        <v>0.8292000293731689</v>
      </c>
      <c r="B4807" s="4" t="n">
        <v>42470.02734375</v>
      </c>
    </row>
    <row r="4808" ht="15" customHeight="1" s="5">
      <c r="A4808" s="4" t="n">
        <v>0.830397844314575</v>
      </c>
      <c r="B4808" s="4" t="n">
        <v>42477.08984375</v>
      </c>
    </row>
    <row r="4809" ht="15" customHeight="1" s="5">
      <c r="A4809" s="4" t="n">
        <v>0.830399990081787</v>
      </c>
      <c r="B4809" s="4" t="n">
        <v>42483.88671875</v>
      </c>
    </row>
    <row r="4810" ht="15" customHeight="1" s="5">
      <c r="A4810" s="4" t="n">
        <v>0.831597805023193</v>
      </c>
      <c r="B4810" s="4" t="n">
        <v>42490.77734375</v>
      </c>
    </row>
    <row r="4811" ht="15" customHeight="1" s="5">
      <c r="A4811" s="4" t="n">
        <v>0.83160001039505</v>
      </c>
      <c r="B4811" s="4" t="n">
        <v>42498.43359375</v>
      </c>
    </row>
    <row r="4812" ht="15" customHeight="1" s="5">
      <c r="A4812" s="4" t="n">
        <v>0.83160001039505</v>
      </c>
      <c r="B4812" s="4" t="n">
        <v>42506.99609375</v>
      </c>
    </row>
    <row r="4813" ht="15" customHeight="1" s="5">
      <c r="A4813" s="4" t="n">
        <v>0.832797825336456</v>
      </c>
      <c r="B4813" s="4" t="n">
        <v>42516.37109375</v>
      </c>
    </row>
    <row r="4814" ht="15" customHeight="1" s="5">
      <c r="A4814" s="4" t="n">
        <v>0.832799971103668</v>
      </c>
      <c r="B4814" s="4" t="n">
        <v>42525.55859375</v>
      </c>
    </row>
    <row r="4815" ht="15" customHeight="1" s="5">
      <c r="A4815" s="4" t="n">
        <v>0.832799971103668</v>
      </c>
      <c r="B4815" s="4" t="n">
        <v>42534.74609375</v>
      </c>
    </row>
    <row r="4816" ht="15" customHeight="1" s="5">
      <c r="A4816" s="4" t="n">
        <v>0.833999991416931</v>
      </c>
      <c r="B4816" s="4" t="n">
        <v>42543.30859375</v>
      </c>
    </row>
    <row r="4817" ht="15" customHeight="1" s="5">
      <c r="A4817" s="4" t="n">
        <v>0.833999991416931</v>
      </c>
      <c r="B4817" s="4" t="n">
        <v>42551.07421875</v>
      </c>
    </row>
    <row r="4818" ht="15" customHeight="1" s="5">
      <c r="A4818" s="4" t="n">
        <v>0.833999991416931</v>
      </c>
      <c r="B4818" s="4" t="n">
        <v>42558.07421875</v>
      </c>
    </row>
    <row r="4819" ht="15" customHeight="1" s="5">
      <c r="A4819" s="4" t="n">
        <v>0.835200011730194</v>
      </c>
      <c r="B4819" s="4" t="n">
        <v>42564.88671875</v>
      </c>
    </row>
    <row r="4820" ht="15" customHeight="1" s="5">
      <c r="A4820" s="4" t="n">
        <v>0.835200011730194</v>
      </c>
      <c r="B4820" s="4" t="n">
        <v>42571.48046875</v>
      </c>
    </row>
    <row r="4821" ht="15" customHeight="1" s="5">
      <c r="A4821" s="4" t="n">
        <v>0.835200011730194</v>
      </c>
      <c r="B4821" s="4" t="n">
        <v>42578.52734375</v>
      </c>
    </row>
    <row r="4822" ht="15" customHeight="1" s="5">
      <c r="A4822" s="4" t="n">
        <v>0.8363978266716</v>
      </c>
      <c r="B4822" s="4" t="n">
        <v>42586.21484375</v>
      </c>
    </row>
    <row r="4823" ht="15" customHeight="1" s="5">
      <c r="A4823" s="4" t="n">
        <v>0.836399972438812</v>
      </c>
      <c r="B4823" s="4" t="n">
        <v>42594.49609375</v>
      </c>
    </row>
    <row r="4824" ht="15" customHeight="1" s="5">
      <c r="A4824" s="4" t="n">
        <v>0.836399972438812</v>
      </c>
      <c r="B4824" s="4" t="n">
        <v>42603.33984375</v>
      </c>
    </row>
    <row r="4825" ht="15" customHeight="1" s="5">
      <c r="A4825" s="4" t="n">
        <v>0.8375977873802189</v>
      </c>
      <c r="B4825" s="4" t="n">
        <v>42612.27734375</v>
      </c>
    </row>
    <row r="4826" ht="15" customHeight="1" s="5">
      <c r="A4826" s="4" t="n">
        <v>0.837599992752075</v>
      </c>
      <c r="B4826" s="4" t="n">
        <v>42620.68359375</v>
      </c>
    </row>
    <row r="4827" ht="15" customHeight="1" s="5">
      <c r="A4827" s="4" t="n">
        <v>0.838797807693481</v>
      </c>
      <c r="B4827" s="4" t="n">
        <v>42628.27734375</v>
      </c>
    </row>
    <row r="4828" ht="15" customHeight="1" s="5">
      <c r="A4828" s="4" t="n">
        <v>0.838800013065338</v>
      </c>
      <c r="B4828" s="4" t="n">
        <v>42635.12109375</v>
      </c>
    </row>
    <row r="4829" ht="15" customHeight="1" s="5">
      <c r="A4829" s="4" t="n">
        <v>0.838800013065338</v>
      </c>
      <c r="B4829" s="4" t="n">
        <v>42641.60546875</v>
      </c>
    </row>
    <row r="4830" ht="15" customHeight="1" s="5">
      <c r="A4830" s="4" t="n">
        <v>0.8399978280067441</v>
      </c>
      <c r="B4830" s="4" t="n">
        <v>42648.35546875</v>
      </c>
    </row>
    <row r="4831" ht="15" customHeight="1" s="5">
      <c r="A4831" s="4" t="n">
        <v>0.839999973773956</v>
      </c>
      <c r="B4831" s="4" t="n">
        <v>42655.83984375</v>
      </c>
    </row>
    <row r="4832" ht="15" customHeight="1" s="5">
      <c r="A4832" s="4" t="n">
        <v>0.839999973773956</v>
      </c>
      <c r="B4832" s="4" t="n">
        <v>42664.27734375</v>
      </c>
    </row>
    <row r="4833" ht="15" customHeight="1" s="5">
      <c r="A4833" s="4" t="n">
        <v>0.841199994087219</v>
      </c>
      <c r="B4833" s="4" t="n">
        <v>42673.21484375</v>
      </c>
    </row>
    <row r="4834" ht="15" customHeight="1" s="5">
      <c r="A4834" s="4" t="n">
        <v>0.841199994087219</v>
      </c>
      <c r="B4834" s="4" t="n">
        <v>42682.37109375</v>
      </c>
    </row>
    <row r="4835" ht="15" customHeight="1" s="5">
      <c r="A4835" s="4" t="n">
        <v>0.842400014400482</v>
      </c>
      <c r="B4835" s="4" t="n">
        <v>42691.33984375</v>
      </c>
    </row>
    <row r="4836" ht="15" customHeight="1" s="5">
      <c r="A4836" s="4" t="n">
        <v>0.842400014400482</v>
      </c>
      <c r="B4836" s="4" t="n">
        <v>42699.90234375</v>
      </c>
    </row>
    <row r="4837" ht="15" customHeight="1" s="5">
      <c r="A4837" s="4" t="n">
        <v>0.843597829341888</v>
      </c>
      <c r="B4837" s="4" t="n">
        <v>42707.76171875</v>
      </c>
    </row>
    <row r="4838" ht="15" customHeight="1" s="5">
      <c r="A4838" s="4" t="n">
        <v>0.8435999751091</v>
      </c>
      <c r="B4838" s="4" t="n">
        <v>42715.40234375</v>
      </c>
    </row>
    <row r="4839" ht="15" customHeight="1" s="5">
      <c r="A4839" s="4" t="n">
        <v>0.8435999751091</v>
      </c>
      <c r="B4839" s="4" t="n">
        <v>42722.73046875</v>
      </c>
    </row>
    <row r="4840" ht="15" customHeight="1" s="5">
      <c r="A4840" s="4" t="n">
        <v>0.8447999954223629</v>
      </c>
      <c r="B4840" s="4" t="n">
        <v>42729.77734375</v>
      </c>
    </row>
    <row r="4841" ht="15" customHeight="1" s="5">
      <c r="A4841" s="4" t="n">
        <v>0.8447999954223629</v>
      </c>
      <c r="B4841" s="4" t="n">
        <v>42736.93359375</v>
      </c>
    </row>
    <row r="4842" ht="15" customHeight="1" s="5">
      <c r="A4842" s="4" t="n">
        <v>0.8447999954223629</v>
      </c>
      <c r="B4842" s="4" t="n">
        <v>42744.73046875</v>
      </c>
    </row>
    <row r="4843" ht="15" customHeight="1" s="5">
      <c r="A4843" s="4" t="n">
        <v>0.84599781036377</v>
      </c>
      <c r="B4843" s="4" t="n">
        <v>42753.19921875</v>
      </c>
    </row>
    <row r="4844" ht="15" customHeight="1" s="5">
      <c r="A4844" s="4" t="n">
        <v>0.846000015735626</v>
      </c>
      <c r="B4844" s="4" t="n">
        <v>42761.98046875</v>
      </c>
    </row>
    <row r="4845" ht="15" customHeight="1" s="5">
      <c r="A4845" s="4" t="n">
        <v>0.846000015735626</v>
      </c>
      <c r="B4845" s="4" t="n">
        <v>42771.10546875</v>
      </c>
    </row>
    <row r="4846" ht="15" customHeight="1" s="5">
      <c r="A4846" s="4" t="n">
        <v>0.8471999764442441</v>
      </c>
      <c r="B4846" s="4" t="n">
        <v>42779.73046875</v>
      </c>
    </row>
    <row r="4847" ht="15" customHeight="1" s="5">
      <c r="A4847" s="4" t="n">
        <v>0.8471999764442441</v>
      </c>
      <c r="B4847" s="4" t="n">
        <v>42787.57421875</v>
      </c>
    </row>
    <row r="4848" ht="15" customHeight="1" s="5">
      <c r="A4848" s="4" t="n">
        <v>0.848397791385651</v>
      </c>
      <c r="B4848" s="4" t="n">
        <v>42794.27734375</v>
      </c>
    </row>
    <row r="4849" ht="15" customHeight="1" s="5">
      <c r="A4849" s="4" t="n">
        <v>0.848399996757507</v>
      </c>
      <c r="B4849" s="4" t="n">
        <v>42800.60546875</v>
      </c>
    </row>
    <row r="4850" ht="15" customHeight="1" s="5">
      <c r="A4850" s="4" t="n">
        <v>0.848399996757507</v>
      </c>
      <c r="B4850" s="4" t="n">
        <v>42806.83984375</v>
      </c>
    </row>
    <row r="4851" ht="15" customHeight="1" s="5">
      <c r="A4851" s="4" t="n">
        <v>0.84960001707077</v>
      </c>
      <c r="B4851" s="4" t="n">
        <v>42813.44921875</v>
      </c>
    </row>
    <row r="4852" ht="15" customHeight="1" s="5">
      <c r="A4852" s="4" t="n">
        <v>0.84960001707077</v>
      </c>
      <c r="B4852" s="4" t="n">
        <v>42820.76171875</v>
      </c>
    </row>
    <row r="4853" ht="15" customHeight="1" s="5">
      <c r="A4853" s="4" t="n">
        <v>0.850797832012177</v>
      </c>
      <c r="B4853" s="4" t="n">
        <v>42828.87109375</v>
      </c>
    </row>
    <row r="4854" ht="15" customHeight="1" s="5">
      <c r="A4854" s="4" t="n">
        <v>0.850799977779388</v>
      </c>
      <c r="B4854" s="4" t="n">
        <v>42837.40234375</v>
      </c>
    </row>
    <row r="4855" ht="15" customHeight="1" s="5">
      <c r="A4855" s="4" t="n">
        <v>0.850799977779388</v>
      </c>
      <c r="B4855" s="4" t="n">
        <v>42845.68359375</v>
      </c>
    </row>
    <row r="4856" ht="15" customHeight="1" s="5">
      <c r="A4856" s="4" t="n">
        <v>0.851999998092651</v>
      </c>
      <c r="B4856" s="4" t="n">
        <v>42853.54296875</v>
      </c>
    </row>
    <row r="4857" ht="15" customHeight="1" s="5">
      <c r="A4857" s="4" t="n">
        <v>0.851999998092651</v>
      </c>
      <c r="B4857" s="4" t="n">
        <v>42860.96484375</v>
      </c>
    </row>
    <row r="4858" ht="15" customHeight="1" s="5">
      <c r="A4858" s="4" t="n">
        <v>0.851999998092651</v>
      </c>
      <c r="B4858" s="4" t="n">
        <v>42867.62109375</v>
      </c>
    </row>
    <row r="4859" ht="15" customHeight="1" s="5">
      <c r="A4859" s="4" t="n">
        <v>0.853197813034058</v>
      </c>
      <c r="B4859" s="4" t="n">
        <v>42873.68359375</v>
      </c>
    </row>
    <row r="4860" ht="15" customHeight="1" s="5">
      <c r="A4860" s="4" t="n">
        <v>0.853200018405914</v>
      </c>
      <c r="B4860" s="4" t="n">
        <v>42879.69921875</v>
      </c>
    </row>
    <row r="4861" ht="15" customHeight="1" s="5">
      <c r="A4861" s="4" t="n">
        <v>0.853200018405914</v>
      </c>
      <c r="B4861" s="4" t="n">
        <v>42886.10546875</v>
      </c>
    </row>
    <row r="4862" ht="15" customHeight="1" s="5">
      <c r="A4862" s="4" t="n">
        <v>0.854399979114533</v>
      </c>
      <c r="B4862" s="4" t="n">
        <v>42892.80859375</v>
      </c>
    </row>
    <row r="4863" ht="15" customHeight="1" s="5">
      <c r="A4863" s="4" t="n">
        <v>0.854399979114533</v>
      </c>
      <c r="B4863" s="4" t="n">
        <v>42900.23046875</v>
      </c>
    </row>
    <row r="4864" ht="15" customHeight="1" s="5">
      <c r="A4864" s="4" t="n">
        <v>0.8555977940559391</v>
      </c>
      <c r="B4864" s="4" t="n">
        <v>42908.43359375</v>
      </c>
    </row>
    <row r="4865" ht="15" customHeight="1" s="5">
      <c r="A4865" s="4" t="n">
        <v>0.855599999427795</v>
      </c>
      <c r="B4865" s="4" t="n">
        <v>42916.87109375</v>
      </c>
    </row>
    <row r="4866" ht="15" customHeight="1" s="5">
      <c r="A4866" s="4" t="n">
        <v>0.855599999427795</v>
      </c>
      <c r="B4866" s="4" t="n">
        <v>42925.08984375</v>
      </c>
    </row>
    <row r="4867" ht="15" customHeight="1" s="5">
      <c r="A4867" s="4" t="n">
        <v>0.856797814369202</v>
      </c>
      <c r="B4867" s="4" t="n">
        <v>42932.77734375</v>
      </c>
    </row>
    <row r="4868" ht="15" customHeight="1" s="5">
      <c r="A4868" s="4" t="n">
        <v>0.856800019741058</v>
      </c>
      <c r="B4868" s="4" t="n">
        <v>42939.76171875</v>
      </c>
    </row>
    <row r="4869" ht="15" customHeight="1" s="5">
      <c r="A4869" s="4" t="n">
        <v>0.856800019741058</v>
      </c>
      <c r="B4869" s="4" t="n">
        <v>42945.99609375</v>
      </c>
    </row>
    <row r="4870" ht="15" customHeight="1" s="5">
      <c r="A4870" s="4" t="n">
        <v>0.857999980449677</v>
      </c>
      <c r="B4870" s="4" t="n">
        <v>42952.19921875</v>
      </c>
    </row>
    <row r="4871" ht="15" customHeight="1" s="5">
      <c r="A4871" s="4" t="n">
        <v>0.857999980449677</v>
      </c>
      <c r="B4871" s="4" t="n">
        <v>42958.73046875</v>
      </c>
    </row>
    <row r="4872" ht="15" customHeight="1" s="5">
      <c r="A4872" s="4" t="n">
        <v>0.859200000762939</v>
      </c>
      <c r="B4872" s="4" t="n">
        <v>42965.91796875</v>
      </c>
    </row>
    <row r="4873" ht="15" customHeight="1" s="5">
      <c r="A4873" s="4" t="n">
        <v>0.859200000762939</v>
      </c>
      <c r="B4873" s="4" t="n">
        <v>42973.65234375</v>
      </c>
    </row>
    <row r="4874" ht="15" customHeight="1" s="5">
      <c r="A4874" s="4" t="n">
        <v>0.859200000762939</v>
      </c>
      <c r="B4874" s="4" t="n">
        <v>42982.30859375</v>
      </c>
    </row>
    <row r="4875" ht="15" customHeight="1" s="5">
      <c r="A4875" s="4" t="n">
        <v>0.860399961471558</v>
      </c>
      <c r="B4875" s="4" t="n">
        <v>42990.99609375</v>
      </c>
    </row>
    <row r="4876" ht="15" customHeight="1" s="5">
      <c r="A4876" s="4" t="n">
        <v>0.8604000210762019</v>
      </c>
      <c r="B4876" s="4" t="n">
        <v>42999.62109375</v>
      </c>
    </row>
    <row r="4877" ht="15" customHeight="1" s="5">
      <c r="A4877" s="4" t="n">
        <v>0.861599981784821</v>
      </c>
      <c r="B4877" s="4" t="n">
        <v>43007.80859375</v>
      </c>
    </row>
    <row r="4878" ht="15" customHeight="1" s="5">
      <c r="A4878" s="4" t="n">
        <v>0.862797796726227</v>
      </c>
      <c r="B4878" s="4" t="n">
        <v>43015.54296875</v>
      </c>
    </row>
    <row r="4879" ht="15" customHeight="1" s="5">
      <c r="A4879" s="4" t="n">
        <v>0.8628000020980841</v>
      </c>
      <c r="B4879" s="4" t="n">
        <v>43022.48046875</v>
      </c>
    </row>
    <row r="4880" ht="15" customHeight="1" s="5">
      <c r="A4880" s="4" t="n">
        <v>0.8628000020980841</v>
      </c>
      <c r="B4880" s="4" t="n">
        <v>43029.18359375</v>
      </c>
    </row>
    <row r="4881" ht="15" customHeight="1" s="5">
      <c r="A4881" s="4" t="n">
        <v>0.86399781703949</v>
      </c>
      <c r="B4881" s="4" t="n">
        <v>43035.73046875</v>
      </c>
    </row>
    <row r="4882" ht="15" customHeight="1" s="5">
      <c r="A4882" s="4" t="n">
        <v>0.864000022411346</v>
      </c>
      <c r="B4882" s="4" t="n">
        <v>43042.55859375</v>
      </c>
    </row>
    <row r="4883" ht="15" customHeight="1" s="5">
      <c r="A4883" s="4" t="n">
        <v>0.865197837352753</v>
      </c>
      <c r="B4883" s="4" t="n">
        <v>43049.90234375</v>
      </c>
    </row>
    <row r="4884" ht="15" customHeight="1" s="5">
      <c r="A4884" s="4" t="n">
        <v>0.865199983119965</v>
      </c>
      <c r="B4884" s="4" t="n">
        <v>43057.83984375</v>
      </c>
    </row>
    <row r="4885" ht="15" customHeight="1" s="5">
      <c r="A4885" s="4" t="n">
        <v>0.865199983119965</v>
      </c>
      <c r="B4885" s="4" t="n">
        <v>43066.08984375</v>
      </c>
    </row>
    <row r="4886" ht="15" customHeight="1" s="5">
      <c r="A4886" s="4" t="n">
        <v>0.866400003433228</v>
      </c>
      <c r="B4886" s="4" t="n">
        <v>43074.12109375</v>
      </c>
    </row>
    <row r="4887" ht="15" customHeight="1" s="5">
      <c r="A4887" s="4" t="n">
        <v>0.866400003433228</v>
      </c>
      <c r="B4887" s="4" t="n">
        <v>43081.68359375</v>
      </c>
    </row>
    <row r="4888" ht="15" customHeight="1" s="5">
      <c r="A4888" s="4" t="n">
        <v>0.866400003433228</v>
      </c>
      <c r="B4888" s="4" t="n">
        <v>43088.62109375</v>
      </c>
    </row>
    <row r="4889" ht="15" customHeight="1" s="5">
      <c r="A4889" s="4" t="n">
        <v>0.867599964141846</v>
      </c>
      <c r="B4889" s="4" t="n">
        <v>43094.62109375</v>
      </c>
    </row>
    <row r="4890" ht="15" customHeight="1" s="5">
      <c r="A4890" s="4" t="n">
        <v>0.867600023746491</v>
      </c>
      <c r="B4890" s="4" t="n">
        <v>43100.33984375</v>
      </c>
    </row>
    <row r="4891" ht="15" customHeight="1" s="5">
      <c r="A4891" s="4" t="n">
        <v>0.867600023746491</v>
      </c>
      <c r="B4891" s="4" t="n">
        <v>43106.40234375</v>
      </c>
    </row>
    <row r="4892" ht="15" customHeight="1" s="5">
      <c r="A4892" s="4" t="n">
        <v>0.868799984455109</v>
      </c>
      <c r="B4892" s="4" t="n">
        <v>43112.88671875</v>
      </c>
    </row>
    <row r="4893" ht="15" customHeight="1" s="5">
      <c r="A4893" s="4" t="n">
        <v>0.868799984455109</v>
      </c>
      <c r="B4893" s="4" t="n">
        <v>43119.99609375</v>
      </c>
    </row>
    <row r="4894" ht="15" customHeight="1" s="5">
      <c r="A4894" s="4" t="n">
        <v>0.870000004768372</v>
      </c>
      <c r="B4894" s="4" t="n">
        <v>43127.73046875</v>
      </c>
    </row>
    <row r="4895" ht="15" customHeight="1" s="5">
      <c r="A4895" s="4" t="n">
        <v>0.870000004768372</v>
      </c>
      <c r="B4895" s="4" t="n">
        <v>43135.63671875</v>
      </c>
    </row>
    <row r="4896" ht="15" customHeight="1" s="5">
      <c r="A4896" s="4" t="n">
        <v>0.8711978197097781</v>
      </c>
      <c r="B4896" s="4" t="n">
        <v>43143.76171875</v>
      </c>
    </row>
    <row r="4897" ht="15" customHeight="1" s="5">
      <c r="A4897" s="4" t="n">
        <v>0.871200025081635</v>
      </c>
      <c r="B4897" s="4" t="n">
        <v>43151.80859375</v>
      </c>
    </row>
    <row r="4898" ht="15" customHeight="1" s="5">
      <c r="A4898" s="4" t="n">
        <v>0.871200025081635</v>
      </c>
      <c r="B4898" s="4" t="n">
        <v>43159.52734375</v>
      </c>
    </row>
    <row r="4899" ht="15" customHeight="1" s="5">
      <c r="A4899" s="4" t="n">
        <v>0.872399985790253</v>
      </c>
      <c r="B4899" s="4" t="n">
        <v>43166.94921875</v>
      </c>
    </row>
    <row r="4900" ht="15" customHeight="1" s="5">
      <c r="A4900" s="4" t="n">
        <v>0.872399985790253</v>
      </c>
      <c r="B4900" s="4" t="n">
        <v>43174.18359375</v>
      </c>
    </row>
    <row r="4901" ht="15" customHeight="1" s="5">
      <c r="A4901" s="4" t="n">
        <v>0.873597800731659</v>
      </c>
      <c r="B4901" s="4" t="n">
        <v>43181.10546875</v>
      </c>
    </row>
    <row r="4902" ht="15" customHeight="1" s="5">
      <c r="A4902" s="4" t="n">
        <v>0.873600006103516</v>
      </c>
      <c r="B4902" s="4" t="n">
        <v>43188.27734375</v>
      </c>
    </row>
    <row r="4903" ht="15" customHeight="1" s="5">
      <c r="A4903" s="4" t="n">
        <v>0.873600006103516</v>
      </c>
      <c r="B4903" s="4" t="n">
        <v>43195.55859375</v>
      </c>
    </row>
    <row r="4904" ht="15" customHeight="1" s="5">
      <c r="A4904" s="4" t="n">
        <v>0.874797821044922</v>
      </c>
      <c r="B4904" s="4" t="n">
        <v>43203.66796875</v>
      </c>
    </row>
    <row r="4905" ht="15" customHeight="1" s="5">
      <c r="A4905" s="4" t="n">
        <v>0.874800026416779</v>
      </c>
      <c r="B4905" s="4" t="n">
        <v>43212.54296875</v>
      </c>
    </row>
    <row r="4906" ht="15" customHeight="1" s="5">
      <c r="A4906" s="4" t="n">
        <v>0.875997841358185</v>
      </c>
      <c r="B4906" s="4" t="n">
        <v>43221.63671875</v>
      </c>
    </row>
    <row r="4907" ht="15" customHeight="1" s="5">
      <c r="A4907" s="4" t="n">
        <v>0.875999987125397</v>
      </c>
      <c r="B4907" s="4" t="n">
        <v>43230.19921875</v>
      </c>
    </row>
    <row r="4908" ht="15" customHeight="1" s="5">
      <c r="A4908" s="4" t="n">
        <v>0.875999987125397</v>
      </c>
      <c r="B4908" s="4" t="n">
        <v>43238.29296875</v>
      </c>
    </row>
    <row r="4909" ht="15" customHeight="1" s="5">
      <c r="A4909" s="4" t="n">
        <v>0.877197802066803</v>
      </c>
      <c r="B4909" s="4" t="n">
        <v>43245.43359375</v>
      </c>
    </row>
    <row r="4910" ht="15" customHeight="1" s="5">
      <c r="A4910" s="4" t="n">
        <v>0.87720000743866</v>
      </c>
      <c r="B4910" s="4" t="n">
        <v>43251.71484375</v>
      </c>
    </row>
    <row r="4911" ht="15" customHeight="1" s="5">
      <c r="A4911" s="4" t="n">
        <v>0.87720000743866</v>
      </c>
      <c r="B4911" s="4" t="n">
        <v>43257.57421875</v>
      </c>
    </row>
    <row r="4912" ht="15" customHeight="1" s="5">
      <c r="A4912" s="4" t="n">
        <v>0.8783999681472781</v>
      </c>
      <c r="B4912" s="4" t="n">
        <v>43263.96484375</v>
      </c>
    </row>
    <row r="4913" ht="15" customHeight="1" s="5">
      <c r="A4913" s="4" t="n">
        <v>0.8784000277519231</v>
      </c>
      <c r="B4913" s="4" t="n">
        <v>43270.99609375</v>
      </c>
    </row>
    <row r="4914" ht="15" customHeight="1" s="5">
      <c r="A4914" s="4" t="n">
        <v>0.8784000277519231</v>
      </c>
      <c r="B4914" s="4" t="n">
        <v>43278.52734375</v>
      </c>
    </row>
    <row r="4915" ht="15" customHeight="1" s="5">
      <c r="A4915" s="4" t="n">
        <v>0.879599988460541</v>
      </c>
      <c r="B4915" s="4" t="n">
        <v>43286.46484375</v>
      </c>
    </row>
    <row r="4916" ht="15" customHeight="1" s="5">
      <c r="A4916" s="4" t="n">
        <v>0.879599988460541</v>
      </c>
      <c r="B4916" s="4" t="n">
        <v>43294.55859375</v>
      </c>
    </row>
    <row r="4917" ht="15" customHeight="1" s="5">
      <c r="A4917" s="4" t="n">
        <v>0.880800008773804</v>
      </c>
      <c r="B4917" s="4" t="n">
        <v>43302.41796875</v>
      </c>
    </row>
    <row r="4918" ht="15" customHeight="1" s="5">
      <c r="A4918" s="4" t="n">
        <v>0.880800008773804</v>
      </c>
      <c r="B4918" s="4" t="n">
        <v>43310.08984375</v>
      </c>
    </row>
    <row r="4919" ht="15" customHeight="1" s="5">
      <c r="A4919" s="4" t="n">
        <v>0.881999969482422</v>
      </c>
      <c r="B4919" s="4" t="n">
        <v>43317.49609375</v>
      </c>
    </row>
    <row r="4920" ht="15" customHeight="1" s="5">
      <c r="A4920" s="4" t="n">
        <v>0.882000029087067</v>
      </c>
      <c r="B4920" s="4" t="n">
        <v>43324.57421875</v>
      </c>
    </row>
    <row r="4921" ht="15" customHeight="1" s="5">
      <c r="A4921" s="4" t="n">
        <v>0.883199989795685</v>
      </c>
      <c r="B4921" s="4" t="n">
        <v>43331.46484375</v>
      </c>
    </row>
    <row r="4922" ht="15" customHeight="1" s="5">
      <c r="A4922" s="4" t="n">
        <v>0.883199989795685</v>
      </c>
      <c r="B4922" s="4" t="n">
        <v>43338.32421875</v>
      </c>
    </row>
    <row r="4923" ht="15" customHeight="1" s="5">
      <c r="A4923" s="4" t="n">
        <v>0.883199989795685</v>
      </c>
      <c r="B4923" s="4" t="n">
        <v>43345.33984375</v>
      </c>
    </row>
    <row r="4924" ht="15" customHeight="1" s="5">
      <c r="A4924" s="4" t="n">
        <v>0.884400010108948</v>
      </c>
      <c r="B4924" s="4" t="n">
        <v>43352.87109375</v>
      </c>
    </row>
    <row r="4925" ht="15" customHeight="1" s="5">
      <c r="A4925" s="4" t="n">
        <v>0.884400010108948</v>
      </c>
      <c r="B4925" s="4" t="n">
        <v>43361.15234375</v>
      </c>
    </row>
    <row r="4926" ht="15" customHeight="1" s="5">
      <c r="A4926" s="4" t="n">
        <v>0.885599970817566</v>
      </c>
      <c r="B4926" s="4" t="n">
        <v>43369.65234375</v>
      </c>
    </row>
    <row r="4927" ht="15" customHeight="1" s="5">
      <c r="A4927" s="4" t="n">
        <v>0.885599970817566</v>
      </c>
      <c r="B4927" s="4" t="n">
        <v>43378.43359375</v>
      </c>
    </row>
    <row r="4928" ht="15" customHeight="1" s="5">
      <c r="A4928" s="4" t="n">
        <v>0.8867977857589719</v>
      </c>
      <c r="B4928" s="4" t="n">
        <v>43386.74609375</v>
      </c>
    </row>
    <row r="4929" ht="15" customHeight="1" s="5">
      <c r="A4929" s="4" t="n">
        <v>0.886799991130829</v>
      </c>
      <c r="B4929" s="4" t="n">
        <v>43394.37109375</v>
      </c>
    </row>
    <row r="4930" ht="15" customHeight="1" s="5">
      <c r="A4930" s="4" t="n">
        <v>0.887997806072235</v>
      </c>
      <c r="B4930" s="4" t="n">
        <v>43400.93359375</v>
      </c>
    </row>
    <row r="4931" ht="15" customHeight="1" s="5">
      <c r="A4931" s="4" t="n">
        <v>0.888000011444092</v>
      </c>
      <c r="B4931" s="4" t="n">
        <v>43407.07421875</v>
      </c>
    </row>
    <row r="4932" ht="15" customHeight="1" s="5">
      <c r="A4932" s="4" t="n">
        <v>0.888000011444092</v>
      </c>
      <c r="B4932" s="4" t="n">
        <v>43413.26171875</v>
      </c>
    </row>
    <row r="4933" ht="15" customHeight="1" s="5">
      <c r="A4933" s="4" t="n">
        <v>0.889197826385498</v>
      </c>
      <c r="B4933" s="4" t="n">
        <v>43420.29296875</v>
      </c>
    </row>
    <row r="4934" ht="15" customHeight="1" s="5">
      <c r="A4934" s="4" t="n">
        <v>0.88919997215271</v>
      </c>
      <c r="B4934" s="4" t="n">
        <v>43428.05859375</v>
      </c>
    </row>
    <row r="4935" ht="15" customHeight="1" s="5">
      <c r="A4935" s="4" t="n">
        <v>0.890397787094116</v>
      </c>
      <c r="B4935" s="4" t="n">
        <v>43436.62109375</v>
      </c>
    </row>
    <row r="4936" ht="15" customHeight="1" s="5">
      <c r="A4936" s="4" t="n">
        <v>0.890399992465973</v>
      </c>
      <c r="B4936" s="4" t="n">
        <v>43445.58984375</v>
      </c>
    </row>
    <row r="4937" ht="15" customHeight="1" s="5">
      <c r="A4937" s="4" t="n">
        <v>0.890399992465973</v>
      </c>
      <c r="B4937" s="4" t="n">
        <v>43454.21484375</v>
      </c>
    </row>
    <row r="4938" ht="15" customHeight="1" s="5">
      <c r="A4938" s="4" t="n">
        <v>0.891597807407379</v>
      </c>
      <c r="B4938" s="4" t="n">
        <v>43462.08984375</v>
      </c>
    </row>
    <row r="4939" ht="15" customHeight="1" s="5">
      <c r="A4939" s="4" t="n">
        <v>0.891600012779236</v>
      </c>
      <c r="B4939" s="4" t="n">
        <v>43469.49609375</v>
      </c>
    </row>
    <row r="4940" ht="15" customHeight="1" s="5">
      <c r="A4940" s="4" t="n">
        <v>0.892797827720642</v>
      </c>
      <c r="B4940" s="4" t="n">
        <v>43476.41796875</v>
      </c>
    </row>
    <row r="4941" ht="15" customHeight="1" s="5">
      <c r="A4941" s="4" t="n">
        <v>0.892799973487854</v>
      </c>
      <c r="B4941" s="4" t="n">
        <v>43483.10546875</v>
      </c>
    </row>
    <row r="4942" ht="15" customHeight="1" s="5">
      <c r="A4942" s="4" t="n">
        <v>0.8939999938011171</v>
      </c>
      <c r="B4942" s="4" t="n">
        <v>43489.69921875</v>
      </c>
    </row>
    <row r="4943" ht="15" customHeight="1" s="5">
      <c r="A4943" s="4" t="n">
        <v>0.8939999938011171</v>
      </c>
      <c r="B4943" s="4" t="n">
        <v>43496.38671875</v>
      </c>
    </row>
    <row r="4944" ht="15" customHeight="1" s="5">
      <c r="A4944" s="4" t="n">
        <v>0.895197808742523</v>
      </c>
      <c r="B4944" s="4" t="n">
        <v>43503.62109375</v>
      </c>
    </row>
    <row r="4945" ht="15" customHeight="1" s="5">
      <c r="A4945" s="4" t="n">
        <v>0.89520001411438</v>
      </c>
      <c r="B4945" s="4" t="n">
        <v>43511.43359375</v>
      </c>
    </row>
    <row r="4946" ht="15" customHeight="1" s="5">
      <c r="A4946" s="4" t="n">
        <v>0.89520001411438</v>
      </c>
      <c r="B4946" s="4" t="n">
        <v>43519.71484375</v>
      </c>
    </row>
    <row r="4947" ht="15" customHeight="1" s="5">
      <c r="A4947" s="4" t="n">
        <v>0.896399974822998</v>
      </c>
      <c r="B4947" s="4" t="n">
        <v>43528.27734375</v>
      </c>
    </row>
    <row r="4948" ht="15" customHeight="1" s="5">
      <c r="A4948" s="4" t="n">
        <v>0.896399974822998</v>
      </c>
      <c r="B4948" s="4" t="n">
        <v>43536.58984375</v>
      </c>
    </row>
    <row r="4949" ht="15" customHeight="1" s="5">
      <c r="A4949" s="4" t="n">
        <v>0.897599995136261</v>
      </c>
      <c r="B4949" s="4" t="n">
        <v>43543.93359375</v>
      </c>
    </row>
    <row r="4950" ht="15" customHeight="1" s="5">
      <c r="A4950" s="4" t="n">
        <v>0.897599995136261</v>
      </c>
      <c r="B4950" s="4" t="n">
        <v>43550.24609375</v>
      </c>
    </row>
    <row r="4951" ht="15" customHeight="1" s="5">
      <c r="A4951" s="4" t="n">
        <v>0.898800015449524</v>
      </c>
      <c r="B4951" s="4" t="n">
        <v>43555.85546875</v>
      </c>
    </row>
    <row r="4952" ht="15" customHeight="1" s="5">
      <c r="A4952" s="4" t="n">
        <v>0.898800015449524</v>
      </c>
      <c r="B4952" s="4" t="n">
        <v>43561.24609375</v>
      </c>
    </row>
    <row r="4953" ht="15" customHeight="1" s="5">
      <c r="A4953" s="4" t="n">
        <v>0.89999783039093</v>
      </c>
      <c r="B4953" s="4" t="n">
        <v>43566.96484375</v>
      </c>
    </row>
    <row r="4954" ht="15" customHeight="1" s="5">
      <c r="A4954" s="4" t="n">
        <v>0.899999976158142</v>
      </c>
      <c r="B4954" s="4" t="n">
        <v>43573.49609375</v>
      </c>
    </row>
    <row r="4955" ht="15" customHeight="1" s="5">
      <c r="A4955" s="4" t="n">
        <v>0.899999976158142</v>
      </c>
      <c r="B4955" s="4" t="n">
        <v>43580.87109375</v>
      </c>
    </row>
    <row r="4956" ht="15" customHeight="1" s="5">
      <c r="A4956" s="4" t="n">
        <v>0.901197791099548</v>
      </c>
      <c r="B4956" s="4" t="n">
        <v>43588.90234375</v>
      </c>
    </row>
    <row r="4957" ht="15" customHeight="1" s="5">
      <c r="A4957" s="4" t="n">
        <v>0.901199996471405</v>
      </c>
      <c r="B4957" s="4" t="n">
        <v>43597.05859375</v>
      </c>
    </row>
    <row r="4958" ht="15" customHeight="1" s="5">
      <c r="A4958" s="4" t="n">
        <v>0.901199996471405</v>
      </c>
      <c r="B4958" s="4" t="n">
        <v>43605.12109375</v>
      </c>
    </row>
    <row r="4959" ht="15" customHeight="1" s="5">
      <c r="A4959" s="4" t="n">
        <v>0.902400016784668</v>
      </c>
      <c r="B4959" s="4" t="n">
        <v>43612.74609375</v>
      </c>
    </row>
    <row r="4960" ht="15" customHeight="1" s="5">
      <c r="A4960" s="4" t="n">
        <v>0.902400016784668</v>
      </c>
      <c r="B4960" s="4" t="n">
        <v>43619.87109375</v>
      </c>
    </row>
    <row r="4961" ht="15" customHeight="1" s="5">
      <c r="A4961" s="4" t="n">
        <v>0.903597831726074</v>
      </c>
      <c r="B4961" s="4" t="n">
        <v>43626.60546875</v>
      </c>
    </row>
    <row r="4962" ht="15" customHeight="1" s="5">
      <c r="A4962" s="4" t="n">
        <v>0.903599977493286</v>
      </c>
      <c r="B4962" s="4" t="n">
        <v>43633.24609375</v>
      </c>
    </row>
    <row r="4963" ht="15" customHeight="1" s="5">
      <c r="A4963" s="4" t="n">
        <v>0.903599977493286</v>
      </c>
      <c r="B4963" s="4" t="n">
        <v>43639.91796875</v>
      </c>
    </row>
    <row r="4964" ht="15" customHeight="1" s="5">
      <c r="A4964" s="4" t="n">
        <v>0.904799997806549</v>
      </c>
      <c r="B4964" s="4" t="n">
        <v>43646.90234375</v>
      </c>
    </row>
    <row r="4965" ht="15" customHeight="1" s="5">
      <c r="A4965" s="4" t="n">
        <v>0.905997812747955</v>
      </c>
      <c r="B4965" s="4" t="n">
        <v>43654.62109375</v>
      </c>
    </row>
    <row r="4966" ht="15" customHeight="1" s="5">
      <c r="A4966" s="4" t="n">
        <v>0.906000018119812</v>
      </c>
      <c r="B4966" s="4" t="n">
        <v>43663.08984375</v>
      </c>
    </row>
    <row r="4967" ht="15" customHeight="1" s="5">
      <c r="A4967" s="4" t="n">
        <v>0.907197833061218</v>
      </c>
      <c r="B4967" s="4" t="n">
        <v>43671.99609375</v>
      </c>
    </row>
    <row r="4968" ht="15" customHeight="1" s="5">
      <c r="A4968" s="4" t="n">
        <v>0.90719997882843</v>
      </c>
      <c r="B4968" s="4" t="n">
        <v>43680.90234375</v>
      </c>
    </row>
    <row r="4969" ht="15" customHeight="1" s="5">
      <c r="A4969" s="4" t="n">
        <v>0.908399999141693</v>
      </c>
      <c r="B4969" s="4" t="n">
        <v>43689.33984375</v>
      </c>
    </row>
    <row r="4970" ht="15" customHeight="1" s="5">
      <c r="A4970" s="4" t="n">
        <v>0.908399999141693</v>
      </c>
      <c r="B4970" s="4" t="n">
        <v>43696.76171875</v>
      </c>
    </row>
    <row r="4971" ht="15" customHeight="1" s="5">
      <c r="A4971" s="4" t="n">
        <v>0.909597814083099</v>
      </c>
      <c r="B4971" s="4" t="n">
        <v>43702.96484375</v>
      </c>
    </row>
    <row r="4972" ht="15" customHeight="1" s="5">
      <c r="A4972" s="4" t="n">
        <v>0.9096000194549561</v>
      </c>
      <c r="B4972" s="4" t="n">
        <v>43708.57421875</v>
      </c>
    </row>
    <row r="4973" ht="15" customHeight="1" s="5">
      <c r="A4973" s="4" t="n">
        <v>0.910797834396362</v>
      </c>
      <c r="B4973" s="4" t="n">
        <v>43714.32421875</v>
      </c>
    </row>
    <row r="4974" ht="15" customHeight="1" s="5">
      <c r="A4974" s="4" t="n">
        <v>0.910799980163574</v>
      </c>
      <c r="B4974" s="4" t="n">
        <v>43720.49609375</v>
      </c>
    </row>
    <row r="4975" ht="15" customHeight="1" s="5">
      <c r="A4975" s="4" t="n">
        <v>0.911997795104981</v>
      </c>
      <c r="B4975" s="4" t="n">
        <v>43727.33984375</v>
      </c>
    </row>
    <row r="4976" ht="15" customHeight="1" s="5">
      <c r="A4976" s="4" t="n">
        <v>0.912000000476837</v>
      </c>
      <c r="B4976" s="4" t="n">
        <v>43734.93359375</v>
      </c>
    </row>
    <row r="4977" ht="15" customHeight="1" s="5">
      <c r="A4977" s="4" t="n">
        <v>0.913197815418243</v>
      </c>
      <c r="B4977" s="4" t="n">
        <v>43742.82421875</v>
      </c>
    </row>
    <row r="4978" ht="15" customHeight="1" s="5">
      <c r="A4978" s="4" t="n">
        <v>0.9132000207901</v>
      </c>
      <c r="B4978" s="4" t="n">
        <v>43750.41796875</v>
      </c>
    </row>
    <row r="4979" ht="15" customHeight="1" s="5">
      <c r="A4979" s="4" t="n">
        <v>0.914397835731506</v>
      </c>
      <c r="B4979" s="4" t="n">
        <v>43757.51171875</v>
      </c>
    </row>
    <row r="4980" ht="15" customHeight="1" s="5">
      <c r="A4980" s="4" t="n">
        <v>0.914399981498718</v>
      </c>
      <c r="B4980" s="4" t="n">
        <v>43764.05859375</v>
      </c>
    </row>
    <row r="4981" ht="15" customHeight="1" s="5">
      <c r="A4981" s="4" t="n">
        <v>0.914399981498718</v>
      </c>
      <c r="B4981" s="4" t="n">
        <v>43770.10546875</v>
      </c>
    </row>
    <row r="4982" ht="15" customHeight="1" s="5">
      <c r="A4982" s="4" t="n">
        <v>0.915600001811981</v>
      </c>
      <c r="B4982" s="4" t="n">
        <v>43775.83984375</v>
      </c>
    </row>
    <row r="4983" ht="15" customHeight="1" s="5">
      <c r="A4983" s="4" t="n">
        <v>0.915600001811981</v>
      </c>
      <c r="B4983" s="4" t="n">
        <v>43781.68359375</v>
      </c>
    </row>
    <row r="4984" ht="15" customHeight="1" s="5">
      <c r="A4984" s="4" t="n">
        <v>0.916797816753387</v>
      </c>
      <c r="B4984" s="4" t="n">
        <v>43787.83984375</v>
      </c>
    </row>
    <row r="4985" ht="15" customHeight="1" s="5">
      <c r="A4985" s="4" t="n">
        <v>0.916800022125244</v>
      </c>
      <c r="B4985" s="4" t="n">
        <v>43794.57421875</v>
      </c>
    </row>
    <row r="4986" ht="15" customHeight="1" s="5">
      <c r="A4986" s="4" t="n">
        <v>0.9179978370666499</v>
      </c>
      <c r="B4986" s="4" t="n">
        <v>43802.24609375</v>
      </c>
    </row>
    <row r="4987" ht="15" customHeight="1" s="5">
      <c r="A4987" s="4" t="n">
        <v>0.917999982833862</v>
      </c>
      <c r="B4987" s="4" t="n">
        <v>43810.33984375</v>
      </c>
    </row>
    <row r="4988" ht="15" customHeight="1" s="5">
      <c r="A4988" s="4" t="n">
        <v>0.917999982833862</v>
      </c>
      <c r="B4988" s="4" t="n">
        <v>43818.87109375</v>
      </c>
    </row>
    <row r="4989" ht="15" customHeight="1" s="5">
      <c r="A4989" s="4" t="n">
        <v>0.919200003147125</v>
      </c>
      <c r="B4989" s="4" t="n">
        <v>43827.37109375</v>
      </c>
    </row>
    <row r="4990" ht="15" customHeight="1" s="5">
      <c r="A4990" s="4" t="n">
        <v>0.919200003147125</v>
      </c>
      <c r="B4990" s="4" t="n">
        <v>43835.26171875</v>
      </c>
    </row>
    <row r="4991" ht="15" customHeight="1" s="5">
      <c r="A4991" s="4" t="n">
        <v>0.920397818088532</v>
      </c>
      <c r="B4991" s="4" t="n">
        <v>43842.13671875</v>
      </c>
    </row>
    <row r="4992" ht="15" customHeight="1" s="5">
      <c r="A4992" s="4" t="n">
        <v>0.920400023460388</v>
      </c>
      <c r="B4992" s="4" t="n">
        <v>43848.62109375</v>
      </c>
    </row>
    <row r="4993" ht="15" customHeight="1" s="5">
      <c r="A4993" s="4" t="n">
        <v>0.920400023460388</v>
      </c>
      <c r="B4993" s="4" t="n">
        <v>43854.77734375</v>
      </c>
    </row>
    <row r="4994" ht="15" customHeight="1" s="5">
      <c r="A4994" s="4" t="n">
        <v>0.921599984169006</v>
      </c>
      <c r="B4994" s="4" t="n">
        <v>43861.01171875</v>
      </c>
    </row>
    <row r="4995" ht="15" customHeight="1" s="5">
      <c r="A4995" s="4" t="n">
        <v>0.921599984169006</v>
      </c>
      <c r="B4995" s="4" t="n">
        <v>43868.23046875</v>
      </c>
    </row>
    <row r="4996" ht="15" customHeight="1" s="5">
      <c r="A4996" s="4" t="n">
        <v>0.922800004482269</v>
      </c>
      <c r="B4996" s="4" t="n">
        <v>43876.24609375</v>
      </c>
    </row>
    <row r="4997" ht="15" customHeight="1" s="5">
      <c r="A4997" s="4" t="n">
        <v>0.922800004482269</v>
      </c>
      <c r="B4997" s="4" t="n">
        <v>43884.55859375</v>
      </c>
    </row>
    <row r="4998" ht="15" customHeight="1" s="5">
      <c r="A4998" s="4" t="n">
        <v>0.923997819423676</v>
      </c>
      <c r="B4998" s="4" t="n">
        <v>43893.18359375</v>
      </c>
    </row>
    <row r="4999" ht="15" customHeight="1" s="5">
      <c r="A4999" s="4" t="n">
        <v>0.924000024795532</v>
      </c>
      <c r="B4999" s="4" t="n">
        <v>43901.65234375</v>
      </c>
    </row>
    <row r="5000" ht="15" customHeight="1" s="5">
      <c r="A5000" s="4" t="n">
        <v>0.9251999855041499</v>
      </c>
      <c r="B5000" s="4" t="n">
        <v>43909.46484375</v>
      </c>
    </row>
    <row r="5001" ht="15" customHeight="1" s="5">
      <c r="A5001" s="4" t="n">
        <v>0.9251999855041499</v>
      </c>
      <c r="B5001" s="4" t="n">
        <v>43916.63671875</v>
      </c>
    </row>
    <row r="5002" ht="15" customHeight="1" s="5">
      <c r="A5002" s="4" t="n">
        <v>0.926400005817413</v>
      </c>
      <c r="B5002" s="4" t="n">
        <v>43923.26171875</v>
      </c>
    </row>
    <row r="5003" ht="15" customHeight="1" s="5">
      <c r="A5003" s="4" t="n">
        <v>0.926400005817413</v>
      </c>
      <c r="B5003" s="4" t="n">
        <v>43929.52734375</v>
      </c>
    </row>
    <row r="5004" ht="15" customHeight="1" s="5">
      <c r="A5004" s="4" t="n">
        <v>0.92759782075882</v>
      </c>
      <c r="B5004" s="4" t="n">
        <v>43935.79296875</v>
      </c>
    </row>
    <row r="5005" ht="15" customHeight="1" s="5">
      <c r="A5005" s="4" t="n">
        <v>0.927600026130676</v>
      </c>
      <c r="B5005" s="4" t="n">
        <v>43942.24609375</v>
      </c>
    </row>
    <row r="5006" ht="15" customHeight="1" s="5">
      <c r="A5006" s="4" t="n">
        <v>0.927600026130676</v>
      </c>
      <c r="B5006" s="4" t="n">
        <v>43949.37109375</v>
      </c>
    </row>
    <row r="5007" ht="15" customHeight="1" s="5">
      <c r="A5007" s="4" t="n">
        <v>0.928799986839294</v>
      </c>
      <c r="B5007" s="4" t="n">
        <v>43957.38671875</v>
      </c>
    </row>
    <row r="5008" ht="15" customHeight="1" s="5">
      <c r="A5008" s="4" t="n">
        <v>0.928799986839294</v>
      </c>
      <c r="B5008" s="4" t="n">
        <v>43965.76171875</v>
      </c>
    </row>
    <row r="5009" ht="15" customHeight="1" s="5">
      <c r="A5009" s="4" t="n">
        <v>0.929997801780701</v>
      </c>
      <c r="B5009" s="4" t="n">
        <v>43974.16796875</v>
      </c>
    </row>
    <row r="5010" ht="15" customHeight="1" s="5">
      <c r="A5010" s="4" t="n">
        <v>0.930000007152557</v>
      </c>
      <c r="B5010" s="4" t="n">
        <v>43982.15234375</v>
      </c>
    </row>
    <row r="5011" ht="15" customHeight="1" s="5">
      <c r="A5011" s="4" t="n">
        <v>0.931197822093964</v>
      </c>
      <c r="B5011" s="4" t="n">
        <v>43989.29296875</v>
      </c>
    </row>
    <row r="5012" ht="15" customHeight="1" s="5">
      <c r="A5012" s="4" t="n">
        <v>0.93120002746582</v>
      </c>
      <c r="B5012" s="4" t="n">
        <v>43995.62109375</v>
      </c>
    </row>
    <row r="5013" ht="15" customHeight="1" s="5">
      <c r="A5013" s="4" t="n">
        <v>0.932399988174439</v>
      </c>
      <c r="B5013" s="4" t="n">
        <v>44001.60546875</v>
      </c>
    </row>
    <row r="5014" ht="15" customHeight="1" s="5">
      <c r="A5014" s="4" t="n">
        <v>0.932399988174439</v>
      </c>
      <c r="B5014" s="4" t="n">
        <v>44007.80859375</v>
      </c>
    </row>
    <row r="5015" ht="15" customHeight="1" s="5">
      <c r="A5015" s="4" t="n">
        <v>0.933600008487701</v>
      </c>
      <c r="B5015" s="4" t="n">
        <v>44014.80859375</v>
      </c>
    </row>
    <row r="5016" ht="15" customHeight="1" s="5">
      <c r="A5016" s="4" t="n">
        <v>0.933600008487701</v>
      </c>
      <c r="B5016" s="4" t="n">
        <v>44022.44921875</v>
      </c>
    </row>
    <row r="5017" ht="15" customHeight="1" s="5">
      <c r="A5017" s="4" t="n">
        <v>0.934797823429108</v>
      </c>
      <c r="B5017" s="4" t="n">
        <v>44030.57421875</v>
      </c>
    </row>
    <row r="5018" ht="15" customHeight="1" s="5">
      <c r="A5018" s="4" t="n">
        <v>0.934800028800964</v>
      </c>
      <c r="B5018" s="4" t="n">
        <v>44038.85546875</v>
      </c>
    </row>
    <row r="5019" ht="15" customHeight="1" s="5">
      <c r="A5019" s="4" t="n">
        <v>0.935997843742371</v>
      </c>
      <c r="B5019" s="4" t="n">
        <v>44047.23046875</v>
      </c>
    </row>
    <row r="5020" ht="15" customHeight="1" s="5">
      <c r="A5020" s="4" t="n">
        <v>0.935999989509583</v>
      </c>
      <c r="B5020" s="4" t="n">
        <v>44054.93359375</v>
      </c>
    </row>
    <row r="5021" ht="15" customHeight="1" s="5">
      <c r="A5021" s="4" t="n">
        <v>0.937197804450989</v>
      </c>
      <c r="B5021" s="4" t="n">
        <v>44062.15234375</v>
      </c>
    </row>
    <row r="5022" ht="15" customHeight="1" s="5">
      <c r="A5022" s="4" t="n">
        <v>0.937200009822845</v>
      </c>
      <c r="B5022" s="4" t="n">
        <v>44068.99609375</v>
      </c>
    </row>
    <row r="5023" ht="15" customHeight="1" s="5">
      <c r="A5023" s="4" t="n">
        <v>0.938397824764252</v>
      </c>
      <c r="B5023" s="4" t="n">
        <v>44075.69921875</v>
      </c>
    </row>
    <row r="5024" ht="15" customHeight="1" s="5">
      <c r="A5024" s="4" t="n">
        <v>0.938399970531464</v>
      </c>
      <c r="B5024" s="4" t="n">
        <v>44082.02734375</v>
      </c>
    </row>
    <row r="5025" ht="15" customHeight="1" s="5">
      <c r="A5025" s="4" t="n">
        <v>0.93959778547287</v>
      </c>
      <c r="B5025" s="4" t="n">
        <v>44088.77734375</v>
      </c>
    </row>
    <row r="5026" ht="15" customHeight="1" s="5">
      <c r="A5026" s="4" t="n">
        <v>0.939599990844727</v>
      </c>
      <c r="B5026" s="4" t="n">
        <v>44096.23046875</v>
      </c>
    </row>
    <row r="5027" ht="15" customHeight="1" s="5">
      <c r="A5027" s="4" t="n">
        <v>0.940797805786133</v>
      </c>
      <c r="B5027" s="4" t="n">
        <v>44104.66796875</v>
      </c>
    </row>
    <row r="5028" ht="15" customHeight="1" s="5">
      <c r="A5028" s="4" t="n">
        <v>0.9408000111579899</v>
      </c>
      <c r="B5028" s="4" t="n">
        <v>44113.57421875</v>
      </c>
    </row>
    <row r="5029" ht="15" customHeight="1" s="5">
      <c r="A5029" s="4" t="n">
        <v>0.941997826099396</v>
      </c>
      <c r="B5029" s="4" t="n">
        <v>44122.57421875</v>
      </c>
    </row>
    <row r="5030" ht="15" customHeight="1" s="5">
      <c r="A5030" s="4" t="n">
        <v>0.941999971866608</v>
      </c>
      <c r="B5030" s="4" t="n">
        <v>44131.13671875</v>
      </c>
    </row>
    <row r="5031" ht="15" customHeight="1" s="5">
      <c r="A5031" s="4" t="n">
        <v>0.943197786808014</v>
      </c>
      <c r="B5031" s="4" t="n">
        <v>44138.71484375</v>
      </c>
    </row>
    <row r="5032" ht="15" customHeight="1" s="5">
      <c r="A5032" s="4" t="n">
        <v>0.943199992179871</v>
      </c>
      <c r="B5032" s="4" t="n">
        <v>44145.08984375</v>
      </c>
    </row>
    <row r="5033" ht="15" customHeight="1" s="5">
      <c r="A5033" s="4" t="n">
        <v>0.944400012493134</v>
      </c>
      <c r="B5033" s="4" t="n">
        <v>44150.74609375</v>
      </c>
    </row>
    <row r="5034" ht="15" customHeight="1" s="5">
      <c r="A5034" s="4" t="n">
        <v>0.944400012493134</v>
      </c>
      <c r="B5034" s="4" t="n">
        <v>44156.54296875</v>
      </c>
    </row>
    <row r="5035" ht="15" customHeight="1" s="5">
      <c r="A5035" s="4" t="n">
        <v>0.94559782743454</v>
      </c>
      <c r="B5035" s="4" t="n">
        <v>44162.83984375</v>
      </c>
    </row>
    <row r="5036" ht="15" customHeight="1" s="5">
      <c r="A5036" s="4" t="n">
        <v>0.945599973201752</v>
      </c>
      <c r="B5036" s="4" t="n">
        <v>44169.73046875</v>
      </c>
    </row>
    <row r="5037" ht="15" customHeight="1" s="5">
      <c r="A5037" s="4" t="n">
        <v>0.945599973201752</v>
      </c>
      <c r="B5037" s="4" t="n">
        <v>44177.30859375</v>
      </c>
    </row>
    <row r="5038" ht="15" customHeight="1" s="5">
      <c r="A5038" s="4" t="n">
        <v>0.946799993515015</v>
      </c>
      <c r="B5038" s="4" t="n">
        <v>44185.05859375</v>
      </c>
    </row>
    <row r="5039" ht="15" customHeight="1" s="5">
      <c r="A5039" s="4" t="n">
        <v>0.947997808456421</v>
      </c>
      <c r="B5039" s="4" t="n">
        <v>44192.63671875</v>
      </c>
    </row>
    <row r="5040" ht="15" customHeight="1" s="5">
      <c r="A5040" s="4" t="n">
        <v>0.948000013828278</v>
      </c>
      <c r="B5040" s="4" t="n">
        <v>44199.88671875</v>
      </c>
    </row>
    <row r="5041" ht="15" customHeight="1" s="5">
      <c r="A5041" s="4" t="n">
        <v>0.9491978287696839</v>
      </c>
      <c r="B5041" s="4" t="n">
        <v>44206.66796875</v>
      </c>
    </row>
    <row r="5042" ht="15" customHeight="1" s="5">
      <c r="A5042" s="4" t="n">
        <v>0.949199974536896</v>
      </c>
      <c r="B5042" s="4" t="n">
        <v>44212.77734375</v>
      </c>
    </row>
    <row r="5043" ht="15" customHeight="1" s="5">
      <c r="A5043" s="4" t="n">
        <v>0.949199974536896</v>
      </c>
      <c r="B5043" s="4" t="n">
        <v>44218.73046875</v>
      </c>
    </row>
    <row r="5044" ht="15" customHeight="1" s="5">
      <c r="A5044" s="4" t="n">
        <v>0.950399994850159</v>
      </c>
      <c r="B5044" s="4" t="n">
        <v>44224.41796875</v>
      </c>
    </row>
    <row r="5045" ht="15" customHeight="1" s="5">
      <c r="A5045" s="4" t="n">
        <v>0.950399994850159</v>
      </c>
      <c r="B5045" s="4" t="n">
        <v>44230.29296875</v>
      </c>
    </row>
    <row r="5046" ht="15" customHeight="1" s="5">
      <c r="A5046" s="4" t="n">
        <v>0.951600015163422</v>
      </c>
      <c r="B5046" s="4" t="n">
        <v>44236.69921875</v>
      </c>
    </row>
    <row r="5047" ht="15" customHeight="1" s="5">
      <c r="A5047" s="4" t="n">
        <v>0.952797830104828</v>
      </c>
      <c r="B5047" s="4" t="n">
        <v>44243.82421875</v>
      </c>
    </row>
    <row r="5048" ht="15" customHeight="1" s="5">
      <c r="A5048" s="4" t="n">
        <v>0.95279997587204</v>
      </c>
      <c r="B5048" s="4" t="n">
        <v>44251.49609375</v>
      </c>
    </row>
    <row r="5049" ht="15" customHeight="1" s="5">
      <c r="A5049" s="4" t="n">
        <v>0.953997790813446</v>
      </c>
      <c r="B5049" s="4" t="n">
        <v>44259.58984375</v>
      </c>
    </row>
    <row r="5050" ht="15" customHeight="1" s="5">
      <c r="A5050" s="4" t="n">
        <v>0.953999996185303</v>
      </c>
      <c r="B5050" s="4" t="n">
        <v>44267.37109375</v>
      </c>
    </row>
    <row r="5051" ht="15" customHeight="1" s="5">
      <c r="A5051" s="4" t="n">
        <v>0.955197811126709</v>
      </c>
      <c r="B5051" s="4" t="n">
        <v>44274.57421875</v>
      </c>
    </row>
    <row r="5052" ht="15" customHeight="1" s="5">
      <c r="A5052" s="4" t="n">
        <v>0.955200016498566</v>
      </c>
      <c r="B5052" s="4" t="n">
        <v>44280.80859375</v>
      </c>
    </row>
    <row r="5053" ht="15" customHeight="1" s="5">
      <c r="A5053" s="4" t="n">
        <v>0.956397831439972</v>
      </c>
      <c r="B5053" s="4" t="n">
        <v>44286.65234375</v>
      </c>
    </row>
    <row r="5054" ht="15" customHeight="1" s="5">
      <c r="A5054" s="4" t="n">
        <v>0.9563999772071839</v>
      </c>
      <c r="B5054" s="4" t="n">
        <v>44292.49609375</v>
      </c>
    </row>
    <row r="5055" ht="15" customHeight="1" s="5">
      <c r="A5055" s="4" t="n">
        <v>0.95759779214859</v>
      </c>
      <c r="B5055" s="4" t="n">
        <v>44298.85546875</v>
      </c>
    </row>
    <row r="5056" ht="15" customHeight="1" s="5">
      <c r="A5056" s="4" t="n">
        <v>0.957599997520447</v>
      </c>
      <c r="B5056" s="4" t="n">
        <v>44305.98046875</v>
      </c>
    </row>
    <row r="5057" ht="15" customHeight="1" s="5">
      <c r="A5057" s="4" t="n">
        <v>0.957599997520447</v>
      </c>
      <c r="B5057" s="4" t="n">
        <v>44314.07421875</v>
      </c>
    </row>
    <row r="5058" ht="15" customHeight="1" s="5">
      <c r="A5058" s="4" t="n">
        <v>0.95880001783371</v>
      </c>
      <c r="B5058" s="4" t="n">
        <v>44322.48046875</v>
      </c>
    </row>
    <row r="5059" ht="15" customHeight="1" s="5">
      <c r="A5059" s="4" t="n">
        <v>0.959997832775116</v>
      </c>
      <c r="B5059" s="4" t="n">
        <v>44330.69921875</v>
      </c>
    </row>
    <row r="5060" ht="15" customHeight="1" s="5">
      <c r="A5060" s="4" t="n">
        <v>0.959999978542328</v>
      </c>
      <c r="B5060" s="4" t="n">
        <v>44338.63671875</v>
      </c>
    </row>
    <row r="5061" ht="15" customHeight="1" s="5">
      <c r="A5061" s="4" t="n">
        <v>0.961199998855591</v>
      </c>
      <c r="B5061" s="4" t="n">
        <v>44345.93359375</v>
      </c>
    </row>
    <row r="5062" ht="15" customHeight="1" s="5">
      <c r="A5062" s="4" t="n">
        <v>0.961199998855591</v>
      </c>
      <c r="B5062" s="4" t="n">
        <v>44352.77734375</v>
      </c>
    </row>
    <row r="5063" ht="15" customHeight="1" s="5">
      <c r="A5063" s="4" t="n">
        <v>0.962400019168854</v>
      </c>
      <c r="B5063" s="4" t="n">
        <v>44358.99609375</v>
      </c>
    </row>
    <row r="5064" ht="15" customHeight="1" s="5">
      <c r="A5064" s="4" t="n">
        <v>0.96359783411026</v>
      </c>
      <c r="B5064" s="4" t="n">
        <v>44364.93359375</v>
      </c>
    </row>
    <row r="5065" ht="15" customHeight="1" s="5">
      <c r="A5065" s="4" t="n">
        <v>0.963599979877472</v>
      </c>
      <c r="B5065" s="4" t="n">
        <v>44370.82421875</v>
      </c>
    </row>
    <row r="5066" ht="15" customHeight="1" s="5">
      <c r="A5066" s="4" t="n">
        <v>0.964797794818878</v>
      </c>
      <c r="B5066" s="4" t="n">
        <v>44376.98046875</v>
      </c>
    </row>
    <row r="5067" ht="15" customHeight="1" s="5">
      <c r="A5067" s="4" t="n">
        <v>0.964800000190735</v>
      </c>
      <c r="B5067" s="4" t="n">
        <v>44383.30859375</v>
      </c>
    </row>
    <row r="5068" ht="15" customHeight="1" s="5">
      <c r="A5068" s="4" t="n">
        <v>0.965997815132141</v>
      </c>
      <c r="B5068" s="4" t="n">
        <v>44390.46484375</v>
      </c>
    </row>
    <row r="5069" ht="15" customHeight="1" s="5">
      <c r="A5069" s="4" t="n">
        <v>0.966000020503998</v>
      </c>
      <c r="B5069" s="4" t="n">
        <v>44398.07421875</v>
      </c>
    </row>
    <row r="5070" ht="15" customHeight="1" s="5">
      <c r="A5070" s="4" t="n">
        <v>0.9671978354454041</v>
      </c>
      <c r="B5070" s="4" t="n">
        <v>44405.60546875</v>
      </c>
    </row>
    <row r="5071" ht="15" customHeight="1" s="5">
      <c r="A5071" s="4" t="n">
        <v>0.967199981212616</v>
      </c>
      <c r="B5071" s="4" t="n">
        <v>44412.79296875</v>
      </c>
    </row>
    <row r="5072" ht="15" customHeight="1" s="5">
      <c r="A5072" s="4" t="n">
        <v>0.968397796154022</v>
      </c>
      <c r="B5072" s="4" t="n">
        <v>44419.33984375</v>
      </c>
    </row>
    <row r="5073" ht="15" customHeight="1" s="5">
      <c r="A5073" s="4" t="n">
        <v>0.968400001525879</v>
      </c>
      <c r="B5073" s="4" t="n">
        <v>44424.94921875</v>
      </c>
    </row>
    <row r="5074" ht="15" customHeight="1" s="5">
      <c r="A5074" s="4" t="n">
        <v>0.968400001525879</v>
      </c>
      <c r="B5074" s="4" t="n">
        <v>44430.05859375</v>
      </c>
    </row>
    <row r="5075" ht="15" customHeight="1" s="5">
      <c r="A5075" s="4" t="n">
        <v>0.969597816467285</v>
      </c>
      <c r="B5075" s="4" t="n">
        <v>44435.37109375</v>
      </c>
    </row>
    <row r="5076" ht="15" customHeight="1" s="5">
      <c r="A5076" s="4" t="n">
        <v>0.969600021839142</v>
      </c>
      <c r="B5076" s="4" t="n">
        <v>44441.29296875</v>
      </c>
    </row>
    <row r="5077" ht="15" customHeight="1" s="5">
      <c r="A5077" s="4" t="n">
        <v>0.970797836780548</v>
      </c>
      <c r="B5077" s="4" t="n">
        <v>44448.02734375</v>
      </c>
    </row>
    <row r="5078" ht="15" customHeight="1" s="5">
      <c r="A5078" s="4" t="n">
        <v>0.97079998254776</v>
      </c>
      <c r="B5078" s="4" t="n">
        <v>44455.58984375</v>
      </c>
    </row>
    <row r="5079" ht="15" customHeight="1" s="5">
      <c r="A5079" s="4" t="n">
        <v>0.9720000028610229</v>
      </c>
      <c r="B5079" s="4" t="n">
        <v>44463.51171875</v>
      </c>
    </row>
    <row r="5080" ht="15" customHeight="1" s="5">
      <c r="A5080" s="4" t="n">
        <v>0.9720000028610229</v>
      </c>
      <c r="B5080" s="4" t="n">
        <v>44471.38671875</v>
      </c>
    </row>
    <row r="5081" ht="15" customHeight="1" s="5">
      <c r="A5081" s="4" t="n">
        <v>0.973199963569641</v>
      </c>
      <c r="B5081" s="4" t="n">
        <v>44478.99609375</v>
      </c>
    </row>
    <row r="5082" ht="15" customHeight="1" s="5">
      <c r="A5082" s="4" t="n">
        <v>0.974397838115692</v>
      </c>
      <c r="B5082" s="4" t="n">
        <v>44486.15234375</v>
      </c>
    </row>
    <row r="5083" ht="15" customHeight="1" s="5">
      <c r="A5083" s="4" t="n">
        <v>0.9743999838829041</v>
      </c>
      <c r="B5083" s="4" t="n">
        <v>44492.85546875</v>
      </c>
    </row>
    <row r="5084" ht="15" customHeight="1" s="5">
      <c r="A5084" s="4" t="n">
        <v>0.97559779882431</v>
      </c>
      <c r="B5084" s="4" t="n">
        <v>44499.29296875</v>
      </c>
    </row>
    <row r="5085" ht="15" customHeight="1" s="5">
      <c r="A5085" s="4" t="n">
        <v>0.975600004196167</v>
      </c>
      <c r="B5085" s="4" t="n">
        <v>44505.69921875</v>
      </c>
    </row>
    <row r="5086" ht="15" customHeight="1" s="5">
      <c r="A5086" s="4" t="n">
        <v>0.976797819137573</v>
      </c>
      <c r="B5086" s="4" t="n">
        <v>44512.19921875</v>
      </c>
    </row>
    <row r="5087" ht="15" customHeight="1" s="5">
      <c r="A5087" s="4" t="n">
        <v>0.97680002450943</v>
      </c>
      <c r="B5087" s="4" t="n">
        <v>44519.10546875</v>
      </c>
    </row>
    <row r="5088" ht="15" customHeight="1" s="5">
      <c r="A5088" s="4" t="n">
        <v>0.977997839450836</v>
      </c>
      <c r="B5088" s="4" t="n">
        <v>44526.79296875</v>
      </c>
    </row>
    <row r="5089" ht="15" customHeight="1" s="5">
      <c r="A5089" s="4" t="n">
        <v>0.977999985218048</v>
      </c>
      <c r="B5089" s="4" t="n">
        <v>44535.13671875</v>
      </c>
    </row>
    <row r="5090" ht="15" customHeight="1" s="5">
      <c r="A5090" s="4" t="n">
        <v>0.979200005531311</v>
      </c>
      <c r="B5090" s="4" t="n">
        <v>44543.85546875</v>
      </c>
    </row>
    <row r="5091" ht="15" customHeight="1" s="5">
      <c r="A5091" s="4" t="n">
        <v>0.979200005531311</v>
      </c>
      <c r="B5091" s="4" t="n">
        <v>44552.16796875</v>
      </c>
    </row>
    <row r="5092" ht="15" customHeight="1" s="5">
      <c r="A5092" s="4" t="n">
        <v>0.980399966239929</v>
      </c>
      <c r="B5092" s="4" t="n">
        <v>44560.02734375</v>
      </c>
    </row>
    <row r="5093" ht="15" customHeight="1" s="5">
      <c r="A5093" s="4" t="n">
        <v>0.980400025844574</v>
      </c>
      <c r="B5093" s="4" t="n">
        <v>44566.79296875</v>
      </c>
    </row>
    <row r="5094" ht="15" customHeight="1" s="5">
      <c r="A5094" s="4" t="n">
        <v>0.981599986553192</v>
      </c>
      <c r="B5094" s="4" t="n">
        <v>44572.80859375</v>
      </c>
    </row>
    <row r="5095" ht="15" customHeight="1" s="5">
      <c r="A5095" s="4" t="n">
        <v>0.981599986553192</v>
      </c>
      <c r="B5095" s="4" t="n">
        <v>44578.32421875</v>
      </c>
    </row>
    <row r="5096" ht="15" customHeight="1" s="5">
      <c r="A5096" s="4" t="n">
        <v>0.982800006866455</v>
      </c>
      <c r="B5096" s="4" t="n">
        <v>44584.19921875</v>
      </c>
    </row>
    <row r="5097" ht="15" customHeight="1" s="5">
      <c r="A5097" s="4" t="n">
        <v>0.982800006866455</v>
      </c>
      <c r="B5097" s="4" t="n">
        <v>44590.48046875</v>
      </c>
    </row>
    <row r="5098" ht="15" customHeight="1" s="5">
      <c r="A5098" s="4" t="n">
        <v>0.983999967575073</v>
      </c>
      <c r="B5098" s="4" t="n">
        <v>44597.54296875</v>
      </c>
    </row>
    <row r="5099" ht="15" customHeight="1" s="5">
      <c r="A5099" s="4" t="n">
        <v>0.985197842121124</v>
      </c>
      <c r="B5099" s="4" t="n">
        <v>44604.85546875</v>
      </c>
    </row>
    <row r="5100" ht="15" customHeight="1" s="5">
      <c r="A5100" s="4" t="n">
        <v>0.985199987888336</v>
      </c>
      <c r="B5100" s="4" t="n">
        <v>44612.27734375</v>
      </c>
    </row>
    <row r="5101" ht="15" customHeight="1" s="5">
      <c r="A5101" s="4" t="n">
        <v>0.986397802829742</v>
      </c>
      <c r="B5101" s="4" t="n">
        <v>44619.60546875</v>
      </c>
    </row>
    <row r="5102" ht="15" customHeight="1" s="5">
      <c r="A5102" s="4" t="n">
        <v>0.986400008201599</v>
      </c>
      <c r="B5102" s="4" t="n">
        <v>44626.74609375</v>
      </c>
    </row>
    <row r="5103" ht="15" customHeight="1" s="5">
      <c r="A5103" s="4" t="n">
        <v>0.987597823143005</v>
      </c>
      <c r="B5103" s="4" t="n">
        <v>44633.40234375</v>
      </c>
    </row>
    <row r="5104" ht="15" customHeight="1" s="5">
      <c r="A5104" s="4" t="n">
        <v>0.9876000285148619</v>
      </c>
      <c r="B5104" s="4" t="n">
        <v>44639.83984375</v>
      </c>
    </row>
    <row r="5105" ht="15" customHeight="1" s="5">
      <c r="A5105" s="4" t="n">
        <v>0.98879998922348</v>
      </c>
      <c r="B5105" s="4" t="n">
        <v>44646.13671875</v>
      </c>
    </row>
    <row r="5106" ht="15" customHeight="1" s="5">
      <c r="A5106" s="4" t="n">
        <v>0.98879998922348</v>
      </c>
      <c r="B5106" s="4" t="n">
        <v>44652.52734375</v>
      </c>
    </row>
    <row r="5107" ht="15" customHeight="1" s="5">
      <c r="A5107" s="4" t="n">
        <v>0.9900000095367431</v>
      </c>
      <c r="B5107" s="4" t="n">
        <v>44659.08984375</v>
      </c>
    </row>
    <row r="5108" ht="15" customHeight="1" s="5">
      <c r="A5108" s="4" t="n">
        <v>0.991197824478149</v>
      </c>
      <c r="B5108" s="4" t="n">
        <v>44666.13671875</v>
      </c>
    </row>
    <row r="5109" ht="15" customHeight="1" s="5">
      <c r="A5109" s="4" t="n">
        <v>0.991199970245361</v>
      </c>
      <c r="B5109" s="4" t="n">
        <v>44673.79296875</v>
      </c>
    </row>
    <row r="5110" ht="15" customHeight="1" s="5">
      <c r="A5110" s="4" t="n">
        <v>0.992397785186768</v>
      </c>
      <c r="B5110" s="4" t="n">
        <v>44682.01171875</v>
      </c>
    </row>
    <row r="5111" ht="15" customHeight="1" s="5">
      <c r="A5111" s="4" t="n">
        <v>0.992399990558624</v>
      </c>
      <c r="B5111" s="4" t="n">
        <v>44690.16796875</v>
      </c>
    </row>
    <row r="5112" ht="15" customHeight="1" s="5">
      <c r="A5112" s="4" t="n">
        <v>0.993597805500031</v>
      </c>
      <c r="B5112" s="4" t="n">
        <v>44697.79296875</v>
      </c>
    </row>
    <row r="5113" ht="15" customHeight="1" s="5">
      <c r="A5113" s="4" t="n">
        <v>0.993600010871887</v>
      </c>
      <c r="B5113" s="4" t="n">
        <v>44704.73046875</v>
      </c>
    </row>
    <row r="5114" ht="15" customHeight="1" s="5">
      <c r="A5114" s="4" t="n">
        <v>0.994799971580505</v>
      </c>
      <c r="B5114" s="4" t="n">
        <v>44710.85546875</v>
      </c>
    </row>
    <row r="5115" ht="15" customHeight="1" s="5">
      <c r="A5115" s="4" t="n">
        <v>0.994799971580505</v>
      </c>
      <c r="B5115" s="4" t="n">
        <v>44716.63671875</v>
      </c>
    </row>
    <row r="5116" ht="15" customHeight="1" s="5">
      <c r="A5116" s="4" t="n">
        <v>0.995999991893768</v>
      </c>
      <c r="B5116" s="4" t="n">
        <v>44722.49609375</v>
      </c>
    </row>
    <row r="5117" ht="15" customHeight="1" s="5">
      <c r="A5117" s="4" t="n">
        <v>0.995999991893768</v>
      </c>
      <c r="B5117" s="4" t="n">
        <v>44729.07421875</v>
      </c>
    </row>
    <row r="5118" ht="15" customHeight="1" s="5">
      <c r="A5118" s="4" t="n">
        <v>0.997200012207031</v>
      </c>
      <c r="B5118" s="4" t="n">
        <v>44736.38671875</v>
      </c>
    </row>
    <row r="5119" ht="15" customHeight="1" s="5">
      <c r="A5119" s="4" t="n">
        <v>0.997200012207031</v>
      </c>
      <c r="B5119" s="4" t="n">
        <v>44744.60546875</v>
      </c>
    </row>
    <row r="5120" ht="15" customHeight="1" s="5">
      <c r="A5120" s="4" t="n">
        <v>0.998399972915649</v>
      </c>
      <c r="B5120" s="4" t="n">
        <v>44752.88671875</v>
      </c>
    </row>
    <row r="5121" ht="15" customHeight="1" s="5">
      <c r="A5121" s="4" t="n">
        <v>0.999597787857056</v>
      </c>
      <c r="B5121" s="4" t="n">
        <v>44761.01171875</v>
      </c>
    </row>
    <row r="5122" ht="15" customHeight="1" s="5">
      <c r="A5122" s="4" t="n">
        <v>0.999599993228912</v>
      </c>
      <c r="B5122" s="4" t="n">
        <v>44768.77734375</v>
      </c>
    </row>
    <row r="5123" ht="15" customHeight="1" s="5">
      <c r="A5123" s="4" t="n">
        <v>1.00079786777496</v>
      </c>
      <c r="B5123" s="4" t="n">
        <v>44775.82421875</v>
      </c>
    </row>
    <row r="5124" ht="15" customHeight="1" s="5">
      <c r="A5124" s="4" t="n">
        <v>1.00080001354218</v>
      </c>
      <c r="B5124" s="4" t="n">
        <v>44782.26171875</v>
      </c>
    </row>
    <row r="5125" ht="15" customHeight="1" s="5">
      <c r="A5125" s="4" t="n">
        <v>1.00199997425079</v>
      </c>
      <c r="B5125" s="4" t="n">
        <v>44788.38671875</v>
      </c>
    </row>
    <row r="5126" ht="15" customHeight="1" s="5">
      <c r="A5126" s="4" t="n">
        <v>1.0031977891922</v>
      </c>
      <c r="B5126" s="4" t="n">
        <v>44794.57421875</v>
      </c>
    </row>
    <row r="5127" ht="15" customHeight="1" s="5">
      <c r="A5127" s="4" t="n">
        <v>1.0032000541687</v>
      </c>
      <c r="B5127" s="4" t="n">
        <v>44800.69921875</v>
      </c>
    </row>
    <row r="5128" ht="15" customHeight="1" s="5">
      <c r="A5128" s="4" t="n">
        <v>1.00440001487732</v>
      </c>
      <c r="B5128" s="4" t="n">
        <v>44807.33984375</v>
      </c>
    </row>
    <row r="5129" ht="15" customHeight="1" s="5">
      <c r="A5129" s="4" t="n">
        <v>1.00440001487732</v>
      </c>
      <c r="B5129" s="4" t="n">
        <v>44814.43359375</v>
      </c>
    </row>
    <row r="5130" ht="15" customHeight="1" s="5">
      <c r="A5130" s="4" t="n">
        <v>1.00559997558594</v>
      </c>
      <c r="B5130" s="4" t="n">
        <v>44821.99609375</v>
      </c>
    </row>
    <row r="5131" ht="15" customHeight="1" s="5">
      <c r="A5131" s="4" t="n">
        <v>1.00680005550385</v>
      </c>
      <c r="B5131" s="4" t="n">
        <v>44829.58984375</v>
      </c>
    </row>
    <row r="5132" ht="15" customHeight="1" s="5">
      <c r="A5132" s="4" t="n">
        <v>1.00680005550385</v>
      </c>
      <c r="B5132" s="4" t="n">
        <v>44836.88671875</v>
      </c>
    </row>
    <row r="5133" ht="15" customHeight="1" s="5">
      <c r="A5133" s="4" t="n">
        <v>1.00800001621246</v>
      </c>
      <c r="B5133" s="4" t="n">
        <v>44843.41796875</v>
      </c>
    </row>
    <row r="5134" ht="15" customHeight="1" s="5">
      <c r="A5134" s="4" t="n">
        <v>1.00919783115387</v>
      </c>
      <c r="B5134" s="4" t="n">
        <v>44849.07421875</v>
      </c>
    </row>
    <row r="5135" ht="15" customHeight="1" s="5">
      <c r="A5135" s="4" t="n">
        <v>1.00919997692108</v>
      </c>
      <c r="B5135" s="4" t="n">
        <v>44854.04296875</v>
      </c>
    </row>
    <row r="5136" ht="15" customHeight="1" s="5">
      <c r="A5136" s="4" t="n">
        <v>1.0103999376297</v>
      </c>
      <c r="B5136" s="4" t="n">
        <v>44858.79296875</v>
      </c>
    </row>
    <row r="5137" ht="15" customHeight="1" s="5">
      <c r="A5137" s="4" t="n">
        <v>1.01040005683899</v>
      </c>
      <c r="B5137" s="4" t="n">
        <v>44864.01171875</v>
      </c>
    </row>
    <row r="5138" ht="15" customHeight="1" s="5">
      <c r="A5138" s="4" t="n">
        <v>1.01160001754761</v>
      </c>
      <c r="B5138" s="4" t="n">
        <v>44870.16796875</v>
      </c>
    </row>
    <row r="5139" ht="15" customHeight="1" s="5">
      <c r="A5139" s="4" t="n">
        <v>1.01279783248901</v>
      </c>
      <c r="B5139" s="4" t="n">
        <v>44877.02734375</v>
      </c>
    </row>
    <row r="5140" ht="15" customHeight="1" s="5">
      <c r="A5140" s="4" t="n">
        <v>1.01279997825623</v>
      </c>
      <c r="B5140" s="4" t="n">
        <v>44884.38671875</v>
      </c>
    </row>
    <row r="5141" ht="15" customHeight="1" s="5">
      <c r="A5141" s="4" t="n">
        <v>1.01399779319763</v>
      </c>
      <c r="B5141" s="4" t="n">
        <v>44891.82421875</v>
      </c>
    </row>
    <row r="5142" ht="15" customHeight="1" s="5">
      <c r="A5142" s="4" t="n">
        <v>1.01400005817413</v>
      </c>
      <c r="B5142" s="4" t="n">
        <v>44899.02734375</v>
      </c>
    </row>
    <row r="5143" ht="15" customHeight="1" s="5">
      <c r="A5143" s="4" t="n">
        <v>1.01519787311554</v>
      </c>
      <c r="B5143" s="4" t="n">
        <v>44905.66796875</v>
      </c>
    </row>
    <row r="5144" ht="15" customHeight="1" s="5">
      <c r="A5144" s="4" t="n">
        <v>1.01520001888275</v>
      </c>
      <c r="B5144" s="4" t="n">
        <v>44912.04296875</v>
      </c>
    </row>
    <row r="5145" ht="15" customHeight="1" s="5">
      <c r="A5145" s="4" t="n">
        <v>1.01639783382416</v>
      </c>
      <c r="B5145" s="4" t="n">
        <v>44917.91796875</v>
      </c>
    </row>
    <row r="5146" ht="15" customHeight="1" s="5">
      <c r="A5146" s="4" t="n">
        <v>1.01639997959137</v>
      </c>
      <c r="B5146" s="4" t="n">
        <v>44923.82421875</v>
      </c>
    </row>
    <row r="5147" ht="15" customHeight="1" s="5">
      <c r="A5147" s="4" t="n">
        <v>1.01759779453278</v>
      </c>
      <c r="B5147" s="4" t="n">
        <v>44929.87109375</v>
      </c>
    </row>
    <row r="5148" ht="15" customHeight="1" s="5">
      <c r="A5148" s="4" t="n">
        <v>1.01879775524139</v>
      </c>
      <c r="B5148" s="4" t="n">
        <v>44936.46484375</v>
      </c>
    </row>
    <row r="5149" ht="15" customHeight="1" s="5">
      <c r="A5149" s="4" t="n">
        <v>1.0188000202179</v>
      </c>
      <c r="B5149" s="4" t="n">
        <v>44943.57421875</v>
      </c>
    </row>
    <row r="5150" ht="15" customHeight="1" s="5">
      <c r="A5150" s="4" t="n">
        <v>1.0199978351593</v>
      </c>
      <c r="B5150" s="4" t="n">
        <v>44951.65234375</v>
      </c>
    </row>
    <row r="5151" ht="15" customHeight="1" s="5">
      <c r="A5151" s="4" t="n">
        <v>1.01999998092651</v>
      </c>
      <c r="B5151" s="4" t="n">
        <v>44960.15234375</v>
      </c>
    </row>
    <row r="5152" ht="15" customHeight="1" s="5">
      <c r="A5152" s="4" t="n">
        <v>1.02119994163513</v>
      </c>
      <c r="B5152" s="4" t="n">
        <v>44968.29296875</v>
      </c>
    </row>
    <row r="5153" ht="15" customHeight="1" s="5">
      <c r="A5153" s="4" t="n">
        <v>1.02119994163513</v>
      </c>
      <c r="B5153" s="4" t="n">
        <v>44975.60546875</v>
      </c>
    </row>
    <row r="5154" ht="15" customHeight="1" s="5">
      <c r="A5154" s="4" t="n">
        <v>1.02240002155304</v>
      </c>
      <c r="B5154" s="4" t="n">
        <v>44981.91796875</v>
      </c>
    </row>
    <row r="5155" ht="15" customHeight="1" s="5">
      <c r="A5155" s="4" t="n">
        <v>1.02359783649445</v>
      </c>
      <c r="B5155" s="4" t="n">
        <v>44987.18359375</v>
      </c>
    </row>
    <row r="5156" ht="15" customHeight="1" s="5">
      <c r="A5156" s="4" t="n">
        <v>1.02359998226166</v>
      </c>
      <c r="B5156" s="4" t="n">
        <v>44991.82421875</v>
      </c>
    </row>
    <row r="5157" ht="15" customHeight="1" s="5">
      <c r="A5157" s="4" t="n">
        <v>1.02479994297028</v>
      </c>
      <c r="B5157" s="4" t="n">
        <v>44996.66796875</v>
      </c>
    </row>
    <row r="5158" ht="15" customHeight="1" s="5">
      <c r="A5158" s="4" t="n">
        <v>1.02479994297028</v>
      </c>
      <c r="B5158" s="4" t="n">
        <v>45002.08984375</v>
      </c>
    </row>
    <row r="5159" ht="15" customHeight="1" s="5">
      <c r="A5159" s="4" t="n">
        <v>1.02600002288818</v>
      </c>
      <c r="B5159" s="4" t="n">
        <v>45008.41796875</v>
      </c>
    </row>
    <row r="5160" ht="15" customHeight="1" s="5">
      <c r="A5160" s="4" t="n">
        <v>1.02719783782959</v>
      </c>
      <c r="B5160" s="4" t="n">
        <v>45015.26171875</v>
      </c>
    </row>
    <row r="5161" ht="15" customHeight="1" s="5">
      <c r="A5161" s="4" t="n">
        <v>1.0271999835968</v>
      </c>
      <c r="B5161" s="4" t="n">
        <v>45022.32421875</v>
      </c>
    </row>
    <row r="5162" ht="15" customHeight="1" s="5">
      <c r="A5162" s="4" t="n">
        <v>1.02839779853821</v>
      </c>
      <c r="B5162" s="4" t="n">
        <v>45029.15234375</v>
      </c>
    </row>
    <row r="5163" ht="15" customHeight="1" s="5">
      <c r="A5163" s="4" t="n">
        <v>1.02839994430542</v>
      </c>
      <c r="B5163" s="4" t="n">
        <v>45035.65234375</v>
      </c>
    </row>
    <row r="5164" ht="15" customHeight="1" s="5">
      <c r="A5164" s="4" t="n">
        <v>1.02959775924683</v>
      </c>
      <c r="B5164" s="4" t="n">
        <v>45041.63671875</v>
      </c>
    </row>
    <row r="5165" ht="15" customHeight="1" s="5">
      <c r="A5165" s="4" t="n">
        <v>1.02960002422333</v>
      </c>
      <c r="B5165" s="4" t="n">
        <v>45047.05859375</v>
      </c>
    </row>
    <row r="5166" ht="15" customHeight="1" s="5">
      <c r="A5166" s="4" t="n">
        <v>1.03079998493195</v>
      </c>
      <c r="B5166" s="4" t="n">
        <v>45052.29296875</v>
      </c>
    </row>
    <row r="5167" ht="15" customHeight="1" s="5">
      <c r="A5167" s="4" t="n">
        <v>1.03079998493195</v>
      </c>
      <c r="B5167" s="4" t="n">
        <v>45057.68359375</v>
      </c>
    </row>
    <row r="5168" ht="15" customHeight="1" s="5">
      <c r="A5168" s="4" t="n">
        <v>1.03199994564056</v>
      </c>
      <c r="B5168" s="4" t="n">
        <v>45063.35546875</v>
      </c>
    </row>
    <row r="5169" ht="15" customHeight="1" s="5">
      <c r="A5169" s="4" t="n">
        <v>1.03319776058197</v>
      </c>
      <c r="B5169" s="4" t="n">
        <v>45069.55859375</v>
      </c>
    </row>
    <row r="5170" ht="15" customHeight="1" s="5">
      <c r="A5170" s="4" t="n">
        <v>1.03439784049988</v>
      </c>
      <c r="B5170" s="4" t="n">
        <v>45076.62109375</v>
      </c>
    </row>
    <row r="5171" ht="15" customHeight="1" s="5">
      <c r="A5171" s="4" t="n">
        <v>1.03439998626709</v>
      </c>
      <c r="B5171" s="4" t="n">
        <v>45084.49609375</v>
      </c>
    </row>
    <row r="5172" ht="15" customHeight="1" s="5">
      <c r="A5172" s="4" t="n">
        <v>1.03559994697571</v>
      </c>
      <c r="B5172" s="4" t="n">
        <v>45092.87109375</v>
      </c>
    </row>
    <row r="5173" ht="15" customHeight="1" s="5">
      <c r="A5173" s="4" t="n">
        <v>1.03559994697571</v>
      </c>
      <c r="B5173" s="4" t="n">
        <v>45100.99609375</v>
      </c>
    </row>
    <row r="5174" ht="15" customHeight="1" s="5">
      <c r="A5174" s="4" t="n">
        <v>1.03680002689362</v>
      </c>
      <c r="B5174" s="4" t="n">
        <v>45108.43359375</v>
      </c>
    </row>
    <row r="5175" ht="15" customHeight="1" s="5">
      <c r="A5175" s="4" t="n">
        <v>1.03799784183502</v>
      </c>
      <c r="B5175" s="4" t="n">
        <v>45115.21484375</v>
      </c>
    </row>
    <row r="5176" ht="15" customHeight="1" s="5">
      <c r="A5176" s="4" t="n">
        <v>1.03799998760223</v>
      </c>
      <c r="B5176" s="4" t="n">
        <v>45121.10546875</v>
      </c>
    </row>
    <row r="5177" ht="15" customHeight="1" s="5">
      <c r="A5177" s="4" t="n">
        <v>1.03919994831085</v>
      </c>
      <c r="B5177" s="4" t="n">
        <v>45126.71484375</v>
      </c>
    </row>
    <row r="5178" ht="15" customHeight="1" s="5">
      <c r="A5178" s="4" t="n">
        <v>1.04039776325226</v>
      </c>
      <c r="B5178" s="4" t="n">
        <v>45132.77734375</v>
      </c>
    </row>
    <row r="5179" ht="15" customHeight="1" s="5">
      <c r="A5179" s="4" t="n">
        <v>1.04040002822876</v>
      </c>
      <c r="B5179" s="4" t="n">
        <v>45139.54296875</v>
      </c>
    </row>
    <row r="5180" ht="15" customHeight="1" s="5">
      <c r="A5180" s="4" t="n">
        <v>1.04159784317017</v>
      </c>
      <c r="B5180" s="4" t="n">
        <v>45146.85546875</v>
      </c>
    </row>
    <row r="5181" ht="15" customHeight="1" s="5">
      <c r="A5181" s="4" t="n">
        <v>1.04159998893738</v>
      </c>
      <c r="B5181" s="4" t="n">
        <v>45154.63671875</v>
      </c>
    </row>
    <row r="5182" ht="15" customHeight="1" s="5">
      <c r="A5182" s="4" t="n">
        <v>1.042799949646</v>
      </c>
      <c r="B5182" s="4" t="n">
        <v>45162.40234375</v>
      </c>
    </row>
    <row r="5183" ht="15" customHeight="1" s="5">
      <c r="A5183" s="4" t="n">
        <v>1.0439977645874</v>
      </c>
      <c r="B5183" s="4" t="n">
        <v>45169.87109375</v>
      </c>
    </row>
    <row r="5184" ht="15" customHeight="1" s="5">
      <c r="A5184" s="4" t="n">
        <v>1.0440000295639</v>
      </c>
      <c r="B5184" s="4" t="n">
        <v>45177.02734375</v>
      </c>
    </row>
    <row r="5185" ht="15" customHeight="1" s="5">
      <c r="A5185" s="4" t="n">
        <v>1.04519784450531</v>
      </c>
      <c r="B5185" s="4" t="n">
        <v>45183.51171875</v>
      </c>
    </row>
    <row r="5186" ht="15" customHeight="1" s="5">
      <c r="A5186" s="4" t="n">
        <v>1.04519999027252</v>
      </c>
      <c r="B5186" s="4" t="n">
        <v>45189.49609375</v>
      </c>
    </row>
    <row r="5187" ht="15" customHeight="1" s="5">
      <c r="A5187" s="4" t="n">
        <v>1.04639780521393</v>
      </c>
      <c r="B5187" s="4" t="n">
        <v>45195.51171875</v>
      </c>
    </row>
    <row r="5188" ht="15" customHeight="1" s="5">
      <c r="A5188" s="4" t="n">
        <v>1.04639995098114</v>
      </c>
      <c r="B5188" s="4" t="n">
        <v>45201.55859375</v>
      </c>
    </row>
    <row r="5189" ht="15" customHeight="1" s="5">
      <c r="A5189" s="4" t="n">
        <v>1.04760003089905</v>
      </c>
      <c r="B5189" s="4" t="n">
        <v>45207.79296875</v>
      </c>
    </row>
    <row r="5190" ht="15" customHeight="1" s="5">
      <c r="A5190" s="4" t="n">
        <v>1.04879784584045</v>
      </c>
      <c r="B5190" s="4" t="n">
        <v>45214.71484375</v>
      </c>
    </row>
    <row r="5191" ht="15" customHeight="1" s="5">
      <c r="A5191" s="4" t="n">
        <v>1.04879999160767</v>
      </c>
      <c r="B5191" s="4" t="n">
        <v>45222.24609375</v>
      </c>
    </row>
    <row r="5192" ht="15" customHeight="1" s="5">
      <c r="A5192" s="4" t="n">
        <v>1.04999995231628</v>
      </c>
      <c r="B5192" s="4" t="n">
        <v>45229.98046875</v>
      </c>
    </row>
    <row r="5193" ht="15" customHeight="1" s="5">
      <c r="A5193" s="4" t="n">
        <v>1.05120003223419</v>
      </c>
      <c r="B5193" s="4" t="n">
        <v>45237.76171875</v>
      </c>
    </row>
    <row r="5194" ht="15" customHeight="1" s="5">
      <c r="A5194" s="4" t="n">
        <v>1.05120003223419</v>
      </c>
      <c r="B5194" s="4" t="n">
        <v>45245.01171875</v>
      </c>
    </row>
    <row r="5195" ht="15" customHeight="1" s="5">
      <c r="A5195" s="4" t="n">
        <v>1.05239999294281</v>
      </c>
      <c r="B5195" s="4" t="n">
        <v>45251.51171875</v>
      </c>
    </row>
    <row r="5196" ht="15" customHeight="1" s="5">
      <c r="A5196" s="4" t="n">
        <v>1.05359995365143</v>
      </c>
      <c r="B5196" s="4" t="n">
        <v>45257.26171875</v>
      </c>
    </row>
    <row r="5197" ht="15" customHeight="1" s="5">
      <c r="A5197" s="4" t="n">
        <v>1.05359995365143</v>
      </c>
      <c r="B5197" s="4" t="n">
        <v>45262.85546875</v>
      </c>
    </row>
    <row r="5198" ht="15" customHeight="1" s="5">
      <c r="A5198" s="4" t="n">
        <v>1.05480003356934</v>
      </c>
      <c r="B5198" s="4" t="n">
        <v>45268.48046875</v>
      </c>
    </row>
    <row r="5199" ht="15" customHeight="1" s="5">
      <c r="A5199" s="4" t="n">
        <v>1.05599999427795</v>
      </c>
      <c r="B5199" s="4" t="n">
        <v>45274.83984375</v>
      </c>
    </row>
    <row r="5200" ht="15" customHeight="1" s="5">
      <c r="A5200" s="4" t="n">
        <v>1.05719780921936</v>
      </c>
      <c r="B5200" s="4" t="n">
        <v>45281.94921875</v>
      </c>
    </row>
    <row r="5201" ht="15" customHeight="1" s="5">
      <c r="A5201" s="4" t="n">
        <v>1.05719995498657</v>
      </c>
      <c r="B5201" s="4" t="n">
        <v>45289.73046875</v>
      </c>
    </row>
    <row r="5202" ht="15" customHeight="1" s="5">
      <c r="A5202" s="4" t="n">
        <v>1.05840003490448</v>
      </c>
      <c r="B5202" s="4" t="n">
        <v>45297.54296875</v>
      </c>
    </row>
    <row r="5203" ht="15" customHeight="1" s="5">
      <c r="A5203" s="4" t="n">
        <v>1.05959784984589</v>
      </c>
      <c r="B5203" s="4" t="n">
        <v>45305.29296875</v>
      </c>
    </row>
    <row r="5204" ht="15" customHeight="1" s="5">
      <c r="A5204" s="4" t="n">
        <v>1.0607978105545</v>
      </c>
      <c r="B5204" s="4" t="n">
        <v>45312.24609375</v>
      </c>
    </row>
    <row r="5205" ht="15" customHeight="1" s="5">
      <c r="A5205" s="4" t="n">
        <v>1.06079995632172</v>
      </c>
      <c r="B5205" s="4" t="n">
        <v>45318.71484375</v>
      </c>
    </row>
    <row r="5206" ht="15" customHeight="1" s="5">
      <c r="A5206" s="4" t="n">
        <v>1.06199777126312</v>
      </c>
      <c r="B5206" s="4" t="n">
        <v>45324.90234375</v>
      </c>
    </row>
    <row r="5207" ht="15" customHeight="1" s="5">
      <c r="A5207" s="4" t="n">
        <v>1.06200003623962</v>
      </c>
      <c r="B5207" s="4" t="n">
        <v>45330.71484375</v>
      </c>
    </row>
    <row r="5208" ht="15" customHeight="1" s="5">
      <c r="A5208" s="4" t="n">
        <v>1.06319785118103</v>
      </c>
      <c r="B5208" s="4" t="n">
        <v>45336.46484375</v>
      </c>
    </row>
    <row r="5209" ht="15" customHeight="1" s="5">
      <c r="A5209" s="4" t="n">
        <v>1.06319999694824</v>
      </c>
      <c r="B5209" s="4" t="n">
        <v>45342.73046875</v>
      </c>
    </row>
    <row r="5210" ht="15" customHeight="1" s="5">
      <c r="A5210" s="4" t="n">
        <v>1.06439995765686</v>
      </c>
      <c r="B5210" s="4" t="n">
        <v>45349.60546875</v>
      </c>
    </row>
    <row r="5211" ht="15" customHeight="1" s="5">
      <c r="A5211" s="4" t="n">
        <v>1.06559777259827</v>
      </c>
      <c r="B5211" s="4" t="n">
        <v>45357.02734375</v>
      </c>
    </row>
    <row r="5212" ht="15" customHeight="1" s="5">
      <c r="A5212" s="4" t="n">
        <v>1.06560003757477</v>
      </c>
      <c r="B5212" s="4" t="n">
        <v>45365.08984375</v>
      </c>
    </row>
    <row r="5213" ht="15" customHeight="1" s="5">
      <c r="A5213" s="4" t="n">
        <v>1.06679999828339</v>
      </c>
      <c r="B5213" s="4" t="n">
        <v>45373.18359375</v>
      </c>
    </row>
    <row r="5214" ht="15" customHeight="1" s="5">
      <c r="A5214" s="4" t="n">
        <v>1.06799781322479</v>
      </c>
      <c r="B5214" s="4" t="n">
        <v>45380.80859375</v>
      </c>
    </row>
    <row r="5215" ht="15" customHeight="1" s="5">
      <c r="A5215" s="4" t="n">
        <v>1.067999958992</v>
      </c>
      <c r="B5215" s="4" t="n">
        <v>45387.33984375</v>
      </c>
    </row>
    <row r="5216" ht="15" customHeight="1" s="5">
      <c r="A5216" s="4" t="n">
        <v>1.06920003890991</v>
      </c>
      <c r="B5216" s="4" t="n">
        <v>45393.02734375</v>
      </c>
    </row>
    <row r="5217" ht="15" customHeight="1" s="5">
      <c r="A5217" s="4" t="n">
        <v>1.07039785385132</v>
      </c>
      <c r="B5217" s="4" t="n">
        <v>45398.18359375</v>
      </c>
    </row>
    <row r="5218" ht="15" customHeight="1" s="5">
      <c r="A5218" s="4" t="n">
        <v>1.07039999961853</v>
      </c>
      <c r="B5218" s="4" t="n">
        <v>45403.35546875</v>
      </c>
    </row>
    <row r="5219" ht="15" customHeight="1" s="5">
      <c r="A5219" s="4" t="n">
        <v>1.07159996032715</v>
      </c>
      <c r="B5219" s="4" t="n">
        <v>45409.27734375</v>
      </c>
    </row>
    <row r="5220" ht="15" customHeight="1" s="5">
      <c r="A5220" s="4" t="n">
        <v>1.07279777526855</v>
      </c>
      <c r="B5220" s="4" t="n">
        <v>45415.94921875</v>
      </c>
    </row>
    <row r="5221" ht="15" customHeight="1" s="5">
      <c r="A5221" s="4" t="n">
        <v>1.07280004024506</v>
      </c>
      <c r="B5221" s="4" t="n">
        <v>45423.16796875</v>
      </c>
    </row>
    <row r="5222" ht="15" customHeight="1" s="5">
      <c r="A5222" s="4" t="n">
        <v>1.07400000095367</v>
      </c>
      <c r="B5222" s="4" t="n">
        <v>45430.41796875</v>
      </c>
    </row>
    <row r="5223" ht="15" customHeight="1" s="5">
      <c r="A5223" s="4" t="n">
        <v>1.07519781589508</v>
      </c>
      <c r="B5223" s="4" t="n">
        <v>45437.41796875</v>
      </c>
    </row>
    <row r="5224" ht="15" customHeight="1" s="5">
      <c r="A5224" s="4" t="n">
        <v>1.07519996166229</v>
      </c>
      <c r="B5224" s="4" t="n">
        <v>45443.80859375</v>
      </c>
    </row>
    <row r="5225" ht="15" customHeight="1" s="5">
      <c r="A5225" s="4" t="n">
        <v>1.0764000415802</v>
      </c>
      <c r="B5225" s="4" t="n">
        <v>45449.54296875</v>
      </c>
    </row>
    <row r="5226" ht="15" customHeight="1" s="5">
      <c r="A5226" s="4" t="n">
        <v>1.07759785652161</v>
      </c>
      <c r="B5226" s="4" t="n">
        <v>45454.57421875</v>
      </c>
    </row>
    <row r="5227" ht="15" customHeight="1" s="5">
      <c r="A5227" s="4" t="n">
        <v>1.07760000228882</v>
      </c>
      <c r="B5227" s="4" t="n">
        <v>45459.27734375</v>
      </c>
    </row>
    <row r="5228" ht="15" customHeight="1" s="5">
      <c r="A5228" s="4" t="n">
        <v>1.07879996299744</v>
      </c>
      <c r="B5228" s="4" t="n">
        <v>45463.87109375</v>
      </c>
    </row>
    <row r="5229" ht="15" customHeight="1" s="5">
      <c r="A5229" s="4" t="n">
        <v>1.07879996299744</v>
      </c>
      <c r="B5229" s="4" t="n">
        <v>45468.69921875</v>
      </c>
    </row>
    <row r="5230" ht="15" customHeight="1" s="5">
      <c r="A5230" s="4" t="n">
        <v>1.08000004291534</v>
      </c>
      <c r="B5230" s="4" t="n">
        <v>45474.10546875</v>
      </c>
    </row>
    <row r="5231" ht="15" customHeight="1" s="5">
      <c r="A5231" s="4" t="n">
        <v>1.08119785785675</v>
      </c>
      <c r="B5231" s="4" t="n">
        <v>45480.44921875</v>
      </c>
    </row>
    <row r="5232" ht="15" customHeight="1" s="5">
      <c r="A5232" s="4" t="n">
        <v>1.08120000362396</v>
      </c>
      <c r="B5232" s="4" t="n">
        <v>45487.62109375</v>
      </c>
    </row>
    <row r="5233" ht="15" customHeight="1" s="5">
      <c r="A5233" s="4" t="n">
        <v>1.08239996433258</v>
      </c>
      <c r="B5233" s="4" t="n">
        <v>45495.02734375</v>
      </c>
    </row>
    <row r="5234" ht="15" customHeight="1" s="5">
      <c r="A5234" s="4" t="n">
        <v>1.08360004425049</v>
      </c>
      <c r="B5234" s="4" t="n">
        <v>45502.19921875</v>
      </c>
    </row>
    <row r="5235" ht="15" customHeight="1" s="5">
      <c r="A5235" s="4" t="n">
        <v>1.08479785919189</v>
      </c>
      <c r="B5235" s="4" t="n">
        <v>45508.73046875</v>
      </c>
    </row>
    <row r="5236" ht="15" customHeight="1" s="5">
      <c r="A5236" s="4" t="n">
        <v>1.08480000495911</v>
      </c>
      <c r="B5236" s="4" t="n">
        <v>45514.33984375</v>
      </c>
    </row>
    <row r="5237" ht="15" customHeight="1" s="5">
      <c r="A5237" s="4" t="n">
        <v>1.08599996566772</v>
      </c>
      <c r="B5237" s="4" t="n">
        <v>45519.21484375</v>
      </c>
    </row>
    <row r="5238" ht="15" customHeight="1" s="5">
      <c r="A5238" s="4" t="n">
        <v>1.08719778060913</v>
      </c>
      <c r="B5238" s="4" t="n">
        <v>45524.26171875</v>
      </c>
    </row>
    <row r="5239" ht="15" customHeight="1" s="5">
      <c r="A5239" s="4" t="n">
        <v>1.08720004558563</v>
      </c>
      <c r="B5239" s="4" t="n">
        <v>45529.76171875</v>
      </c>
    </row>
    <row r="5240" ht="15" customHeight="1" s="5">
      <c r="A5240" s="4" t="n">
        <v>1.08840000629425</v>
      </c>
      <c r="B5240" s="4" t="n">
        <v>45536.01171875</v>
      </c>
    </row>
    <row r="5241" ht="15" customHeight="1" s="5">
      <c r="A5241" s="4" t="n">
        <v>1.08959996700287</v>
      </c>
      <c r="B5241" s="4" t="n">
        <v>45543.04296875</v>
      </c>
    </row>
    <row r="5242" ht="15" customHeight="1" s="5">
      <c r="A5242" s="4" t="n">
        <v>1.09079778194428</v>
      </c>
      <c r="B5242" s="4" t="n">
        <v>45550.73046875</v>
      </c>
    </row>
    <row r="5243" ht="15" customHeight="1" s="5">
      <c r="A5243" s="4" t="n">
        <v>1.09080004692078</v>
      </c>
      <c r="B5243" s="4" t="n">
        <v>45558.21484375</v>
      </c>
    </row>
    <row r="5244" ht="15" customHeight="1" s="5">
      <c r="A5244" s="4" t="n">
        <v>1.09200000762939</v>
      </c>
      <c r="B5244" s="4" t="n">
        <v>45565.48046875</v>
      </c>
    </row>
    <row r="5245" ht="15" customHeight="1" s="5">
      <c r="A5245" s="4" t="n">
        <v>1.0931978225708</v>
      </c>
      <c r="B5245" s="4" t="n">
        <v>45572.35546875</v>
      </c>
    </row>
    <row r="5246" ht="15" customHeight="1" s="5">
      <c r="A5246" s="4" t="n">
        <v>1.09319996833801</v>
      </c>
      <c r="B5246" s="4" t="n">
        <v>45578.58984375</v>
      </c>
    </row>
    <row r="5247" ht="15" customHeight="1" s="5">
      <c r="A5247" s="4" t="n">
        <v>1.09440004825592</v>
      </c>
      <c r="B5247" s="4" t="n">
        <v>45584.08984375</v>
      </c>
    </row>
    <row r="5248" ht="15" customHeight="1" s="5">
      <c r="A5248" s="4" t="n">
        <v>1.09440004825592</v>
      </c>
      <c r="B5248" s="4" t="n">
        <v>45589.46484375</v>
      </c>
    </row>
    <row r="5249" ht="15" customHeight="1" s="5">
      <c r="A5249" s="4" t="n">
        <v>1.09560000896454</v>
      </c>
      <c r="B5249" s="4" t="n">
        <v>45594.66796875</v>
      </c>
    </row>
    <row r="5250" ht="15" customHeight="1" s="5">
      <c r="A5250" s="4" t="n">
        <v>1.09679782390594</v>
      </c>
      <c r="B5250" s="4" t="n">
        <v>45599.98046875</v>
      </c>
    </row>
    <row r="5251" ht="15" customHeight="1" s="5">
      <c r="A5251" s="4" t="n">
        <v>1.09679996967316</v>
      </c>
      <c r="B5251" s="4" t="n">
        <v>45605.93359375</v>
      </c>
    </row>
    <row r="5252" ht="15" customHeight="1" s="5">
      <c r="A5252" s="4" t="n">
        <v>1.09800004959106</v>
      </c>
      <c r="B5252" s="4" t="n">
        <v>45612.51171875</v>
      </c>
    </row>
    <row r="5253" ht="15" customHeight="1" s="5">
      <c r="A5253" s="4" t="n">
        <v>1.09919786453247</v>
      </c>
      <c r="B5253" s="4" t="n">
        <v>45619.38671875</v>
      </c>
    </row>
    <row r="5254" ht="15" customHeight="1" s="5">
      <c r="A5254" s="4" t="n">
        <v>1.10039782524109</v>
      </c>
      <c r="B5254" s="4" t="n">
        <v>45626.23046875</v>
      </c>
    </row>
    <row r="5255" ht="15" customHeight="1" s="5">
      <c r="A5255" s="4" t="n">
        <v>1.1003999710083</v>
      </c>
      <c r="B5255" s="4" t="n">
        <v>45632.73046875</v>
      </c>
    </row>
    <row r="5256" ht="15" customHeight="1" s="5">
      <c r="A5256" s="4" t="n">
        <v>1.10159993171692</v>
      </c>
      <c r="B5256" s="4" t="n">
        <v>45638.26171875</v>
      </c>
    </row>
    <row r="5257" ht="15" customHeight="1" s="5">
      <c r="A5257" s="4" t="n">
        <v>1.10280001163483</v>
      </c>
      <c r="B5257" s="4" t="n">
        <v>45642.91796875</v>
      </c>
    </row>
    <row r="5258" ht="15" customHeight="1" s="5">
      <c r="A5258" s="4" t="n">
        <v>1.10399997234344</v>
      </c>
      <c r="B5258" s="4" t="n">
        <v>45647.15234375</v>
      </c>
    </row>
    <row r="5259" ht="15" customHeight="1" s="5">
      <c r="A5259" s="4" t="n">
        <v>1.10519778728485</v>
      </c>
      <c r="B5259" s="4" t="n">
        <v>45651.71484375</v>
      </c>
    </row>
    <row r="5260" ht="15" customHeight="1" s="5">
      <c r="A5260" s="4" t="n">
        <v>1.10520005226135</v>
      </c>
      <c r="B5260" s="4" t="n">
        <v>45656.73046875</v>
      </c>
    </row>
    <row r="5261" ht="15" customHeight="1" s="5">
      <c r="A5261" s="4" t="n">
        <v>1.10640001296997</v>
      </c>
      <c r="B5261" s="4" t="n">
        <v>45662.65234375</v>
      </c>
    </row>
    <row r="5262" ht="15" customHeight="1" s="5">
      <c r="A5262" s="4" t="n">
        <v>1.10759782791138</v>
      </c>
      <c r="B5262" s="4" t="n">
        <v>45665.94921875</v>
      </c>
    </row>
    <row r="5263" ht="15" customHeight="1" s="5">
      <c r="A5263" s="4" t="n">
        <v>1.10759997367859</v>
      </c>
      <c r="B5263" s="4" t="n">
        <v>45673.12109375</v>
      </c>
    </row>
    <row r="5264" ht="15" customHeight="1" s="5">
      <c r="A5264" s="4" t="n">
        <v>1.10879993438721</v>
      </c>
      <c r="B5264" s="4" t="n">
        <v>45680.40234375</v>
      </c>
    </row>
    <row r="5265" ht="15" customHeight="1" s="5">
      <c r="A5265" s="4" t="n">
        <v>1.1088000535965</v>
      </c>
      <c r="B5265" s="4" t="n">
        <v>45687.73046875</v>
      </c>
    </row>
    <row r="5266" ht="15" customHeight="1" s="5">
      <c r="A5266" s="4" t="n">
        <v>1.11000001430511</v>
      </c>
      <c r="B5266" s="4" t="n">
        <v>45694.58984375</v>
      </c>
    </row>
    <row r="5267" ht="15" customHeight="1" s="5">
      <c r="A5267" s="4" t="n">
        <v>1.11119997501373</v>
      </c>
      <c r="B5267" s="4" t="n">
        <v>45701.08984375</v>
      </c>
    </row>
    <row r="5268" ht="15" customHeight="1" s="5">
      <c r="A5268" s="4" t="n">
        <v>1.11239778995514</v>
      </c>
      <c r="B5268" s="4" t="n">
        <v>45707.13671875</v>
      </c>
    </row>
    <row r="5269" ht="15" customHeight="1" s="5">
      <c r="A5269" s="4" t="n">
        <v>1.11240005493164</v>
      </c>
      <c r="B5269" s="4" t="n">
        <v>45713.04296875</v>
      </c>
    </row>
    <row r="5270" ht="15" customHeight="1" s="5">
      <c r="A5270" s="4" t="n">
        <v>1.11359786987305</v>
      </c>
      <c r="B5270" s="4" t="n">
        <v>45718.85546875</v>
      </c>
    </row>
    <row r="5271" ht="15" customHeight="1" s="5">
      <c r="A5271" s="4" t="n">
        <v>1.11479783058167</v>
      </c>
      <c r="B5271" s="4" t="n">
        <v>45725.07421875</v>
      </c>
    </row>
    <row r="5272" ht="15" customHeight="1" s="5">
      <c r="A5272" s="4" t="n">
        <v>1.11479997634888</v>
      </c>
      <c r="B5272" s="4" t="n">
        <v>45731.74609375</v>
      </c>
    </row>
    <row r="5273" ht="15" customHeight="1" s="5">
      <c r="A5273" s="4" t="n">
        <v>1.1159999370575</v>
      </c>
      <c r="B5273" s="4" t="n">
        <v>45739.08984375</v>
      </c>
    </row>
    <row r="5274" ht="15" customHeight="1" s="5">
      <c r="A5274" s="4" t="n">
        <v>1.11600005626678</v>
      </c>
      <c r="B5274" s="4" t="n">
        <v>45746.76171875</v>
      </c>
    </row>
    <row r="5275" ht="15" customHeight="1" s="5">
      <c r="A5275" s="4" t="n">
        <v>1.1172000169754</v>
      </c>
      <c r="B5275" s="4" t="n">
        <v>45754.54296875</v>
      </c>
    </row>
    <row r="5276" ht="15" customHeight="1" s="5">
      <c r="A5276" s="4" t="n">
        <v>1.11839997768402</v>
      </c>
      <c r="B5276" s="4" t="n">
        <v>45761.90234375</v>
      </c>
    </row>
    <row r="5277" ht="15" customHeight="1" s="5">
      <c r="A5277" s="4" t="n">
        <v>1.11959993839264</v>
      </c>
      <c r="B5277" s="4" t="n">
        <v>45768.54296875</v>
      </c>
    </row>
    <row r="5278" ht="15" customHeight="1" s="5">
      <c r="A5278" s="4" t="n">
        <v>1.12080001831055</v>
      </c>
      <c r="B5278" s="4" t="n">
        <v>45774.44921875</v>
      </c>
    </row>
    <row r="5279" ht="15" customHeight="1" s="5">
      <c r="A5279" s="4" t="n">
        <v>1.12080001831055</v>
      </c>
      <c r="B5279" s="4" t="n">
        <v>45779.91796875</v>
      </c>
    </row>
    <row r="5280" ht="15" customHeight="1" s="5">
      <c r="A5280" s="4" t="n">
        <v>1.12199997901917</v>
      </c>
      <c r="B5280" s="4" t="n">
        <v>45785.74609375</v>
      </c>
    </row>
    <row r="5281" ht="15" customHeight="1" s="5">
      <c r="A5281" s="4" t="n">
        <v>1.12319779396057</v>
      </c>
      <c r="B5281" s="4" t="n">
        <v>45792.23046875</v>
      </c>
    </row>
    <row r="5282" ht="15" customHeight="1" s="5">
      <c r="A5282" s="4" t="n">
        <v>1.12320005893707</v>
      </c>
      <c r="B5282" s="4" t="n">
        <v>45799.60546875</v>
      </c>
    </row>
    <row r="5283" ht="15" customHeight="1" s="5">
      <c r="A5283" s="4" t="n">
        <v>1.12440001964569</v>
      </c>
      <c r="B5283" s="4" t="n">
        <v>45807.77734375</v>
      </c>
    </row>
    <row r="5284" ht="15" customHeight="1" s="5">
      <c r="A5284" s="4" t="n">
        <v>1.12559998035431</v>
      </c>
      <c r="B5284" s="4" t="n">
        <v>45816.46484375</v>
      </c>
    </row>
    <row r="5285" ht="15" customHeight="1" s="5">
      <c r="A5285" s="4" t="n">
        <v>1.12679994106293</v>
      </c>
      <c r="B5285" s="4" t="n">
        <v>45824.90234375</v>
      </c>
    </row>
    <row r="5286" ht="15" customHeight="1" s="5">
      <c r="A5286" s="4" t="n">
        <v>1.12799775600433</v>
      </c>
      <c r="B5286" s="4" t="n">
        <v>45833.30859375</v>
      </c>
    </row>
    <row r="5287" ht="15" customHeight="1" s="5">
      <c r="A5287" s="4" t="n">
        <v>1.12800002098084</v>
      </c>
      <c r="B5287" s="4" t="n">
        <v>45841.44921875</v>
      </c>
    </row>
    <row r="5288" ht="15" customHeight="1" s="5">
      <c r="A5288" s="4" t="n">
        <v>1.12919998168945</v>
      </c>
      <c r="B5288" s="4" t="n">
        <v>45849.27734375</v>
      </c>
    </row>
    <row r="5289" ht="15" customHeight="1" s="5">
      <c r="A5289" s="4" t="n">
        <v>1.13039994239807</v>
      </c>
      <c r="B5289" s="4" t="n">
        <v>45857.08984375</v>
      </c>
    </row>
    <row r="5290" ht="15" customHeight="1" s="5">
      <c r="A5290" s="4" t="n">
        <v>1.13159775733948</v>
      </c>
      <c r="B5290" s="4" t="n">
        <v>45865.33984375</v>
      </c>
    </row>
    <row r="5291" ht="15" customHeight="1" s="5">
      <c r="A5291" s="4" t="n">
        <v>1.13279783725739</v>
      </c>
      <c r="B5291" s="4" t="n">
        <v>45874.08984375</v>
      </c>
    </row>
    <row r="5292" ht="15" customHeight="1" s="5">
      <c r="A5292" s="4" t="n">
        <v>1.1327999830246</v>
      </c>
      <c r="B5292" s="4" t="n">
        <v>45883.62109375</v>
      </c>
    </row>
    <row r="5293" ht="15" customHeight="1" s="5">
      <c r="A5293" s="4" t="n">
        <v>1.13399994373322</v>
      </c>
      <c r="B5293" s="4" t="n">
        <v>45893.68359375</v>
      </c>
    </row>
    <row r="5294" ht="15" customHeight="1" s="5">
      <c r="A5294" s="4" t="n">
        <v>1.13520002365112</v>
      </c>
      <c r="B5294" s="4" t="n">
        <v>45904.12109375</v>
      </c>
    </row>
    <row r="5295" ht="15" customHeight="1" s="5">
      <c r="A5295" s="4" t="n">
        <v>1.13639783859253</v>
      </c>
      <c r="B5295" s="4" t="n">
        <v>45914.05859375</v>
      </c>
    </row>
    <row r="5296" ht="15" customHeight="1" s="5">
      <c r="A5296" s="4" t="n">
        <v>1.13759779930115</v>
      </c>
      <c r="B5296" s="4" t="n">
        <v>45923.24609375</v>
      </c>
    </row>
    <row r="5297" ht="15" customHeight="1" s="5">
      <c r="A5297" s="4" t="n">
        <v>1.13879776000977</v>
      </c>
      <c r="B5297" s="4" t="n">
        <v>45931.55859375</v>
      </c>
    </row>
    <row r="5298" ht="15" customHeight="1" s="5">
      <c r="A5298" s="4" t="n">
        <v>1.13880002498627</v>
      </c>
      <c r="B5298" s="4" t="n">
        <v>45939.62109375</v>
      </c>
    </row>
    <row r="5299" ht="15" customHeight="1" s="5">
      <c r="A5299" s="4" t="n">
        <v>1.13999998569489</v>
      </c>
      <c r="B5299" s="4" t="n">
        <v>45947.96484375</v>
      </c>
    </row>
    <row r="5300" ht="15" customHeight="1" s="5">
      <c r="A5300" s="4" t="n">
        <v>1.1411999464035</v>
      </c>
      <c r="B5300" s="4" t="n">
        <v>45957.30859375</v>
      </c>
    </row>
    <row r="5301" ht="15" customHeight="1" s="5">
      <c r="A5301" s="4" t="n">
        <v>1.14240002632141</v>
      </c>
      <c r="B5301" s="4" t="n">
        <v>45967.65625</v>
      </c>
    </row>
    <row r="5302" ht="15" customHeight="1" s="5">
      <c r="A5302" s="4" t="n">
        <v>1.14359998703003</v>
      </c>
      <c r="B5302" s="4" t="n">
        <v>45978.5625</v>
      </c>
    </row>
    <row r="5303" ht="15" customHeight="1" s="5">
      <c r="A5303" s="4" t="n">
        <v>1.14479780197144</v>
      </c>
      <c r="B5303" s="4" t="n">
        <v>45989.4375</v>
      </c>
    </row>
    <row r="5304" ht="15" customHeight="1" s="5">
      <c r="A5304" s="4" t="n">
        <v>1.14599776268005</v>
      </c>
      <c r="B5304" s="4" t="n">
        <v>45999.84375</v>
      </c>
    </row>
    <row r="5305" ht="15" customHeight="1" s="5">
      <c r="A5305" s="4" t="n">
        <v>1.14719784259796</v>
      </c>
      <c r="B5305" s="4" t="n">
        <v>46009.5625</v>
      </c>
    </row>
    <row r="5306" ht="15" customHeight="1" s="5">
      <c r="A5306" s="4" t="n">
        <v>1.14839780330658</v>
      </c>
      <c r="B5306" s="4" t="n">
        <v>46018.4375</v>
      </c>
    </row>
    <row r="5307" ht="15" customHeight="1" s="5">
      <c r="A5307" s="4" t="n">
        <v>1.1495977640152</v>
      </c>
      <c r="B5307" s="4" t="n">
        <v>46027.15625</v>
      </c>
    </row>
    <row r="5308" ht="15" customHeight="1" s="5">
      <c r="A5308" s="4" t="n">
        <v>1.15079784393311</v>
      </c>
      <c r="B5308" s="4" t="n">
        <v>46036.375</v>
      </c>
    </row>
    <row r="5309" ht="15" customHeight="1" s="5">
      <c r="A5309" s="4" t="n">
        <v>1.15199780464172</v>
      </c>
      <c r="B5309" s="4" t="n">
        <v>46046.40625</v>
      </c>
    </row>
    <row r="5310" ht="15" customHeight="1" s="5">
      <c r="A5310" s="4" t="n">
        <v>1.15199995040894</v>
      </c>
      <c r="B5310" s="4" t="n">
        <v>46057</v>
      </c>
    </row>
    <row r="5311" ht="15" customHeight="1" s="5">
      <c r="A5311" s="4" t="n">
        <v>1.15320003032684</v>
      </c>
      <c r="B5311" s="4" t="n">
        <v>46068.0625</v>
      </c>
    </row>
    <row r="5312" ht="15" customHeight="1" s="5">
      <c r="A5312" s="4" t="n">
        <v>1.15439999103546</v>
      </c>
      <c r="B5312" s="4" t="n">
        <v>46078.53125</v>
      </c>
    </row>
    <row r="5313" ht="15" customHeight="1" s="5">
      <c r="A5313" s="4" t="n">
        <v>1.15559995174408</v>
      </c>
      <c r="B5313" s="4" t="n">
        <v>46087.71875</v>
      </c>
    </row>
    <row r="5314" ht="15" customHeight="1" s="5">
      <c r="A5314" s="4" t="n">
        <v>1.15680003166199</v>
      </c>
      <c r="B5314" s="4" t="n">
        <v>46096.03125</v>
      </c>
    </row>
    <row r="5315" ht="15" customHeight="1" s="5">
      <c r="A5315" s="4" t="n">
        <v>1.1591956615448</v>
      </c>
      <c r="B5315" s="4" t="n">
        <v>46103.984375</v>
      </c>
    </row>
    <row r="5316" ht="15" customHeight="1" s="5">
      <c r="A5316" s="4" t="n">
        <v>1.15919995307922</v>
      </c>
      <c r="B5316" s="4" t="n">
        <v>46112.296875</v>
      </c>
    </row>
    <row r="5317" ht="15" customHeight="1" s="5">
      <c r="A5317" s="4" t="n">
        <v>1.16040003299713</v>
      </c>
      <c r="B5317" s="4" t="n">
        <v>46121.734375</v>
      </c>
    </row>
    <row r="5318" ht="15" customHeight="1" s="5">
      <c r="A5318" s="4" t="n">
        <v>1.16159999370575</v>
      </c>
      <c r="B5318" s="4" t="n">
        <v>46132.359375</v>
      </c>
    </row>
    <row r="5319" ht="15" customHeight="1" s="5">
      <c r="A5319" s="4" t="n">
        <v>1.16279995441437</v>
      </c>
      <c r="B5319" s="4" t="n">
        <v>46143.109375</v>
      </c>
    </row>
    <row r="5320" ht="15" customHeight="1" s="5">
      <c r="A5320" s="4" t="n">
        <v>1.16399776935577</v>
      </c>
      <c r="B5320" s="4" t="n">
        <v>46153.765625</v>
      </c>
    </row>
    <row r="5321" ht="15" customHeight="1" s="5">
      <c r="A5321" s="4" t="n">
        <v>1.16519999504089</v>
      </c>
      <c r="B5321" s="4" t="n">
        <v>46163.796875</v>
      </c>
    </row>
    <row r="5322" ht="15" customHeight="1" s="5">
      <c r="A5322" s="4" t="n">
        <v>1.1663978099823</v>
      </c>
      <c r="B5322" s="4" t="n">
        <v>46173.359375</v>
      </c>
    </row>
    <row r="5323" ht="15" customHeight="1" s="5">
      <c r="A5323" s="4" t="n">
        <v>1.16760003566742</v>
      </c>
      <c r="B5323" s="4" t="n">
        <v>46183.015625</v>
      </c>
    </row>
    <row r="5324" ht="15" customHeight="1" s="5">
      <c r="A5324" s="4" t="n">
        <v>1.16879999637604</v>
      </c>
      <c r="B5324" s="4" t="n">
        <v>46193.640625</v>
      </c>
    </row>
    <row r="5325" ht="15" customHeight="1" s="5">
      <c r="A5325" s="4" t="n">
        <v>1.16999995708466</v>
      </c>
      <c r="B5325" s="4" t="n">
        <v>46205.296875</v>
      </c>
    </row>
    <row r="5326" ht="15" customHeight="1" s="5">
      <c r="A5326" s="4" t="n">
        <v>1.17120003700256</v>
      </c>
      <c r="B5326" s="4" t="n">
        <v>46217.671875</v>
      </c>
    </row>
    <row r="5327" ht="15" customHeight="1" s="5">
      <c r="A5327" s="4" t="n">
        <v>1.17239785194397</v>
      </c>
      <c r="B5327" s="4" t="n">
        <v>46229.609375</v>
      </c>
    </row>
    <row r="5328" ht="15" customHeight="1" s="5">
      <c r="A5328" s="4" t="n">
        <v>1.1735999584198</v>
      </c>
      <c r="B5328" s="4" t="n">
        <v>46240.765625</v>
      </c>
    </row>
    <row r="5329" ht="15" customHeight="1" s="5">
      <c r="A5329" s="4" t="n">
        <v>1.17480003833771</v>
      </c>
      <c r="B5329" s="4" t="n">
        <v>46250.859375</v>
      </c>
    </row>
    <row r="5330" ht="15" customHeight="1" s="5">
      <c r="A5330" s="4" t="n">
        <v>1.17599999904633</v>
      </c>
      <c r="B5330" s="4" t="n">
        <v>46260.265625</v>
      </c>
    </row>
    <row r="5331" ht="15" customHeight="1" s="5">
      <c r="A5331" s="4" t="n">
        <v>1.17719995975494</v>
      </c>
      <c r="B5331" s="4" t="n">
        <v>46269.515625</v>
      </c>
    </row>
    <row r="5332" ht="15" customHeight="1" s="5">
      <c r="A5332" s="4" t="n">
        <v>1.17959558963776</v>
      </c>
      <c r="B5332" s="4" t="n">
        <v>46279.609375</v>
      </c>
    </row>
    <row r="5333" ht="15" customHeight="1" s="5">
      <c r="A5333" s="4" t="n">
        <v>1.18079781532288</v>
      </c>
      <c r="B5333" s="4" t="n">
        <v>46290.171875</v>
      </c>
    </row>
    <row r="5334" ht="15" customHeight="1" s="5">
      <c r="A5334" s="4" t="n">
        <v>1.18199777603149</v>
      </c>
      <c r="B5334" s="4" t="n">
        <v>46300.671875</v>
      </c>
    </row>
    <row r="5335" ht="15" customHeight="1" s="5">
      <c r="A5335" s="4" t="n">
        <v>1.18320000171661</v>
      </c>
      <c r="B5335" s="4" t="n">
        <v>46310.515625</v>
      </c>
    </row>
    <row r="5336" ht="15" customHeight="1" s="5">
      <c r="A5336" s="4" t="n">
        <v>1.18439996242523</v>
      </c>
      <c r="B5336" s="4" t="n">
        <v>46319.734375</v>
      </c>
    </row>
    <row r="5337" ht="15" customHeight="1" s="5">
      <c r="A5337" s="4" t="n">
        <v>1.18679559230804</v>
      </c>
      <c r="B5337" s="4" t="n">
        <v>46328.515625</v>
      </c>
    </row>
    <row r="5338" ht="15" customHeight="1" s="5">
      <c r="A5338" s="4" t="n">
        <v>1.18680000305176</v>
      </c>
      <c r="B5338" s="4" t="n">
        <v>46337.671875</v>
      </c>
    </row>
    <row r="5339" ht="15" customHeight="1" s="5">
      <c r="A5339" s="4" t="n">
        <v>1.18919563293457</v>
      </c>
      <c r="B5339" s="4" t="n">
        <v>46347.859375</v>
      </c>
    </row>
    <row r="5340" ht="15" customHeight="1" s="5">
      <c r="A5340" s="4" t="n">
        <v>1.1903977394104</v>
      </c>
      <c r="B5340" s="4" t="n">
        <v>46359.171875</v>
      </c>
    </row>
    <row r="5341" ht="15" customHeight="1" s="5">
      <c r="A5341" s="4" t="n">
        <v>1.19159781932831</v>
      </c>
      <c r="B5341" s="4" t="n">
        <v>46371.046875</v>
      </c>
    </row>
    <row r="5342" ht="15" customHeight="1" s="5">
      <c r="A5342" s="4" t="n">
        <v>1.19279778003693</v>
      </c>
      <c r="B5342" s="4" t="n">
        <v>46382.390625</v>
      </c>
    </row>
    <row r="5343" ht="15" customHeight="1" s="5">
      <c r="A5343" s="4" t="n">
        <v>1.19400000572205</v>
      </c>
      <c r="B5343" s="4" t="n">
        <v>46393.296875</v>
      </c>
    </row>
    <row r="5344" ht="15" customHeight="1" s="5">
      <c r="A5344" s="4" t="n">
        <v>1.19519996643066</v>
      </c>
      <c r="B5344" s="4" t="n">
        <v>46404.234375</v>
      </c>
    </row>
    <row r="5345" ht="15" customHeight="1" s="5">
      <c r="A5345" s="4" t="n">
        <v>1.19759559631348</v>
      </c>
      <c r="B5345" s="4" t="n">
        <v>46415.359375</v>
      </c>
    </row>
    <row r="5346" ht="15" customHeight="1" s="5">
      <c r="A5346" s="4" t="n">
        <v>1.19879996776581</v>
      </c>
      <c r="B5346" s="4" t="n">
        <v>46427.015625</v>
      </c>
    </row>
    <row r="5347" ht="15" customHeight="1" s="5">
      <c r="A5347" s="4" t="n">
        <v>1.20119559764862</v>
      </c>
      <c r="B5347" s="4" t="n">
        <v>46439.703125</v>
      </c>
    </row>
    <row r="5348" ht="15" customHeight="1" s="5">
      <c r="A5348" s="4" t="n">
        <v>1.20239782333374</v>
      </c>
      <c r="B5348" s="4" t="n">
        <v>46452.390625</v>
      </c>
    </row>
    <row r="5349" ht="15" customHeight="1" s="5">
      <c r="A5349" s="4" t="n">
        <v>1.20359992980957</v>
      </c>
      <c r="B5349" s="4" t="n">
        <v>46463.953125</v>
      </c>
    </row>
    <row r="5350" ht="15" customHeight="1" s="5">
      <c r="A5350" s="4" t="n">
        <v>1.20480000972748</v>
      </c>
      <c r="B5350" s="4" t="n">
        <v>46474.578125</v>
      </c>
    </row>
    <row r="5351" ht="15" customHeight="1" s="5">
      <c r="A5351" s="4" t="n">
        <v>1.20719563961029</v>
      </c>
      <c r="B5351" s="4" t="n">
        <v>46484.765625</v>
      </c>
    </row>
    <row r="5352" ht="15" customHeight="1" s="5">
      <c r="A5352" s="4" t="n">
        <v>1.20839774608612</v>
      </c>
      <c r="B5352" s="4" t="n">
        <v>46495.390625</v>
      </c>
    </row>
    <row r="5353" ht="15" customHeight="1" s="5">
      <c r="A5353" s="4" t="n">
        <v>1.20959782600403</v>
      </c>
      <c r="B5353" s="4" t="n">
        <v>46506.578125</v>
      </c>
    </row>
    <row r="5354" ht="15" customHeight="1" s="5">
      <c r="A5354" s="4" t="n">
        <v>1.21199345588684</v>
      </c>
      <c r="B5354" s="4" t="n">
        <v>46518.015625</v>
      </c>
    </row>
    <row r="5355" ht="15" customHeight="1" s="5">
      <c r="A5355" s="4" t="n">
        <v>1.21319782733917</v>
      </c>
      <c r="B5355" s="4" t="n">
        <v>46529.078125</v>
      </c>
    </row>
    <row r="5356" ht="15" customHeight="1" s="5">
      <c r="A5356" s="4" t="n">
        <v>1.21439778804779</v>
      </c>
      <c r="B5356" s="4" t="n">
        <v>46539.859375</v>
      </c>
    </row>
    <row r="5357" ht="15" customHeight="1" s="5">
      <c r="A5357" s="4" t="n">
        <v>1.21559774875641</v>
      </c>
      <c r="B5357" s="4" t="n">
        <v>46550.359375</v>
      </c>
    </row>
    <row r="5358" ht="15" customHeight="1" s="5">
      <c r="A5358" s="4" t="n">
        <v>1.21679997444153</v>
      </c>
      <c r="B5358" s="4" t="n">
        <v>46561.359375</v>
      </c>
    </row>
    <row r="5359" ht="15" customHeight="1" s="5">
      <c r="A5359" s="4" t="n">
        <v>1.21919560432434</v>
      </c>
      <c r="B5359" s="4" t="n">
        <v>46573.171875</v>
      </c>
    </row>
    <row r="5360" ht="15" customHeight="1" s="5">
      <c r="A5360" s="4" t="n">
        <v>1.22039997577667</v>
      </c>
      <c r="B5360" s="4" t="n">
        <v>46585.640625</v>
      </c>
    </row>
    <row r="5361" ht="15" customHeight="1" s="5">
      <c r="A5361" s="4" t="n">
        <v>1.22279560565948</v>
      </c>
      <c r="B5361" s="4" t="n">
        <v>46598.140625</v>
      </c>
    </row>
    <row r="5362" ht="15" customHeight="1" s="5">
      <c r="A5362" s="4" t="n">
        <v>1.2239978313446</v>
      </c>
      <c r="B5362" s="4" t="n">
        <v>46610.109375</v>
      </c>
    </row>
    <row r="5363" ht="15" customHeight="1" s="5">
      <c r="A5363" s="4" t="n">
        <v>1.22639346122742</v>
      </c>
      <c r="B5363" s="4" t="n">
        <v>46621.484375</v>
      </c>
    </row>
    <row r="5364" ht="15" customHeight="1" s="5">
      <c r="A5364" s="4" t="n">
        <v>1.22759783267975</v>
      </c>
      <c r="B5364" s="4" t="n">
        <v>46632.984375</v>
      </c>
    </row>
    <row r="5365" ht="15" customHeight="1" s="5">
      <c r="A5365" s="4" t="n">
        <v>1.22879993915558</v>
      </c>
      <c r="B5365" s="4" t="n">
        <v>46645.390625</v>
      </c>
    </row>
    <row r="5366" ht="15" customHeight="1" s="5">
      <c r="A5366" s="4" t="n">
        <v>1.23119556903839</v>
      </c>
      <c r="B5366" s="4" t="n">
        <v>46657.796875</v>
      </c>
    </row>
    <row r="5367" ht="15" customHeight="1" s="5">
      <c r="A5367" s="4" t="n">
        <v>1.23239779472351</v>
      </c>
      <c r="B5367" s="4" t="n">
        <v>46669.453125</v>
      </c>
    </row>
    <row r="5368" ht="15" customHeight="1" s="5">
      <c r="A5368" s="4" t="n">
        <v>1.23479342460632</v>
      </c>
      <c r="B5368" s="4" t="n">
        <v>46680.671875</v>
      </c>
    </row>
    <row r="5369" ht="15" customHeight="1" s="5">
      <c r="A5369" s="4" t="n">
        <v>1.23599779605865</v>
      </c>
      <c r="B5369" s="4" t="n">
        <v>46691.390625</v>
      </c>
    </row>
    <row r="5370" ht="15" customHeight="1" s="5">
      <c r="A5370" s="4" t="n">
        <v>1.23720002174377</v>
      </c>
      <c r="B5370" s="4" t="n">
        <v>46701.671875</v>
      </c>
    </row>
    <row r="5371" ht="15" customHeight="1" s="5">
      <c r="A5371" s="4" t="n">
        <v>1.23959565162659</v>
      </c>
      <c r="B5371" s="4" t="n">
        <v>46712.453125</v>
      </c>
    </row>
    <row r="5372" ht="15" customHeight="1" s="5">
      <c r="A5372" s="4" t="n">
        <v>1.24199891090393</v>
      </c>
      <c r="B5372" s="4" t="n">
        <v>46723.703125</v>
      </c>
    </row>
    <row r="5373" ht="15" customHeight="1" s="5">
      <c r="A5373" s="4" t="n">
        <v>1.24319779872894</v>
      </c>
      <c r="B5373" s="4" t="n">
        <v>46734.765625</v>
      </c>
    </row>
    <row r="5374" ht="15" customHeight="1" s="5">
      <c r="A5374" s="4" t="n">
        <v>1.24559342861176</v>
      </c>
      <c r="B5374" s="4" t="n">
        <v>46745.046875</v>
      </c>
    </row>
    <row r="5375" ht="15" customHeight="1" s="5">
      <c r="A5375" s="4" t="n">
        <v>1.24679780006409</v>
      </c>
      <c r="B5375" s="4" t="n">
        <v>46754.859375</v>
      </c>
    </row>
    <row r="5376" ht="15" customHeight="1" s="5">
      <c r="A5376" s="4" t="n">
        <v>1.2491934299469</v>
      </c>
      <c r="B5376" s="4" t="n">
        <v>46764.828125</v>
      </c>
    </row>
    <row r="5377" ht="15" customHeight="1" s="5">
      <c r="A5377" s="4" t="n">
        <v>1.25159668922424</v>
      </c>
      <c r="B5377" s="4" t="n">
        <v>46775.921875</v>
      </c>
    </row>
    <row r="5378" ht="15" customHeight="1" s="5">
      <c r="A5378" s="4" t="n">
        <v>1.25279998779297</v>
      </c>
      <c r="B5378" s="4" t="n">
        <v>46787.140625</v>
      </c>
    </row>
    <row r="5379" ht="15" customHeight="1" s="5">
      <c r="A5379" s="4" t="n">
        <v>1.25519561767578</v>
      </c>
      <c r="B5379" s="4" t="n">
        <v>46798.046875</v>
      </c>
    </row>
    <row r="5380" ht="15" customHeight="1" s="5">
      <c r="A5380" s="4" t="n">
        <v>1.2563978433609</v>
      </c>
      <c r="B5380" s="4" t="n">
        <v>46808.765625</v>
      </c>
    </row>
    <row r="5381" ht="15" customHeight="1" s="5">
      <c r="A5381" s="4" t="n">
        <v>1.25879347324371</v>
      </c>
      <c r="B5381" s="4" t="n">
        <v>46819.734375</v>
      </c>
    </row>
    <row r="5382" ht="15" customHeight="1" s="5">
      <c r="A5382" s="4" t="n">
        <v>1.25999784469605</v>
      </c>
      <c r="B5382" s="4" t="n">
        <v>46830.859375</v>
      </c>
    </row>
    <row r="5383" ht="15" customHeight="1" s="5">
      <c r="A5383" s="4" t="n">
        <v>1.26239347457886</v>
      </c>
      <c r="B5383" s="4" t="n">
        <v>46842.953125</v>
      </c>
    </row>
    <row r="5384" ht="15" customHeight="1" s="5">
      <c r="A5384" s="4" t="n">
        <v>1.2647967338562</v>
      </c>
      <c r="B5384" s="4" t="n">
        <v>46855.671875</v>
      </c>
    </row>
    <row r="5385" ht="15" customHeight="1" s="5">
      <c r="A5385" s="4" t="n">
        <v>1.26719999313355</v>
      </c>
      <c r="B5385" s="4" t="n">
        <v>46867.890625</v>
      </c>
    </row>
    <row r="5386" ht="15" customHeight="1" s="5">
      <c r="A5386" s="4" t="n">
        <v>1.26839780807495</v>
      </c>
      <c r="B5386" s="4" t="n">
        <v>46879.171875</v>
      </c>
    </row>
    <row r="5387" ht="15" customHeight="1" s="5">
      <c r="A5387" s="4" t="n">
        <v>1.26960003376007</v>
      </c>
      <c r="B5387" s="4" t="n">
        <v>46889.890625</v>
      </c>
    </row>
    <row r="5388" ht="15" customHeight="1" s="5">
      <c r="A5388" s="4" t="n">
        <v>1.27199995517731</v>
      </c>
      <c r="B5388" s="4" t="n">
        <v>46900.640625</v>
      </c>
    </row>
    <row r="5389" ht="15" customHeight="1" s="5">
      <c r="A5389" s="4" t="n">
        <v>1.27439558506012</v>
      </c>
      <c r="B5389" s="4" t="n">
        <v>46911.171875</v>
      </c>
    </row>
    <row r="5390" ht="15" customHeight="1" s="5">
      <c r="A5390" s="4" t="n">
        <v>1.27679884433746</v>
      </c>
      <c r="B5390" s="4" t="n">
        <v>46921.265625</v>
      </c>
    </row>
    <row r="5391" ht="15" customHeight="1" s="5">
      <c r="A5391" s="4" t="n">
        <v>1.27919447422028</v>
      </c>
      <c r="B5391" s="4" t="n">
        <v>46930.859375</v>
      </c>
    </row>
    <row r="5392" ht="15" customHeight="1" s="5">
      <c r="A5392" s="4" t="n">
        <v>1.280397772789</v>
      </c>
      <c r="B5392" s="4" t="n">
        <v>46940.484375</v>
      </c>
    </row>
    <row r="5393" ht="15" customHeight="1" s="5">
      <c r="A5393" s="4" t="n">
        <v>1.28279340267181</v>
      </c>
      <c r="B5393" s="4" t="n">
        <v>46950.140625</v>
      </c>
    </row>
    <row r="5394" ht="15" customHeight="1" s="5">
      <c r="A5394" s="4" t="n">
        <v>1.28400003910065</v>
      </c>
      <c r="B5394" s="4" t="n">
        <v>46960.703125</v>
      </c>
    </row>
    <row r="5395" ht="15" customHeight="1" s="5">
      <c r="A5395" s="4" t="n">
        <v>1.28639996051788</v>
      </c>
      <c r="B5395" s="4" t="n">
        <v>46972.296875</v>
      </c>
    </row>
    <row r="5396" ht="15" customHeight="1" s="5">
      <c r="A5396" s="4" t="n">
        <v>1.2887955904007</v>
      </c>
      <c r="B5396" s="4" t="n">
        <v>46984.265625</v>
      </c>
    </row>
    <row r="5397" ht="15" customHeight="1" s="5">
      <c r="A5397" s="4" t="n">
        <v>1.29119884967804</v>
      </c>
      <c r="B5397" s="4" t="n">
        <v>46996.328125</v>
      </c>
    </row>
    <row r="5398" ht="15" customHeight="1" s="5">
      <c r="A5398" s="4" t="n">
        <v>1.29359447956085</v>
      </c>
      <c r="B5398" s="4" t="n">
        <v>47009.171875</v>
      </c>
    </row>
    <row r="5399" ht="15" customHeight="1" s="5">
      <c r="A5399" s="4" t="n">
        <v>1.2959977388382</v>
      </c>
      <c r="B5399" s="4" t="n">
        <v>47022.734375</v>
      </c>
    </row>
    <row r="5400" ht="15" customHeight="1" s="5">
      <c r="A5400" s="4" t="n">
        <v>1.29839336872101</v>
      </c>
      <c r="B5400" s="4" t="n">
        <v>47035.765625</v>
      </c>
    </row>
    <row r="5401" ht="15" customHeight="1" s="5">
      <c r="A5401" s="4" t="n">
        <v>1.30079662799835</v>
      </c>
      <c r="B5401" s="4" t="n">
        <v>47048.453125</v>
      </c>
    </row>
    <row r="5402" ht="15" customHeight="1" s="5">
      <c r="A5402" s="4" t="n">
        <v>1.30199778079987</v>
      </c>
      <c r="B5402" s="4" t="n">
        <v>47060.953125</v>
      </c>
    </row>
    <row r="5403" ht="15" customHeight="1" s="5">
      <c r="A5403" s="4" t="n">
        <v>1.30439341068268</v>
      </c>
      <c r="B5403" s="4" t="n">
        <v>47072.765625</v>
      </c>
    </row>
    <row r="5404" ht="15" customHeight="1" s="5">
      <c r="A5404" s="4" t="n">
        <v>1.30679666996002</v>
      </c>
      <c r="B5404" s="4" t="n">
        <v>47083.671875</v>
      </c>
    </row>
    <row r="5405" ht="15" customHeight="1" s="5">
      <c r="A5405" s="4" t="n">
        <v>1.30919992923737</v>
      </c>
      <c r="B5405" s="4" t="n">
        <v>47095.015625</v>
      </c>
    </row>
    <row r="5406" ht="15" customHeight="1" s="5">
      <c r="A5406" s="4" t="n">
        <v>1.31159555912018</v>
      </c>
      <c r="B5406" s="4" t="n">
        <v>47106.765625</v>
      </c>
    </row>
    <row r="5407" ht="15" customHeight="1" s="5">
      <c r="A5407" s="4" t="n">
        <v>1.31399881839752</v>
      </c>
      <c r="B5407" s="4" t="n">
        <v>47118.046875</v>
      </c>
    </row>
    <row r="5408" ht="15" customHeight="1" s="5">
      <c r="A5408" s="4" t="n">
        <v>1.31639444828033</v>
      </c>
      <c r="B5408" s="4" t="n">
        <v>47129.265625</v>
      </c>
    </row>
    <row r="5409" ht="15" customHeight="1" s="5">
      <c r="A5409" s="4" t="n">
        <v>1.31759774684906</v>
      </c>
      <c r="B5409" s="4" t="n">
        <v>47141.515625</v>
      </c>
    </row>
    <row r="5410" ht="15" customHeight="1" s="5">
      <c r="A5410" s="4" t="n">
        <v>1.31999337673187</v>
      </c>
      <c r="B5410" s="4" t="n">
        <v>47154.140625</v>
      </c>
    </row>
    <row r="5411" ht="15" customHeight="1" s="5">
      <c r="A5411" s="4" t="n">
        <v>1.32359445095062</v>
      </c>
      <c r="B5411" s="4" t="n">
        <v>47166.359375</v>
      </c>
    </row>
    <row r="5412" ht="15" customHeight="1" s="5">
      <c r="A5412" s="4" t="n">
        <v>1.32599771022797</v>
      </c>
      <c r="B5412" s="4" t="n">
        <v>47178.890625</v>
      </c>
    </row>
    <row r="5413" ht="15" customHeight="1" s="5">
      <c r="A5413" s="4" t="n">
        <v>1.32839334011078</v>
      </c>
      <c r="B5413" s="4" t="n">
        <v>47192.109375</v>
      </c>
    </row>
    <row r="5414" ht="15" customHeight="1" s="5">
      <c r="A5414" s="4" t="n">
        <v>1.33079659938812</v>
      </c>
      <c r="B5414" s="4" t="n">
        <v>47204.796875</v>
      </c>
    </row>
    <row r="5415" ht="15" customHeight="1" s="5">
      <c r="A5415" s="4" t="n">
        <v>1.33319985866547</v>
      </c>
      <c r="B5415" s="4" t="n">
        <v>47217.140625</v>
      </c>
    </row>
    <row r="5416" ht="15" customHeight="1" s="5">
      <c r="A5416" s="4" t="n">
        <v>1.33559548854828</v>
      </c>
      <c r="B5416" s="4" t="n">
        <v>47229.703125</v>
      </c>
    </row>
    <row r="5417" ht="15" customHeight="1" s="5">
      <c r="A5417" s="4" t="n">
        <v>1.33799874782562</v>
      </c>
      <c r="B5417" s="4" t="n">
        <v>47241.671875</v>
      </c>
    </row>
    <row r="5418" ht="15" customHeight="1" s="5">
      <c r="A5418" s="4" t="n">
        <v>1.34039437770844</v>
      </c>
      <c r="B5418" s="4" t="n">
        <v>47253.421875</v>
      </c>
    </row>
    <row r="5419" ht="15" customHeight="1" s="5">
      <c r="A5419" s="4" t="n">
        <v>1.34279763698578</v>
      </c>
      <c r="B5419" s="4" t="n">
        <v>47265.046875</v>
      </c>
    </row>
    <row r="5420" ht="15" customHeight="1" s="5">
      <c r="A5420" s="4" t="n">
        <v>1.34639871120453</v>
      </c>
      <c r="B5420" s="4" t="n">
        <v>47275.953125</v>
      </c>
    </row>
    <row r="5421" ht="15" customHeight="1" s="5">
      <c r="A5421" s="4" t="n">
        <v>1.34879434108734</v>
      </c>
      <c r="B5421" s="4" t="n">
        <v>47286.015625</v>
      </c>
    </row>
    <row r="5422" ht="15" customHeight="1" s="5">
      <c r="A5422" s="4" t="n">
        <v>1.35239541530609</v>
      </c>
      <c r="B5422" s="4" t="n">
        <v>47296.390625</v>
      </c>
    </row>
    <row r="5423" ht="15" customHeight="1" s="5">
      <c r="A5423" s="4" t="n">
        <v>1.353600025177</v>
      </c>
      <c r="B5423" s="4" t="n">
        <v>47306.640625</v>
      </c>
    </row>
    <row r="5424" ht="15" customHeight="1" s="5">
      <c r="A5424" s="4" t="n">
        <v>1.35599565505981</v>
      </c>
      <c r="B5424" s="4" t="n">
        <v>47316.421875</v>
      </c>
    </row>
    <row r="5425" ht="15" customHeight="1" s="5">
      <c r="A5425" s="4" t="n">
        <v>1.35839998722076</v>
      </c>
      <c r="B5425" s="4" t="n">
        <v>47326.671875</v>
      </c>
    </row>
    <row r="5426" ht="15" customHeight="1" s="5">
      <c r="A5426" s="4" t="n">
        <v>1.36199343204498</v>
      </c>
      <c r="B5426" s="4" t="n">
        <v>47338.234375</v>
      </c>
    </row>
    <row r="5427" ht="15" customHeight="1" s="5">
      <c r="A5427" s="4" t="n">
        <v>1.36439669132233</v>
      </c>
      <c r="B5427" s="4" t="n">
        <v>47350.109375</v>
      </c>
    </row>
    <row r="5428" ht="15" customHeight="1" s="5">
      <c r="A5428" s="4" t="n">
        <v>1.36679995059967</v>
      </c>
      <c r="B5428" s="4" t="n">
        <v>47362.484375</v>
      </c>
    </row>
    <row r="5429" ht="15" customHeight="1" s="5">
      <c r="A5429" s="4" t="n">
        <v>1.37039339542389</v>
      </c>
      <c r="B5429" s="4" t="n">
        <v>47375.515625</v>
      </c>
    </row>
    <row r="5430" ht="15" customHeight="1" s="5">
      <c r="A5430" s="4" t="n">
        <v>1.37279665470123</v>
      </c>
      <c r="B5430" s="4" t="n">
        <v>47388.140625</v>
      </c>
    </row>
    <row r="5431" ht="15" customHeight="1" s="5">
      <c r="A5431" s="4" t="n">
        <v>1.37639772891998</v>
      </c>
      <c r="B5431" s="4" t="n">
        <v>47400.140625</v>
      </c>
    </row>
    <row r="5432" ht="15" customHeight="1" s="5">
      <c r="A5432" s="4" t="n">
        <v>1.3787933588028</v>
      </c>
      <c r="B5432" s="4" t="n">
        <v>47412.453125</v>
      </c>
    </row>
    <row r="5433" ht="15" customHeight="1" s="5">
      <c r="A5433" s="4" t="n">
        <v>1.38119661808014</v>
      </c>
      <c r="B5433" s="4" t="n">
        <v>47423.734375</v>
      </c>
    </row>
    <row r="5434" ht="15" customHeight="1" s="5">
      <c r="A5434" s="4" t="n">
        <v>1.38359987735748</v>
      </c>
      <c r="B5434" s="4" t="n">
        <v>47433.609375</v>
      </c>
    </row>
    <row r="5435" ht="15" customHeight="1" s="5">
      <c r="A5435" s="4" t="n">
        <v>1.3871933221817</v>
      </c>
      <c r="B5435" s="4" t="n">
        <v>47443.484375</v>
      </c>
    </row>
    <row r="5436" ht="15" customHeight="1" s="5">
      <c r="A5436" s="4" t="n">
        <v>1.38959658145905</v>
      </c>
      <c r="B5436" s="4" t="n">
        <v>47453.578125</v>
      </c>
    </row>
    <row r="5437" ht="15" customHeight="1" s="5">
      <c r="A5437" s="4" t="n">
        <v>1.3931976556778</v>
      </c>
      <c r="B5437" s="4" t="n">
        <v>47463.984375</v>
      </c>
    </row>
    <row r="5438" ht="15" customHeight="1" s="5">
      <c r="A5438" s="4" t="n">
        <v>1.39679872989655</v>
      </c>
      <c r="B5438" s="4" t="n">
        <v>47475.171875</v>
      </c>
    </row>
    <row r="5439" ht="15" customHeight="1" s="5">
      <c r="A5439" s="4" t="n">
        <v>1.39919435977936</v>
      </c>
      <c r="B5439" s="4" t="n">
        <v>47486.703125</v>
      </c>
    </row>
    <row r="5440" ht="15" customHeight="1" s="5">
      <c r="A5440" s="4" t="n">
        <v>1.4015976190567</v>
      </c>
      <c r="B5440" s="4" t="n">
        <v>47498.734375</v>
      </c>
    </row>
    <row r="5441" ht="15" customHeight="1" s="5">
      <c r="A5441" s="4" t="n">
        <v>1.40519869327545</v>
      </c>
      <c r="B5441" s="4" t="n">
        <v>47512.015625</v>
      </c>
    </row>
    <row r="5442" ht="15" customHeight="1" s="5">
      <c r="A5442" s="4" t="n">
        <v>1.40759432315826</v>
      </c>
      <c r="B5442" s="4" t="n">
        <v>47525.921875</v>
      </c>
    </row>
    <row r="5443" ht="15" customHeight="1" s="5">
      <c r="A5443" s="4" t="n">
        <v>1.40999758243561</v>
      </c>
      <c r="B5443" s="4" t="n">
        <v>47539.328125</v>
      </c>
    </row>
    <row r="5444" ht="15" customHeight="1" s="5">
      <c r="A5444" s="4" t="n">
        <v>1.41359865665436</v>
      </c>
      <c r="B5444" s="4" t="n">
        <v>47552.265625</v>
      </c>
    </row>
    <row r="5445" ht="15" customHeight="1" s="5">
      <c r="A5445" s="4" t="n">
        <v>1.41719210147858</v>
      </c>
      <c r="B5445" s="4" t="n">
        <v>47565.359375</v>
      </c>
    </row>
    <row r="5446" ht="15" customHeight="1" s="5">
      <c r="A5446" s="4" t="n">
        <v>1.42079317569733</v>
      </c>
      <c r="B5446" s="4" t="n">
        <v>47578.671875</v>
      </c>
    </row>
    <row r="5447" ht="15" customHeight="1" s="5">
      <c r="A5447" s="4" t="n">
        <v>1.42319643497467</v>
      </c>
      <c r="B5447" s="4" t="n">
        <v>47591.203125</v>
      </c>
    </row>
    <row r="5448" ht="15" customHeight="1" s="5">
      <c r="A5448" s="4" t="n">
        <v>1.42678987979889</v>
      </c>
      <c r="B5448" s="4" t="n">
        <v>47602.296875</v>
      </c>
    </row>
    <row r="5449" ht="15" customHeight="1" s="5">
      <c r="A5449" s="4" t="n">
        <v>1.43039095401764</v>
      </c>
      <c r="B5449" s="4" t="n">
        <v>47613.484375</v>
      </c>
    </row>
    <row r="5450" ht="15" customHeight="1" s="5">
      <c r="A5450" s="4" t="n">
        <v>1.43279421329498</v>
      </c>
      <c r="B5450" s="4" t="n">
        <v>47625.515625</v>
      </c>
    </row>
    <row r="5451" ht="15" customHeight="1" s="5">
      <c r="A5451" s="4" t="n">
        <v>1.43639528751373</v>
      </c>
      <c r="B5451" s="4" t="n">
        <v>47637.296875</v>
      </c>
    </row>
    <row r="5452" ht="15" customHeight="1" s="5">
      <c r="A5452" s="4" t="n">
        <v>1.43999636173248</v>
      </c>
      <c r="B5452" s="4" t="n">
        <v>47648.765625</v>
      </c>
    </row>
    <row r="5453" ht="15" customHeight="1" s="5">
      <c r="A5453" s="4" t="n">
        <v>1.44359743595123</v>
      </c>
      <c r="B5453" s="4" t="n">
        <v>47661.046875</v>
      </c>
    </row>
    <row r="5454" ht="15" customHeight="1" s="5">
      <c r="A5454" s="4" t="n">
        <v>1.44719851016998</v>
      </c>
      <c r="B5454" s="4" t="n">
        <v>47674.171875</v>
      </c>
    </row>
    <row r="5455" ht="15" customHeight="1" s="5">
      <c r="A5455" s="4" t="n">
        <v>1.4495941400528</v>
      </c>
      <c r="B5455" s="4" t="n">
        <v>47688.765625</v>
      </c>
    </row>
    <row r="5456" ht="15" customHeight="1" s="5">
      <c r="A5456" s="4" t="n">
        <v>1.45319521427155</v>
      </c>
      <c r="B5456" s="4" t="n">
        <v>47702.609375</v>
      </c>
    </row>
    <row r="5457" ht="15" customHeight="1" s="5">
      <c r="A5457" s="4" t="n">
        <v>1.4567962884903</v>
      </c>
      <c r="B5457" s="4" t="n">
        <v>47714.703125</v>
      </c>
    </row>
    <row r="5458" ht="15" customHeight="1" s="5">
      <c r="A5458" s="4" t="n">
        <v>1.46038973331451</v>
      </c>
      <c r="B5458" s="4" t="n">
        <v>47726.890625</v>
      </c>
    </row>
    <row r="5459" ht="15" customHeight="1" s="5">
      <c r="A5459" s="4" t="n">
        <v>1.46279299259186</v>
      </c>
      <c r="B5459" s="4" t="n">
        <v>47739.140625</v>
      </c>
    </row>
    <row r="5460" ht="15" customHeight="1" s="5">
      <c r="A5460" s="4" t="n">
        <v>1.46759951114655</v>
      </c>
      <c r="B5460" s="4" t="n">
        <v>47749.046875</v>
      </c>
    </row>
    <row r="5461" ht="15" customHeight="1" s="5">
      <c r="A5461" s="4" t="n">
        <v>1.47119295597076</v>
      </c>
      <c r="B5461" s="4" t="n">
        <v>47757.859375</v>
      </c>
    </row>
    <row r="5462" ht="15" customHeight="1" s="5">
      <c r="A5462" s="4" t="n">
        <v>1.47479403018951</v>
      </c>
      <c r="B5462" s="4" t="n">
        <v>47767.046875</v>
      </c>
    </row>
    <row r="5463" ht="15" customHeight="1" s="5">
      <c r="A5463" s="4" t="n">
        <v>1.47839510440826</v>
      </c>
      <c r="B5463" s="4" t="n">
        <v>47776.953125</v>
      </c>
    </row>
    <row r="5464" ht="15" customHeight="1" s="5">
      <c r="A5464" s="4" t="n">
        <v>1.48079836368561</v>
      </c>
      <c r="B5464" s="4" t="n">
        <v>47787.578125</v>
      </c>
    </row>
    <row r="5465" ht="15" customHeight="1" s="5">
      <c r="A5465" s="4" t="n">
        <v>1.48439943790436</v>
      </c>
      <c r="B5465" s="4" t="n">
        <v>47797.109375</v>
      </c>
    </row>
    <row r="5466" ht="15" customHeight="1" s="5">
      <c r="A5466" s="4" t="n">
        <v>1.48919069766998</v>
      </c>
      <c r="B5466" s="4" t="n">
        <v>47807.296875</v>
      </c>
    </row>
    <row r="5467" ht="15" customHeight="1" s="5">
      <c r="A5467" s="4" t="n">
        <v>1.49279177188873</v>
      </c>
      <c r="B5467" s="4" t="n">
        <v>47819.796875</v>
      </c>
    </row>
    <row r="5468" ht="15" customHeight="1" s="5">
      <c r="A5468" s="4" t="n">
        <v>1.49639284610748</v>
      </c>
      <c r="B5468" s="4" t="n">
        <v>47832.390625</v>
      </c>
    </row>
    <row r="5469" ht="15" customHeight="1" s="5">
      <c r="A5469" s="4" t="n">
        <v>1.49999392032623</v>
      </c>
      <c r="B5469" s="4" t="n">
        <v>47843.734375</v>
      </c>
    </row>
    <row r="5470" ht="15" customHeight="1" s="5">
      <c r="A5470" s="4" t="n">
        <v>1.50359499454498</v>
      </c>
      <c r="B5470" s="4" t="n">
        <v>47855.453125</v>
      </c>
    </row>
    <row r="5471" ht="15" customHeight="1" s="5">
      <c r="A5471" s="4" t="n">
        <v>1.50719606876373</v>
      </c>
      <c r="B5471" s="4" t="n">
        <v>47867.734375</v>
      </c>
    </row>
    <row r="5472" ht="15" customHeight="1" s="5">
      <c r="A5472" s="4" t="n">
        <v>1.51079714298248</v>
      </c>
      <c r="B5472" s="4" t="n">
        <v>47879.515625</v>
      </c>
    </row>
    <row r="5473" ht="15" customHeight="1" s="5">
      <c r="A5473" s="4" t="n">
        <v>1.51439821720123</v>
      </c>
      <c r="B5473" s="4" t="n">
        <v>47889.078125</v>
      </c>
    </row>
    <row r="5474" ht="15" customHeight="1" s="5">
      <c r="A5474" s="4" t="n">
        <v>1.51918947696686</v>
      </c>
      <c r="B5474" s="4" t="n">
        <v>47897.609375</v>
      </c>
    </row>
    <row r="5475" ht="15" customHeight="1" s="5">
      <c r="A5475" s="4" t="n">
        <v>1.52279055118561</v>
      </c>
      <c r="B5475" s="4" t="n">
        <v>47907.296875</v>
      </c>
    </row>
    <row r="5476" ht="15" customHeight="1" s="5">
      <c r="A5476" s="4" t="n">
        <v>1.52639162540436</v>
      </c>
      <c r="B5476" s="4" t="n">
        <v>47917.234375</v>
      </c>
    </row>
    <row r="5477" ht="15" customHeight="1" s="5">
      <c r="A5477" s="4" t="n">
        <v>1.52999269962311</v>
      </c>
      <c r="B5477" s="4" t="n">
        <v>47926.609375</v>
      </c>
    </row>
    <row r="5478" ht="15" customHeight="1" s="5">
      <c r="A5478" s="4" t="n">
        <v>1.5347992181778</v>
      </c>
      <c r="B5478" s="4" t="n">
        <v>47937.046875</v>
      </c>
    </row>
    <row r="5479" ht="15" customHeight="1" s="5">
      <c r="A5479" s="4" t="n">
        <v>1.53839266300201</v>
      </c>
      <c r="B5479" s="4" t="n">
        <v>47949.171875</v>
      </c>
    </row>
    <row r="5480" ht="15" customHeight="1" s="5">
      <c r="A5480" s="4" t="n">
        <v>1.54199373722076</v>
      </c>
      <c r="B5480" s="4" t="n">
        <v>47962.796875</v>
      </c>
    </row>
    <row r="5481" ht="15" customHeight="1" s="5">
      <c r="A5481" s="4" t="n">
        <v>1.54559481143951</v>
      </c>
      <c r="B5481" s="4" t="n">
        <v>47975.859375</v>
      </c>
    </row>
    <row r="5482" ht="15" customHeight="1" s="5">
      <c r="A5482" s="4" t="n">
        <v>1.55038607120514</v>
      </c>
      <c r="B5482" s="4" t="n">
        <v>47987.859375</v>
      </c>
    </row>
    <row r="5483" ht="15" customHeight="1" s="5">
      <c r="A5483" s="4" t="n">
        <v>1.55399477481842</v>
      </c>
      <c r="B5483" s="4" t="n">
        <v>48000.515625</v>
      </c>
    </row>
    <row r="5484" ht="15" customHeight="1" s="5">
      <c r="A5484" s="4" t="n">
        <v>1.55758821964264</v>
      </c>
      <c r="B5484" s="4" t="n">
        <v>48013.140625</v>
      </c>
    </row>
    <row r="5485" ht="15" customHeight="1" s="5">
      <c r="A5485" s="4" t="n">
        <v>1.56239473819733</v>
      </c>
      <c r="B5485" s="4" t="n">
        <v>48023.671875</v>
      </c>
    </row>
    <row r="5486" ht="15" customHeight="1" s="5">
      <c r="A5486" s="4" t="n">
        <v>1.56599581241608</v>
      </c>
      <c r="B5486" s="4" t="n">
        <v>48033.421875</v>
      </c>
    </row>
    <row r="5487" ht="15" customHeight="1" s="5">
      <c r="A5487" s="4" t="n">
        <v>1.5707870721817</v>
      </c>
      <c r="B5487" s="4" t="n">
        <v>48044.453125</v>
      </c>
    </row>
    <row r="5488" ht="15" customHeight="1" s="5">
      <c r="A5488" s="4" t="n">
        <v>1.57559359073639</v>
      </c>
      <c r="B5488" s="4" t="n">
        <v>48056.265625</v>
      </c>
    </row>
    <row r="5489" ht="15" customHeight="1" s="5">
      <c r="A5489" s="4" t="n">
        <v>1.58038485050201</v>
      </c>
      <c r="B5489" s="4" t="n">
        <v>48067.171875</v>
      </c>
    </row>
    <row r="5490" ht="15" customHeight="1" s="5">
      <c r="A5490" s="4" t="n">
        <v>1.5839935541153</v>
      </c>
      <c r="B5490" s="4" t="n">
        <v>48077.921875</v>
      </c>
    </row>
    <row r="5491" ht="15" customHeight="1" s="5">
      <c r="A5491" s="4" t="n">
        <v>1.58878481388092</v>
      </c>
      <c r="B5491" s="4" t="n">
        <v>48090.859375</v>
      </c>
    </row>
    <row r="5492" ht="15" customHeight="1" s="5">
      <c r="A5492" s="4" t="n">
        <v>1.5923935174942</v>
      </c>
      <c r="B5492" s="4" t="n">
        <v>48104.265625</v>
      </c>
    </row>
    <row r="5493" ht="15" customHeight="1" s="5">
      <c r="A5493" s="4" t="n">
        <v>1.59718477725983</v>
      </c>
      <c r="B5493" s="4" t="n">
        <v>48115.984375</v>
      </c>
    </row>
    <row r="5494" ht="15" customHeight="1" s="5">
      <c r="A5494" s="4" t="n">
        <v>1.60079348087311</v>
      </c>
      <c r="B5494" s="4" t="n">
        <v>48127.546875</v>
      </c>
    </row>
    <row r="5495" ht="15" customHeight="1" s="5">
      <c r="A5495" s="4" t="n">
        <v>1.6055999994278</v>
      </c>
      <c r="B5495" s="4" t="n">
        <v>48140.296875</v>
      </c>
    </row>
    <row r="5496" ht="15" customHeight="1" s="5">
      <c r="A5496" s="4" t="n">
        <v>1.61039125919342</v>
      </c>
      <c r="B5496" s="4" t="n">
        <v>48151.515625</v>
      </c>
    </row>
    <row r="5497" ht="15" customHeight="1" s="5">
      <c r="A5497" s="4" t="n">
        <v>1.61519777774811</v>
      </c>
      <c r="B5497" s="4" t="n">
        <v>48159.71875</v>
      </c>
    </row>
    <row r="5498" ht="15" customHeight="1" s="5">
      <c r="A5498" s="4" t="n">
        <v>1.61998903751373</v>
      </c>
      <c r="B5498" s="4" t="n">
        <v>48167.921875</v>
      </c>
    </row>
    <row r="5499" ht="15" customHeight="1" s="5">
      <c r="A5499" s="4" t="n">
        <v>1.62359011173248</v>
      </c>
      <c r="B5499" s="4" t="n">
        <v>48177.296875</v>
      </c>
    </row>
    <row r="5500" ht="15" customHeight="1" s="5">
      <c r="A5500" s="4" t="n">
        <v>1.62839663028717</v>
      </c>
      <c r="B5500" s="4" t="n">
        <v>48185.859375</v>
      </c>
    </row>
    <row r="5501" ht="15" customHeight="1" s="5">
      <c r="A5501" s="4" t="n">
        <v>1.63439333438873</v>
      </c>
      <c r="B5501" s="4" t="n">
        <v>48193.875</v>
      </c>
    </row>
    <row r="5502" ht="15" customHeight="1" s="5">
      <c r="A5502" s="4" t="n">
        <v>1.63799440860748</v>
      </c>
      <c r="B5502" s="4" t="n">
        <v>48204.34375</v>
      </c>
    </row>
    <row r="5503" ht="15" customHeight="1" s="5">
      <c r="A5503" s="4" t="n">
        <v>1.64159548282623</v>
      </c>
      <c r="B5503" s="4" t="n">
        <v>48217</v>
      </c>
    </row>
    <row r="5504" ht="15" customHeight="1" s="5">
      <c r="A5504" s="4" t="n">
        <v>1.64638674259186</v>
      </c>
      <c r="B5504" s="4" t="n">
        <v>48228.34375</v>
      </c>
    </row>
    <row r="5505" ht="15" customHeight="1" s="5">
      <c r="A5505" s="4" t="n">
        <v>1.65119326114655</v>
      </c>
      <c r="B5505" s="4" t="n">
        <v>48238.53125</v>
      </c>
    </row>
    <row r="5506" ht="15" customHeight="1" s="5">
      <c r="A5506" s="4" t="n">
        <v>1.65718996524811</v>
      </c>
      <c r="B5506" s="4" t="n">
        <v>48249.53125</v>
      </c>
    </row>
    <row r="5507" ht="15" customHeight="1" s="5">
      <c r="A5507" s="4" t="n">
        <v>1.6619964838028</v>
      </c>
      <c r="B5507" s="4" t="n">
        <v>48259.71875</v>
      </c>
    </row>
    <row r="5508" ht="15" customHeight="1" s="5">
      <c r="A5508" s="4" t="n">
        <v>1.66558992862701</v>
      </c>
      <c r="B5508" s="4" t="n">
        <v>48266.953125</v>
      </c>
    </row>
    <row r="5509" ht="15" customHeight="1" s="5">
      <c r="A5509" s="4" t="n">
        <v>1.6703964471817</v>
      </c>
      <c r="B5509" s="4" t="n">
        <v>48274.109375</v>
      </c>
    </row>
    <row r="5510" ht="15" customHeight="1" s="5">
      <c r="A5510" s="4" t="n">
        <v>1.67639315128326</v>
      </c>
      <c r="B5510" s="4" t="n">
        <v>48283.265625</v>
      </c>
    </row>
    <row r="5511" ht="15" customHeight="1" s="5">
      <c r="A5511" s="4" t="n">
        <v>1.68119966983795</v>
      </c>
      <c r="B5511" s="4" t="n">
        <v>48293.046875</v>
      </c>
    </row>
    <row r="5512" ht="15" customHeight="1" s="5">
      <c r="A5512" s="4" t="n">
        <v>1.68719637393951</v>
      </c>
      <c r="B5512" s="4" t="n">
        <v>48302.109375</v>
      </c>
    </row>
    <row r="5513" ht="15" customHeight="1" s="5">
      <c r="A5513" s="4" t="n">
        <v>1.69078981876373</v>
      </c>
      <c r="B5513" s="4" t="n">
        <v>48312.828125</v>
      </c>
    </row>
    <row r="5514" ht="15" customHeight="1" s="5">
      <c r="A5514" s="4" t="n">
        <v>1.69559633731842</v>
      </c>
      <c r="B5514" s="4" t="n">
        <v>48325.484375</v>
      </c>
    </row>
    <row r="5515" ht="15" customHeight="1" s="5">
      <c r="A5515" s="4" t="n">
        <v>1.70038759708405</v>
      </c>
      <c r="B5515" s="4" t="n">
        <v>48337.078125</v>
      </c>
    </row>
    <row r="5516" ht="15" customHeight="1" s="5">
      <c r="A5516" s="4" t="n">
        <v>1.70519411563873</v>
      </c>
      <c r="B5516" s="4" t="n">
        <v>48347.109375</v>
      </c>
    </row>
    <row r="5517" ht="15" customHeight="1" s="5">
      <c r="A5517" s="4" t="n">
        <v>1.7111908197403</v>
      </c>
      <c r="B5517" s="4" t="n">
        <v>48358.640625</v>
      </c>
    </row>
    <row r="5518" ht="15" customHeight="1" s="5">
      <c r="A5518" s="4" t="n">
        <v>1.71599733829498</v>
      </c>
      <c r="B5518" s="4" t="n">
        <v>48370.078125</v>
      </c>
    </row>
    <row r="5519" ht="15" customHeight="1" s="5">
      <c r="A5519" s="4" t="n">
        <v>1.72199404239655</v>
      </c>
      <c r="B5519" s="4" t="n">
        <v>48378.625</v>
      </c>
    </row>
    <row r="5520" ht="15" customHeight="1" s="5">
      <c r="A5520" s="4" t="n">
        <v>1.72678530216217</v>
      </c>
      <c r="B5520" s="4" t="n">
        <v>48387.1875</v>
      </c>
    </row>
    <row r="5521" ht="15" customHeight="1" s="5">
      <c r="A5521" s="4" t="n">
        <v>1.7327972650528</v>
      </c>
      <c r="B5521" s="4" t="n">
        <v>48397.75</v>
      </c>
    </row>
    <row r="5522" ht="15" customHeight="1" s="5">
      <c r="A5522" s="4" t="n">
        <v>1.73758852481842</v>
      </c>
      <c r="B5522" s="4" t="n">
        <v>48407.6875</v>
      </c>
    </row>
    <row r="5523" ht="15" customHeight="1" s="5">
      <c r="A5523" s="4" t="n">
        <v>1.74239504337311</v>
      </c>
      <c r="B5523" s="4" t="n">
        <v>48416.375</v>
      </c>
    </row>
    <row r="5524" ht="15" customHeight="1" s="5">
      <c r="A5524" s="4" t="n">
        <v>1.74839174747467</v>
      </c>
      <c r="B5524" s="4" t="n">
        <v>48428.15625</v>
      </c>
    </row>
    <row r="5525" ht="15" customHeight="1" s="5">
      <c r="A5525" s="4" t="n">
        <v>1.75438845157623</v>
      </c>
      <c r="B5525" s="4" t="n">
        <v>48441.4375</v>
      </c>
    </row>
    <row r="5526" ht="15" customHeight="1" s="5">
      <c r="A5526" s="4" t="n">
        <v>1.75919497013092</v>
      </c>
      <c r="B5526" s="4" t="n">
        <v>48452.28125</v>
      </c>
    </row>
    <row r="5527" ht="15" customHeight="1" s="5">
      <c r="A5527" s="4" t="n">
        <v>1.76519167423248</v>
      </c>
      <c r="B5527" s="4" t="n">
        <v>48463.25</v>
      </c>
    </row>
    <row r="5528" ht="15" customHeight="1" s="5">
      <c r="A5528" s="4" t="n">
        <v>1.76999819278717</v>
      </c>
      <c r="B5528" s="4" t="n">
        <v>48475.5</v>
      </c>
    </row>
    <row r="5529" ht="15" customHeight="1" s="5">
      <c r="A5529" s="4" t="n">
        <v>1.77599489688873</v>
      </c>
      <c r="B5529" s="4" t="n">
        <v>48485.0625</v>
      </c>
    </row>
    <row r="5530" ht="15" customHeight="1" s="5">
      <c r="A5530" s="4" t="n">
        <v>1.7819916009903</v>
      </c>
      <c r="B5530" s="4" t="n">
        <v>48491.4375</v>
      </c>
    </row>
    <row r="5531" ht="15" customHeight="1" s="5">
      <c r="A5531" s="4" t="n">
        <v>1.78798830509186</v>
      </c>
      <c r="B5531" s="4" t="n">
        <v>48499.25</v>
      </c>
    </row>
    <row r="5532" ht="15" customHeight="1" s="5">
      <c r="A5532" s="4" t="n">
        <v>1.79398500919342</v>
      </c>
      <c r="B5532" s="4" t="n">
        <v>48507.46875</v>
      </c>
    </row>
    <row r="5533" ht="15" customHeight="1" s="5">
      <c r="A5533" s="4" t="n">
        <v>1.79999697208405</v>
      </c>
      <c r="B5533" s="4" t="n">
        <v>48513.4375</v>
      </c>
    </row>
    <row r="5534" ht="15" customHeight="1" s="5">
      <c r="A5534" s="4" t="n">
        <v>1.80599367618561</v>
      </c>
      <c r="B5534" s="4" t="n">
        <v>48520.84375</v>
      </c>
    </row>
    <row r="5535" ht="15" customHeight="1" s="5">
      <c r="A5535" s="4" t="n">
        <v>1.81078493595123</v>
      </c>
      <c r="B5535" s="4" t="n">
        <v>48531.34375</v>
      </c>
    </row>
    <row r="5536" ht="15" customHeight="1" s="5">
      <c r="A5536" s="4" t="n">
        <v>1.81679689884186</v>
      </c>
      <c r="B5536" s="4" t="n">
        <v>48540.9375</v>
      </c>
    </row>
    <row r="5537" ht="15" customHeight="1" s="5">
      <c r="A5537" s="4" t="n">
        <v>1.82279360294342</v>
      </c>
      <c r="B5537" s="4" t="n">
        <v>48549.078125</v>
      </c>
    </row>
    <row r="5538" ht="15" customHeight="1" s="5">
      <c r="A5538" s="4" t="n">
        <v>1.82879030704498</v>
      </c>
      <c r="B5538" s="4" t="n">
        <v>48559.296875</v>
      </c>
    </row>
    <row r="5539" ht="15" customHeight="1" s="5">
      <c r="A5539" s="4" t="n">
        <v>1.83478701114655</v>
      </c>
      <c r="B5539" s="4" t="n">
        <v>48568.265625</v>
      </c>
    </row>
    <row r="5540" ht="15" customHeight="1" s="5">
      <c r="A5540" s="4" t="n">
        <v>1.84079897403717</v>
      </c>
      <c r="B5540" s="4" t="n">
        <v>48573.5625</v>
      </c>
    </row>
    <row r="5541" ht="15" customHeight="1" s="5">
      <c r="A5541" s="4" t="n">
        <v>1.84798586368561</v>
      </c>
      <c r="B5541" s="4" t="n">
        <v>48579.1875</v>
      </c>
    </row>
    <row r="5542" ht="15" customHeight="1" s="5">
      <c r="A5542" s="4" t="n">
        <v>1.8527923822403</v>
      </c>
      <c r="B5542" s="4" t="n">
        <v>48586.546875</v>
      </c>
    </row>
    <row r="5543" ht="15" customHeight="1" s="5">
      <c r="A5543" s="4" t="n">
        <v>1.85878908634186</v>
      </c>
      <c r="B5543" s="4" t="n">
        <v>48593.015625</v>
      </c>
    </row>
    <row r="5544" ht="15" customHeight="1" s="5">
      <c r="A5544" s="4" t="n">
        <v>1.86478579044342</v>
      </c>
      <c r="B5544" s="4" t="n">
        <v>48600.390625</v>
      </c>
    </row>
    <row r="5545" ht="15" customHeight="1" s="5">
      <c r="A5545" s="4" t="n">
        <v>1.87198793888092</v>
      </c>
      <c r="B5545" s="4" t="n">
        <v>48611.984375</v>
      </c>
    </row>
    <row r="5546" ht="15" customHeight="1" s="5">
      <c r="A5546" s="4" t="n">
        <v>1.87799990177155</v>
      </c>
      <c r="B5546" s="4" t="n">
        <v>48623.390625</v>
      </c>
    </row>
    <row r="5547" ht="15" customHeight="1" s="5">
      <c r="A5547" s="4" t="n">
        <v>1.88399660587311</v>
      </c>
      <c r="B5547" s="4" t="n">
        <v>48632.703125</v>
      </c>
    </row>
    <row r="5548" ht="15" customHeight="1" s="5">
      <c r="A5548" s="4" t="n">
        <v>1.89119875431061</v>
      </c>
      <c r="B5548" s="4" t="n">
        <v>48643.015625</v>
      </c>
    </row>
    <row r="5549" ht="15" customHeight="1" s="5">
      <c r="A5549" s="4" t="n">
        <v>1.89719545841217</v>
      </c>
      <c r="B5549" s="4" t="n">
        <v>48652.890625</v>
      </c>
    </row>
    <row r="5550" ht="15" customHeight="1" s="5">
      <c r="A5550" s="4" t="n">
        <v>1.90319216251373</v>
      </c>
      <c r="B5550" s="4" t="n">
        <v>48659.71875</v>
      </c>
    </row>
    <row r="5551" ht="15" customHeight="1" s="5">
      <c r="A5551" s="4" t="n">
        <v>1.9091888666153</v>
      </c>
      <c r="B5551" s="4" t="n">
        <v>48667.359375</v>
      </c>
    </row>
    <row r="5552" ht="15" customHeight="1" s="5">
      <c r="A5552" s="4" t="n">
        <v>1.91638576984406</v>
      </c>
      <c r="B5552" s="4" t="n">
        <v>48677.875</v>
      </c>
    </row>
    <row r="5553" ht="15" customHeight="1" s="5">
      <c r="A5553" s="4" t="n">
        <v>1.92358791828156</v>
      </c>
      <c r="B5553" s="4" t="n">
        <v>48686.65625</v>
      </c>
    </row>
    <row r="5554" ht="15" customHeight="1" s="5">
      <c r="A5554" s="4" t="n">
        <v>1.92959988117218</v>
      </c>
      <c r="B5554" s="4" t="n">
        <v>48695.9375</v>
      </c>
    </row>
    <row r="5555" ht="15" customHeight="1" s="5">
      <c r="A5555" s="4" t="n">
        <v>1.93678677082062</v>
      </c>
      <c r="B5555" s="4" t="n">
        <v>48707.53125</v>
      </c>
    </row>
    <row r="5556" ht="15" customHeight="1" s="5">
      <c r="A5556" s="4" t="n">
        <v>1.94279873371124</v>
      </c>
      <c r="B5556" s="4" t="n">
        <v>48717.875</v>
      </c>
    </row>
    <row r="5557" ht="15" customHeight="1" s="5">
      <c r="A5557" s="4" t="n">
        <v>1.94998562335968</v>
      </c>
      <c r="B5557" s="4" t="n">
        <v>48725.953125</v>
      </c>
    </row>
    <row r="5558" ht="15" customHeight="1" s="5">
      <c r="A5558" s="4" t="n">
        <v>1.95718777179718</v>
      </c>
      <c r="B5558" s="4" t="n">
        <v>48735.796875</v>
      </c>
    </row>
    <row r="5559" ht="15" customHeight="1" s="5">
      <c r="A5559" s="4" t="n">
        <v>1.96438992023468</v>
      </c>
      <c r="B5559" s="4" t="n">
        <v>48744.140625</v>
      </c>
    </row>
    <row r="5560" ht="15" customHeight="1" s="5">
      <c r="A5560" s="4" t="n">
        <v>1.97159206867218</v>
      </c>
      <c r="B5560" s="4" t="n">
        <v>48749.1875</v>
      </c>
    </row>
    <row r="5561" ht="15" customHeight="1" s="5">
      <c r="A5561" s="4" t="n">
        <v>1.97758877277374</v>
      </c>
      <c r="B5561" s="4" t="n">
        <v>48754.828125</v>
      </c>
    </row>
    <row r="5562" ht="15" customHeight="1" s="5">
      <c r="A5562" s="4" t="n">
        <v>1.98479092121124</v>
      </c>
      <c r="B5562" s="4" t="n">
        <v>48760.828125</v>
      </c>
    </row>
    <row r="5563" ht="15" customHeight="1" s="5">
      <c r="A5563" s="4" t="n">
        <v>1.99199306964874</v>
      </c>
      <c r="B5563" s="4" t="n">
        <v>48764.8046875</v>
      </c>
    </row>
    <row r="5564" ht="15" customHeight="1" s="5">
      <c r="A5564" s="4" t="n">
        <v>1.99919521808624</v>
      </c>
      <c r="B5564" s="4" t="n">
        <v>48770.8828125</v>
      </c>
    </row>
    <row r="5565" ht="15" customHeight="1" s="5">
      <c r="A5565" s="4" t="n">
        <v>2.00639748573303</v>
      </c>
      <c r="B5565" s="4" t="n">
        <v>48779.8515625</v>
      </c>
    </row>
    <row r="5566" ht="15" customHeight="1" s="5">
      <c r="A5566" s="4" t="n">
        <v>2.01359963417053</v>
      </c>
      <c r="B5566" s="4" t="n">
        <v>48787.3671875</v>
      </c>
    </row>
    <row r="5567" ht="15" customHeight="1" s="5">
      <c r="A5567" s="4" t="n">
        <v>2.02199196815491</v>
      </c>
      <c r="B5567" s="4" t="n">
        <v>48794.8515625</v>
      </c>
    </row>
    <row r="5568" ht="15" customHeight="1" s="5">
      <c r="A5568" s="4" t="n">
        <v>2.02798867225647</v>
      </c>
      <c r="B5568" s="4" t="n">
        <v>48802.7890625</v>
      </c>
    </row>
    <row r="5569" ht="15" customHeight="1" s="5">
      <c r="A5569" s="4" t="n">
        <v>2.03638100624084</v>
      </c>
      <c r="B5569" s="4" t="n">
        <v>48807.9453125</v>
      </c>
    </row>
    <row r="5570" ht="15" customHeight="1" s="5">
      <c r="A5570" s="4" t="n">
        <v>2.04358315467834</v>
      </c>
      <c r="B5570" s="4" t="n">
        <v>48811.09375</v>
      </c>
    </row>
    <row r="5571" ht="15" customHeight="1" s="5">
      <c r="A5571" s="4" t="n">
        <v>2.04959511756897</v>
      </c>
      <c r="B5571" s="4" t="n">
        <v>48816.640625</v>
      </c>
    </row>
    <row r="5572" ht="15" customHeight="1" s="5">
      <c r="A5572" s="4" t="n">
        <v>2.05559182167053</v>
      </c>
      <c r="B5572" s="4" t="n">
        <v>48821.265625</v>
      </c>
    </row>
    <row r="5573" ht="15" customHeight="1" s="5">
      <c r="A5573" s="4" t="n">
        <v>2.06399941444397</v>
      </c>
      <c r="B5573" s="4" t="n">
        <v>48826.875</v>
      </c>
    </row>
    <row r="5574" ht="15" customHeight="1" s="5">
      <c r="A5574" s="4" t="n">
        <v>2.07239174842834</v>
      </c>
      <c r="B5574" s="4" t="n">
        <v>48836.03125</v>
      </c>
    </row>
    <row r="5575" ht="15" customHeight="1" s="5">
      <c r="A5575" s="4" t="n">
        <v>2.08197426795959</v>
      </c>
      <c r="B5575" s="4" t="n">
        <v>48845.375</v>
      </c>
    </row>
    <row r="5576" ht="15" customHeight="1" s="5">
      <c r="A5576" s="4" t="n">
        <v>2.08917641639709</v>
      </c>
      <c r="B5576" s="4" t="n">
        <v>48852.96875</v>
      </c>
    </row>
    <row r="5577" ht="15" customHeight="1" s="5">
      <c r="A5577" s="4" t="n">
        <v>2.09518837928772</v>
      </c>
      <c r="B5577" s="4" t="n">
        <v>48862</v>
      </c>
    </row>
    <row r="5578" ht="15" customHeight="1" s="5">
      <c r="A5578" s="4" t="n">
        <v>2.10239052772522</v>
      </c>
      <c r="B5578" s="4" t="n">
        <v>48869.328125</v>
      </c>
    </row>
    <row r="5579" ht="15" customHeight="1" s="5">
      <c r="A5579" s="4" t="n">
        <v>2.11079812049866</v>
      </c>
      <c r="B5579" s="4" t="n">
        <v>48873.921875</v>
      </c>
    </row>
    <row r="5580" ht="15" customHeight="1" s="5">
      <c r="A5580" s="4" t="n">
        <v>2.11919045448303</v>
      </c>
      <c r="B5580" s="4" t="n">
        <v>48880.34375</v>
      </c>
    </row>
    <row r="5581" ht="15" customHeight="1" s="5">
      <c r="A5581" s="4" t="n">
        <v>2.12639260292053</v>
      </c>
      <c r="B5581" s="4" t="n">
        <v>48887.578125</v>
      </c>
    </row>
    <row r="5582" ht="15" customHeight="1" s="5">
      <c r="A5582" s="4" t="n">
        <v>2.13359475135803</v>
      </c>
      <c r="B5582" s="4" t="n">
        <v>48893.859375</v>
      </c>
    </row>
    <row r="5583" ht="15" customHeight="1" s="5">
      <c r="A5583" s="4" t="n">
        <v>2.14317727088928</v>
      </c>
      <c r="B5583" s="4" t="n">
        <v>48903.171875</v>
      </c>
    </row>
    <row r="5584" ht="15" customHeight="1" s="5">
      <c r="A5584" s="4" t="n">
        <v>2.15158486366272</v>
      </c>
      <c r="B5584" s="4" t="n">
        <v>48912.421875</v>
      </c>
    </row>
    <row r="5585" ht="15" customHeight="1" s="5">
      <c r="A5585" s="4" t="n">
        <v>2.16119790077209</v>
      </c>
      <c r="B5585" s="4" t="n">
        <v>48919.078125</v>
      </c>
    </row>
    <row r="5586" ht="15" customHeight="1" s="5">
      <c r="A5586" s="4" t="n">
        <v>2.16840004920959</v>
      </c>
      <c r="B5586" s="4" t="n">
        <v>48926.125</v>
      </c>
    </row>
    <row r="5587" ht="15" customHeight="1" s="5">
      <c r="A5587" s="4" t="n">
        <v>2.17677712440491</v>
      </c>
      <c r="B5587" s="4" t="n">
        <v>48932.09375</v>
      </c>
    </row>
    <row r="5588" ht="15" customHeight="1" s="5">
      <c r="A5588" s="4" t="n">
        <v>2.18399453163147</v>
      </c>
      <c r="B5588" s="4" t="n">
        <v>48934.51171875</v>
      </c>
    </row>
    <row r="5589" ht="15" customHeight="1" s="5">
      <c r="A5589" s="4" t="n">
        <v>2.19357705116272</v>
      </c>
      <c r="B5589" s="4" t="n">
        <v>48938.31640625</v>
      </c>
    </row>
    <row r="5590" ht="15" customHeight="1" s="5">
      <c r="A5590" s="4" t="n">
        <v>2.20079445838928</v>
      </c>
      <c r="B5590" s="4" t="n">
        <v>48942.25390625</v>
      </c>
    </row>
    <row r="5591" ht="15" customHeight="1" s="5">
      <c r="A5591" s="4" t="n">
        <v>2.20918679237366</v>
      </c>
      <c r="B5591" s="4" t="n">
        <v>48944.45703125</v>
      </c>
    </row>
    <row r="5592" ht="15" customHeight="1" s="5">
      <c r="A5592" s="4" t="n">
        <v>2.21759438514709</v>
      </c>
      <c r="B5592" s="4" t="n">
        <v>48949.33203125</v>
      </c>
    </row>
    <row r="5593" ht="15" customHeight="1" s="5">
      <c r="A5593" s="4" t="n">
        <v>2.22598671913147</v>
      </c>
      <c r="B5593" s="4" t="n">
        <v>48955.73828125</v>
      </c>
    </row>
    <row r="5594" ht="15" customHeight="1" s="5">
      <c r="A5594" s="4" t="n">
        <v>2.23678994178772</v>
      </c>
      <c r="B5594" s="4" t="n">
        <v>48960.78515625</v>
      </c>
    </row>
    <row r="5595" ht="15" customHeight="1" s="5">
      <c r="A5595" s="4" t="n">
        <v>2.24399209022522</v>
      </c>
      <c r="B5595" s="4" t="n">
        <v>48967.42578125</v>
      </c>
    </row>
    <row r="5596" ht="15" customHeight="1" s="5">
      <c r="A5596" s="4" t="n">
        <v>2.25239968299866</v>
      </c>
      <c r="B5596" s="4" t="n">
        <v>48973.37890625</v>
      </c>
    </row>
    <row r="5597" ht="15" customHeight="1" s="5">
      <c r="A5597" s="4" t="n">
        <v>2.26198220252991</v>
      </c>
      <c r="B5597" s="4" t="n">
        <v>48976.15234375</v>
      </c>
    </row>
    <row r="5598" ht="15" customHeight="1" s="5">
      <c r="A5598" s="4" t="n">
        <v>2.27038979530334</v>
      </c>
      <c r="B5598" s="4" t="n">
        <v>48978.97265625</v>
      </c>
    </row>
    <row r="5599" ht="15" customHeight="1" s="5">
      <c r="A5599" s="4" t="n">
        <v>2.27879738807678</v>
      </c>
      <c r="B5599" s="4" t="n">
        <v>48982.23046875</v>
      </c>
    </row>
    <row r="5600" ht="15" customHeight="1" s="5">
      <c r="A5600" s="4" t="n">
        <v>2.28718972206116</v>
      </c>
      <c r="B5600" s="4" t="n">
        <v>48984.94140625</v>
      </c>
    </row>
    <row r="5601" ht="15" customHeight="1" s="5">
      <c r="A5601" s="4" t="n">
        <v>2.29558205604553</v>
      </c>
      <c r="B5601" s="4" t="n">
        <v>48991.47265625</v>
      </c>
    </row>
    <row r="5602" ht="15" customHeight="1" s="5">
      <c r="A5602" s="4" t="n">
        <v>2.30517983436584</v>
      </c>
      <c r="B5602" s="4" t="n">
        <v>48999.03515625</v>
      </c>
    </row>
    <row r="5603" ht="15" customHeight="1" s="5">
      <c r="A5603" s="4" t="n">
        <v>2.31479287147522</v>
      </c>
      <c r="B5603" s="4" t="n">
        <v>49005.67578125</v>
      </c>
    </row>
    <row r="5604" ht="15" customHeight="1" s="5">
      <c r="A5604" s="4" t="n">
        <v>2.32318520545959</v>
      </c>
      <c r="B5604" s="4" t="n">
        <v>49012.33203125</v>
      </c>
    </row>
    <row r="5605" ht="15" customHeight="1" s="5">
      <c r="A5605" s="4" t="n">
        <v>2.33279824256897</v>
      </c>
      <c r="B5605" s="4" t="n">
        <v>49017.89453125</v>
      </c>
    </row>
    <row r="5606" ht="15" customHeight="1" s="5">
      <c r="A5606" s="4" t="n">
        <v>2.34119057655334</v>
      </c>
      <c r="B5606" s="4" t="n">
        <v>49021.04296875</v>
      </c>
    </row>
    <row r="5607" ht="15" customHeight="1" s="5">
      <c r="A5607" s="4" t="n">
        <v>2.35199379920959</v>
      </c>
      <c r="B5607" s="4" t="n">
        <v>49026.01171875</v>
      </c>
    </row>
    <row r="5608" ht="15" customHeight="1" s="5">
      <c r="A5608" s="4" t="n">
        <v>2.36157631874084</v>
      </c>
      <c r="B5608" s="4" t="n">
        <v>49030.60546875</v>
      </c>
    </row>
    <row r="5609" ht="15" customHeight="1" s="5">
      <c r="A5609" s="4" t="n">
        <v>2.36998391151428</v>
      </c>
      <c r="B5609" s="4" t="n">
        <v>49036.27734375</v>
      </c>
    </row>
    <row r="5610" ht="15" customHeight="1" s="5">
      <c r="A5610" s="4" t="n">
        <v>2.37839150428772</v>
      </c>
      <c r="B5610" s="4" t="n">
        <v>49043.63671875</v>
      </c>
    </row>
    <row r="5611" ht="15" customHeight="1" s="5">
      <c r="A5611" s="4" t="n">
        <v>2.38797402381897</v>
      </c>
      <c r="B5611" s="4" t="n">
        <v>49049.82421875</v>
      </c>
    </row>
    <row r="5612" ht="15" customHeight="1" s="5">
      <c r="A5612" s="4" t="n">
        <v>2.39877724647522</v>
      </c>
      <c r="B5612" s="4" t="n">
        <v>49054.76171875</v>
      </c>
    </row>
    <row r="5613" ht="15" customHeight="1" s="5">
      <c r="A5613" s="4" t="n">
        <v>2.40839028358459</v>
      </c>
      <c r="B5613" s="4" t="n">
        <v>49060.18359375</v>
      </c>
    </row>
    <row r="5614" ht="15" customHeight="1" s="5">
      <c r="A5614" s="4" t="n">
        <v>2.41679787635803</v>
      </c>
      <c r="B5614" s="4" t="n">
        <v>49062.1328125</v>
      </c>
    </row>
    <row r="5615" ht="15" customHeight="1" s="5">
      <c r="A5615" s="4" t="n">
        <v>2.42638039588928</v>
      </c>
      <c r="B5615" s="4" t="n">
        <v>49063.30859375</v>
      </c>
    </row>
    <row r="5616" ht="15" customHeight="1" s="5">
      <c r="A5616" s="4" t="n">
        <v>2.43718361854553</v>
      </c>
      <c r="B5616" s="4" t="n">
        <v>49065.40625</v>
      </c>
    </row>
    <row r="5617" ht="15" customHeight="1" s="5">
      <c r="A5617" s="4" t="n">
        <v>2.44798684120178</v>
      </c>
      <c r="B5617" s="4" t="n">
        <v>49066.36328125</v>
      </c>
    </row>
    <row r="5618" ht="15" customHeight="1" s="5">
      <c r="A5618" s="4" t="n">
        <v>2.45759987831116</v>
      </c>
      <c r="B5618" s="4" t="n">
        <v>49069.46875</v>
      </c>
    </row>
    <row r="5619" ht="15" customHeight="1" s="5">
      <c r="A5619" s="4" t="n">
        <v>2.46597695350647</v>
      </c>
      <c r="B5619" s="4" t="n">
        <v>49074.796875</v>
      </c>
    </row>
    <row r="5620" ht="15" customHeight="1" s="5">
      <c r="A5620" s="4" t="n">
        <v>2.47678017616272</v>
      </c>
      <c r="B5620" s="4" t="n">
        <v>49078.9375</v>
      </c>
    </row>
    <row r="5621" ht="15" customHeight="1" s="5">
      <c r="A5621" s="4" t="n">
        <v>2.48758339881897</v>
      </c>
      <c r="B5621" s="4" t="n">
        <v>49083.140625</v>
      </c>
    </row>
    <row r="5622" ht="15" customHeight="1" s="5">
      <c r="A5622" s="4" t="n">
        <v>2.49719643592834</v>
      </c>
      <c r="B5622" s="4" t="n">
        <v>49086.296875</v>
      </c>
    </row>
    <row r="5623" ht="15" customHeight="1" s="5">
      <c r="A5623" s="4" t="n">
        <v>2.50679421424866</v>
      </c>
      <c r="B5623" s="4" t="n">
        <v>49086.65625</v>
      </c>
    </row>
    <row r="5624" ht="15" customHeight="1" s="5">
      <c r="A5624" s="4" t="n">
        <v>2.51637673377991</v>
      </c>
      <c r="B5624" s="4" t="n">
        <v>49087.75390625</v>
      </c>
    </row>
    <row r="5625" ht="15" customHeight="1" s="5">
      <c r="A5625" s="4" t="n">
        <v>2.52717995643616</v>
      </c>
      <c r="B5625" s="4" t="n">
        <v>49088.8671875</v>
      </c>
    </row>
    <row r="5626" ht="15" customHeight="1" s="5">
      <c r="A5626" s="4" t="n">
        <v>2.53679299354553</v>
      </c>
      <c r="B5626" s="4" t="n">
        <v>49090.69921875</v>
      </c>
    </row>
    <row r="5627" ht="15" customHeight="1" s="5">
      <c r="A5627" s="4" t="n">
        <v>2.54759621620178</v>
      </c>
      <c r="B5627" s="4" t="n">
        <v>49095.60546875</v>
      </c>
    </row>
    <row r="5628" ht="15" customHeight="1" s="5">
      <c r="A5628" s="4" t="n">
        <v>2.55717873573303</v>
      </c>
      <c r="B5628" s="4" t="n">
        <v>49100.60546875</v>
      </c>
    </row>
    <row r="5629" ht="15" customHeight="1" s="5">
      <c r="A5629" s="4" t="n">
        <v>2.56798195838928</v>
      </c>
      <c r="B5629" s="4" t="n">
        <v>49105.29296875</v>
      </c>
    </row>
    <row r="5630" ht="15" customHeight="1" s="5">
      <c r="A5630" s="4" t="n">
        <v>2.57878518104553</v>
      </c>
      <c r="B5630" s="4" t="n">
        <v>49110.18359375</v>
      </c>
    </row>
    <row r="5631" ht="15" customHeight="1" s="5">
      <c r="A5631" s="4" t="n">
        <v>2.58958840370178</v>
      </c>
      <c r="B5631" s="4" t="n">
        <v>49112.87890625</v>
      </c>
    </row>
    <row r="5632" ht="15" customHeight="1" s="5">
      <c r="A5632" s="4" t="n">
        <v>2.59917092323303</v>
      </c>
      <c r="B5632" s="4" t="n">
        <v>49115.18359375</v>
      </c>
    </row>
    <row r="5633" ht="15" customHeight="1" s="5">
      <c r="A5633" s="4" t="n">
        <v>2.60997414588928</v>
      </c>
      <c r="B5633" s="4" t="n">
        <v>49118.12109375</v>
      </c>
    </row>
    <row r="5634" ht="15" customHeight="1" s="5">
      <c r="A5634" s="4" t="n">
        <v>2.62199807167053</v>
      </c>
      <c r="B5634" s="4" t="n">
        <v>49120.83203125</v>
      </c>
    </row>
    <row r="5635" ht="15" customHeight="1" s="5">
      <c r="A5635" s="4" t="n">
        <v>2.63158059120178</v>
      </c>
      <c r="B5635" s="4" t="n">
        <v>49126.17578125</v>
      </c>
    </row>
    <row r="5636" ht="15" customHeight="1" s="5">
      <c r="A5636" s="4" t="n">
        <v>2.64238381385803</v>
      </c>
      <c r="B5636" s="4" t="n">
        <v>49131.08203125</v>
      </c>
    </row>
    <row r="5637" ht="15" customHeight="1" s="5">
      <c r="A5637" s="4" t="n">
        <v>2.65318703651428</v>
      </c>
      <c r="B5637" s="4" t="n">
        <v>49134.80078125</v>
      </c>
    </row>
    <row r="5638" ht="15" customHeight="1" s="5">
      <c r="A5638" s="4" t="n">
        <v>2.66518044471741</v>
      </c>
      <c r="B5638" s="4" t="n">
        <v>49137.39453125</v>
      </c>
    </row>
    <row r="5639" ht="15" customHeight="1" s="5">
      <c r="A5639" s="4" t="n">
        <v>2.67717385292053</v>
      </c>
      <c r="B5639" s="4" t="n">
        <v>49137.4296875</v>
      </c>
    </row>
    <row r="5640" ht="15" customHeight="1" s="5">
      <c r="A5640" s="4" t="n">
        <v>2.68797707557678</v>
      </c>
      <c r="B5640" s="4" t="n">
        <v>49135.890625</v>
      </c>
    </row>
    <row r="5641" ht="15" customHeight="1" s="5">
      <c r="A5641" s="4" t="n">
        <v>2.69878029823303</v>
      </c>
      <c r="B5641" s="4" t="n">
        <v>49134.7265625</v>
      </c>
    </row>
    <row r="5642" ht="15" customHeight="1" s="5">
      <c r="A5642" s="4" t="n">
        <v>2.70958352088928</v>
      </c>
      <c r="B5642" s="4" t="n">
        <v>49133.484375</v>
      </c>
    </row>
    <row r="5643" ht="15" customHeight="1" s="5">
      <c r="A5643" s="4" t="n">
        <v>2.72038674354553</v>
      </c>
      <c r="B5643" s="4" t="n">
        <v>49134.74609375</v>
      </c>
    </row>
    <row r="5644" ht="15" customHeight="1" s="5">
      <c r="A5644" s="4" t="n">
        <v>2.73118996620178</v>
      </c>
      <c r="B5644" s="4" t="n">
        <v>49136.875</v>
      </c>
    </row>
    <row r="5645" ht="15" customHeight="1" s="5">
      <c r="A5645" s="4" t="n">
        <v>2.74199318885803</v>
      </c>
      <c r="B5645" s="4" t="n">
        <v>49138.26953125</v>
      </c>
    </row>
    <row r="5646" ht="15" customHeight="1" s="5">
      <c r="A5646" s="4" t="n">
        <v>2.75279641151428</v>
      </c>
      <c r="B5646" s="4" t="n">
        <v>49139.9453125</v>
      </c>
    </row>
    <row r="5647" ht="15" customHeight="1" s="5">
      <c r="A5647" s="4" t="n">
        <v>2.76598000526428</v>
      </c>
      <c r="B5647" s="4" t="n">
        <v>49139.2109375</v>
      </c>
    </row>
    <row r="5648" ht="15" customHeight="1" s="5">
      <c r="A5648" s="4" t="n">
        <v>2.77678322792053</v>
      </c>
      <c r="B5648" s="4" t="n">
        <v>49137.33203125</v>
      </c>
    </row>
    <row r="5649" ht="15" customHeight="1" s="5">
      <c r="A5649" s="4" t="n">
        <v>2.78877663612366</v>
      </c>
      <c r="B5649" s="4" t="n">
        <v>49136.046875</v>
      </c>
    </row>
    <row r="5650" ht="15" customHeight="1" s="5">
      <c r="A5650" s="4" t="n">
        <v>2.79957985877991</v>
      </c>
      <c r="B5650" s="4" t="n">
        <v>49134.82421875</v>
      </c>
    </row>
    <row r="5651" ht="15" customHeight="1" s="5">
      <c r="A5651" s="4" t="n">
        <v>2.81038308143616</v>
      </c>
      <c r="B5651" s="4" t="n">
        <v>49136.55859375</v>
      </c>
    </row>
    <row r="5652" ht="15" customHeight="1" s="5">
      <c r="A5652" s="4" t="n">
        <v>2.82118630409241</v>
      </c>
      <c r="B5652" s="4" t="n">
        <v>49139.74609375</v>
      </c>
    </row>
    <row r="5653" ht="15" customHeight="1" s="5">
      <c r="A5653" s="4" t="n">
        <v>2.83317971229553</v>
      </c>
      <c r="B5653" s="4" t="n">
        <v>49142.94140625</v>
      </c>
    </row>
    <row r="5654" ht="15" customHeight="1" s="5">
      <c r="A5654" s="4" t="n">
        <v>2.84398293495178</v>
      </c>
      <c r="B5654" s="4" t="n">
        <v>49146.12890625</v>
      </c>
    </row>
    <row r="5655" ht="15" customHeight="1" s="5">
      <c r="A5655" s="4" t="n">
        <v>2.85719704627991</v>
      </c>
      <c r="B5655" s="4" t="n">
        <v>49148.1171875</v>
      </c>
    </row>
    <row r="5656" ht="15" customHeight="1" s="5">
      <c r="A5656" s="4" t="n">
        <v>2.86919045448303</v>
      </c>
      <c r="B5656" s="4" t="n">
        <v>49149.44140625</v>
      </c>
    </row>
    <row r="5657" ht="15" customHeight="1" s="5">
      <c r="A5657" s="4" t="n">
        <v>2.88237404823303</v>
      </c>
      <c r="B5657" s="4" t="n">
        <v>49150.84765625</v>
      </c>
    </row>
    <row r="5658" ht="15" customHeight="1" s="5">
      <c r="A5658" s="4" t="n">
        <v>2.89317727088928</v>
      </c>
      <c r="B5658" s="4" t="n">
        <v>49152.6875</v>
      </c>
    </row>
    <row r="5659" ht="15" customHeight="1" s="5">
      <c r="A5659" s="4" t="n">
        <v>2.90398049354553</v>
      </c>
      <c r="B5659" s="4" t="n">
        <v>49156.1640625</v>
      </c>
    </row>
    <row r="5660" ht="15" customHeight="1" s="5">
      <c r="A5660" s="4" t="n">
        <v>2.91719460487366</v>
      </c>
      <c r="B5660" s="4" t="n">
        <v>49159.65625</v>
      </c>
    </row>
    <row r="5661" ht="15" customHeight="1" s="5">
      <c r="A5661" s="4" t="n">
        <v>2.92918801307678</v>
      </c>
      <c r="B5661" s="4" t="n">
        <v>49162.109375</v>
      </c>
    </row>
    <row r="5662" ht="15" customHeight="1" s="5">
      <c r="A5662" s="4" t="n">
        <v>2.93999123573303</v>
      </c>
      <c r="B5662" s="4" t="n">
        <v>49163.203125</v>
      </c>
    </row>
    <row r="5663" ht="15" customHeight="1" s="5">
      <c r="A5663" s="4" t="n">
        <v>2.95317482948303</v>
      </c>
      <c r="B5663" s="4" t="n">
        <v>49162.0859375</v>
      </c>
    </row>
    <row r="5664" ht="15" customHeight="1" s="5">
      <c r="A5664" s="4" t="n">
        <v>2.96638894081116</v>
      </c>
      <c r="B5664" s="4" t="n">
        <v>49159.7578125</v>
      </c>
    </row>
    <row r="5665" ht="15" customHeight="1" s="5">
      <c r="A5665" s="4" t="n">
        <v>2.97957253456116</v>
      </c>
      <c r="B5665" s="4" t="n">
        <v>49157.2109375</v>
      </c>
    </row>
    <row r="5666" ht="15" customHeight="1" s="5">
      <c r="A5666" s="4" t="n">
        <v>2.99037575721741</v>
      </c>
      <c r="B5666" s="4" t="n">
        <v>49155.7265625</v>
      </c>
    </row>
    <row r="5667" ht="15" customHeight="1" s="5">
      <c r="A5667" s="4" t="n">
        <v>3.00239968299866</v>
      </c>
      <c r="B5667" s="4" t="n">
        <v>49156.42578125</v>
      </c>
    </row>
    <row r="5668" ht="15" customHeight="1" s="5">
      <c r="A5668" s="4" t="n">
        <v>3.01558327674866</v>
      </c>
      <c r="B5668" s="4" t="n">
        <v>49157.0625</v>
      </c>
    </row>
    <row r="5669" ht="15" customHeight="1" s="5">
      <c r="A5669" s="4" t="n">
        <v>3.02879738807678</v>
      </c>
      <c r="B5669" s="4" t="n">
        <v>49156.9609375</v>
      </c>
    </row>
    <row r="5670" ht="15" customHeight="1" s="5">
      <c r="A5670" s="4" t="n">
        <v>3.04079079627991</v>
      </c>
      <c r="B5670" s="4" t="n">
        <v>49155.7265625</v>
      </c>
    </row>
    <row r="5671" ht="15" customHeight="1" s="5">
      <c r="A5671" s="4" t="n">
        <v>3.05397439002991</v>
      </c>
      <c r="B5671" s="4" t="n">
        <v>49152.5390625</v>
      </c>
    </row>
    <row r="5672" ht="15" customHeight="1" s="5">
      <c r="A5672" s="4" t="n">
        <v>3.06718850135803</v>
      </c>
      <c r="B5672" s="4" t="n">
        <v>49149.4453125</v>
      </c>
    </row>
    <row r="5673" ht="15" customHeight="1" s="5">
      <c r="A5673" s="4" t="n">
        <v>3.07918190956116</v>
      </c>
      <c r="B5673" s="4" t="n">
        <v>49146.65625</v>
      </c>
    </row>
    <row r="5674" ht="15" customHeight="1" s="5">
      <c r="A5674" s="4" t="n">
        <v>3.09117531776428</v>
      </c>
      <c r="B5674" s="4" t="n">
        <v>49146.0234375</v>
      </c>
    </row>
    <row r="5675" ht="15" customHeight="1" s="5">
      <c r="A5675" s="4" t="n">
        <v>3.10319924354553</v>
      </c>
      <c r="B5675" s="4" t="n">
        <v>49146.828125</v>
      </c>
    </row>
    <row r="5676" ht="15" customHeight="1" s="5">
      <c r="A5676" s="4" t="n">
        <v>3.11757302284241</v>
      </c>
      <c r="B5676" s="4" t="n">
        <v>49147.52734375</v>
      </c>
    </row>
    <row r="5677" ht="15" customHeight="1" s="5">
      <c r="A5677" s="4" t="n">
        <v>3.13078713417053</v>
      </c>
      <c r="B5677" s="4" t="n">
        <v>49147.6640625</v>
      </c>
    </row>
    <row r="5678" ht="15" customHeight="1" s="5">
      <c r="A5678" s="4" t="n">
        <v>3.14397072792053</v>
      </c>
      <c r="B5678" s="4" t="n">
        <v>49147.55859375</v>
      </c>
    </row>
    <row r="5679" ht="15" customHeight="1" s="5">
      <c r="A5679" s="4" t="n">
        <v>3.15599465370178</v>
      </c>
      <c r="B5679" s="4" t="n">
        <v>49146.8828125</v>
      </c>
    </row>
    <row r="5680" ht="15" customHeight="1" s="5">
      <c r="A5680" s="4" t="n">
        <v>3.17039895057678</v>
      </c>
      <c r="B5680" s="4" t="n">
        <v>49146.39453125</v>
      </c>
    </row>
    <row r="5681" ht="15" customHeight="1" s="5">
      <c r="A5681" s="4" t="n">
        <v>3.18239235877991</v>
      </c>
      <c r="B5681" s="4" t="n">
        <v>49147.1484375</v>
      </c>
    </row>
    <row r="5682" ht="15" customHeight="1" s="5">
      <c r="A5682" s="4" t="n">
        <v>3.19557595252991</v>
      </c>
      <c r="B5682" s="4" t="n">
        <v>49148.48046875</v>
      </c>
    </row>
    <row r="5683" ht="15" customHeight="1" s="5">
      <c r="A5683" s="4" t="n">
        <v>3.20879006385803</v>
      </c>
      <c r="B5683" s="4" t="n">
        <v>49149.9140625</v>
      </c>
    </row>
    <row r="5684" ht="15" customHeight="1" s="5">
      <c r="A5684" s="4" t="n">
        <v>3.22319436073303</v>
      </c>
      <c r="B5684" s="4" t="n">
        <v>49149.890625</v>
      </c>
    </row>
    <row r="5685" ht="15" customHeight="1" s="5">
      <c r="A5685" s="4" t="n">
        <v>3.23759865760803</v>
      </c>
      <c r="B5685" s="4" t="n">
        <v>49147.578125</v>
      </c>
    </row>
    <row r="5686" ht="15" customHeight="1" s="5">
      <c r="A5686" s="4" t="n">
        <v>3.25078225135803</v>
      </c>
      <c r="B5686" s="4" t="n">
        <v>49143.6640625</v>
      </c>
    </row>
    <row r="5687" ht="15" customHeight="1" s="5">
      <c r="A5687" s="4" t="n">
        <v>3.26399636268616</v>
      </c>
      <c r="B5687" s="4" t="n">
        <v>49138.5390625</v>
      </c>
    </row>
    <row r="5688" ht="15" customHeight="1" s="5">
      <c r="A5688" s="4" t="n">
        <v>3.27833962440491</v>
      </c>
      <c r="B5688" s="4" t="n">
        <v>49133.4765625</v>
      </c>
    </row>
    <row r="5689" ht="15" customHeight="1" s="5">
      <c r="A5689" s="4" t="n">
        <v>3.29158425331116</v>
      </c>
      <c r="B5689" s="4" t="n">
        <v>49130.0625</v>
      </c>
    </row>
    <row r="5690" ht="15" customHeight="1" s="5">
      <c r="A5690" s="4" t="n">
        <v>3.30357766151428</v>
      </c>
      <c r="B5690" s="4" t="n">
        <v>49128.35546875</v>
      </c>
    </row>
    <row r="5691" ht="15" customHeight="1" s="5">
      <c r="A5691" s="4" t="n">
        <v>3.31798195838928</v>
      </c>
      <c r="B5691" s="4" t="n">
        <v>49126.76171875</v>
      </c>
    </row>
    <row r="5692" ht="15" customHeight="1" s="5">
      <c r="A5692" s="4" t="n">
        <v>3.33235573768616</v>
      </c>
      <c r="B5692" s="4" t="n">
        <v>49123.68359375</v>
      </c>
    </row>
    <row r="5693" ht="15" customHeight="1" s="5">
      <c r="A5693" s="4" t="n">
        <v>3.34679055213928</v>
      </c>
      <c r="B5693" s="4" t="n">
        <v>49119.87890625</v>
      </c>
    </row>
    <row r="5694" ht="15" customHeight="1" s="5">
      <c r="A5694" s="4" t="n">
        <v>3.35997414588928</v>
      </c>
      <c r="B5694" s="4" t="n">
        <v>49114.87890625</v>
      </c>
    </row>
    <row r="5695" ht="15" customHeight="1" s="5">
      <c r="A5695" s="4" t="n">
        <v>3.37318825721741</v>
      </c>
      <c r="B5695" s="4" t="n">
        <v>49110.34765625</v>
      </c>
    </row>
    <row r="5696" ht="15" customHeight="1" s="5">
      <c r="A5696" s="4" t="n">
        <v>3.38759255409241</v>
      </c>
      <c r="B5696" s="4" t="n">
        <v>49108.171875</v>
      </c>
    </row>
    <row r="5697" ht="15" customHeight="1" s="5">
      <c r="A5697" s="4" t="n">
        <v>3.40077614784241</v>
      </c>
      <c r="B5697" s="4" t="n">
        <v>49107.609375</v>
      </c>
    </row>
    <row r="5698" ht="15" customHeight="1" s="5">
      <c r="A5698" s="4" t="n">
        <v>3.41518044471741</v>
      </c>
      <c r="B5698" s="4" t="n">
        <v>49108.01953125</v>
      </c>
    </row>
    <row r="5699" ht="15" customHeight="1" s="5">
      <c r="A5699" s="4" t="n">
        <v>3.42839455604553</v>
      </c>
      <c r="B5699" s="4" t="n">
        <v>49107.375</v>
      </c>
    </row>
    <row r="5700" ht="15" customHeight="1" s="5">
      <c r="A5700" s="4" t="n">
        <v>3.44395852088928</v>
      </c>
      <c r="B5700" s="4" t="n">
        <v>49105.80859375</v>
      </c>
    </row>
    <row r="5701" ht="15" customHeight="1" s="5">
      <c r="A5701" s="4" t="n">
        <v>3.45955300331116</v>
      </c>
      <c r="B5701" s="4" t="n">
        <v>49103.62109375</v>
      </c>
    </row>
    <row r="5702" ht="15" customHeight="1" s="5">
      <c r="A5702" s="4" t="n">
        <v>3.47157692909241</v>
      </c>
      <c r="B5702" s="4" t="n">
        <v>49100.42578125</v>
      </c>
    </row>
    <row r="5703" ht="15" customHeight="1" s="5">
      <c r="A5703" s="4" t="n">
        <v>3.48598122596741</v>
      </c>
      <c r="B5703" s="4" t="n">
        <v>49098.42578125</v>
      </c>
    </row>
    <row r="5704" ht="15" customHeight="1" s="5">
      <c r="A5704" s="4" t="n">
        <v>3.50157570838928</v>
      </c>
      <c r="B5704" s="4" t="n">
        <v>49096.94140625</v>
      </c>
    </row>
    <row r="5705" ht="15" customHeight="1" s="5">
      <c r="A5705" s="4" t="n">
        <v>3.51598000526428</v>
      </c>
      <c r="B5705" s="4" t="n">
        <v>49095.98828125</v>
      </c>
    </row>
    <row r="5706" ht="15" customHeight="1" s="5">
      <c r="A5706" s="4" t="n">
        <v>3.53038430213928</v>
      </c>
      <c r="B5706" s="4" t="n">
        <v>49093.31640625</v>
      </c>
    </row>
    <row r="5707" ht="15" customHeight="1" s="5">
      <c r="A5707" s="4" t="n">
        <v>3.54478859901428</v>
      </c>
      <c r="B5707" s="4" t="n">
        <v>49089.36328125</v>
      </c>
    </row>
    <row r="5708" ht="15" customHeight="1" s="5">
      <c r="A5708" s="4" t="n">
        <v>3.56035256385803</v>
      </c>
      <c r="B5708" s="4" t="n">
        <v>49084.36328125</v>
      </c>
    </row>
    <row r="5709" ht="15" customHeight="1" s="5">
      <c r="A5709" s="4" t="n">
        <v>3.57359719276428</v>
      </c>
      <c r="B5709" s="4" t="n">
        <v>49078.14453125</v>
      </c>
    </row>
    <row r="5710" ht="15" customHeight="1" s="5">
      <c r="A5710" s="4" t="n">
        <v>3.58797097206116</v>
      </c>
      <c r="B5710" s="4" t="n">
        <v>49073.45703125</v>
      </c>
    </row>
    <row r="5711" ht="15" customHeight="1" s="5">
      <c r="A5711" s="4" t="n">
        <v>3.60359597206116</v>
      </c>
      <c r="B5711" s="4" t="n">
        <v>49069.52734375</v>
      </c>
    </row>
    <row r="5712" ht="15" customHeight="1" s="5">
      <c r="A5712" s="4" t="n">
        <v>3.61919045448303</v>
      </c>
      <c r="B5712" s="4" t="n">
        <v>49067.390625</v>
      </c>
    </row>
    <row r="5713" ht="15" customHeight="1" s="5">
      <c r="A5713" s="4" t="n">
        <v>3.63359475135803</v>
      </c>
      <c r="B5713" s="4" t="n">
        <v>49064.578125</v>
      </c>
    </row>
    <row r="5714" ht="15" customHeight="1" s="5">
      <c r="A5714" s="4" t="n">
        <v>3.64799904823303</v>
      </c>
      <c r="B5714" s="4" t="n">
        <v>49060.5703125</v>
      </c>
    </row>
    <row r="5715" ht="15" customHeight="1" s="5">
      <c r="A5715" s="4" t="n">
        <v>3.66237282752991</v>
      </c>
      <c r="B5715" s="4" t="n">
        <v>49055.5859375</v>
      </c>
    </row>
    <row r="5716" ht="15" customHeight="1" s="5">
      <c r="A5716" s="4" t="n">
        <v>3.67799782752991</v>
      </c>
      <c r="B5716" s="4" t="n">
        <v>49049.1328125</v>
      </c>
    </row>
    <row r="5717" ht="15" customHeight="1" s="5">
      <c r="A5717" s="4" t="n">
        <v>3.69356179237366</v>
      </c>
      <c r="B5717" s="4" t="n">
        <v>49044.5390625</v>
      </c>
    </row>
    <row r="5718" ht="15" customHeight="1" s="5">
      <c r="A5718" s="4" t="n">
        <v>3.70799660682678</v>
      </c>
      <c r="B5718" s="4" t="n">
        <v>49041.8046875</v>
      </c>
    </row>
    <row r="5719" ht="15" customHeight="1" s="5">
      <c r="A5719" s="4" t="n">
        <v>3.72478127479553</v>
      </c>
      <c r="B5719" s="4" t="n">
        <v>49040.35546875</v>
      </c>
    </row>
    <row r="5720" ht="15" customHeight="1" s="5">
      <c r="A5720" s="4" t="n">
        <v>3.73918557167053</v>
      </c>
      <c r="B5720" s="4" t="n">
        <v>49038.734375</v>
      </c>
    </row>
    <row r="5721" ht="15" customHeight="1" s="5">
      <c r="A5721" s="4" t="n">
        <v>3.75358986854553</v>
      </c>
      <c r="B5721" s="4" t="n">
        <v>49035.5859375</v>
      </c>
    </row>
    <row r="5722" ht="15" customHeight="1" s="5">
      <c r="A5722" s="4" t="n">
        <v>3.77037453651428</v>
      </c>
      <c r="B5722" s="4" t="n">
        <v>49032.296875</v>
      </c>
    </row>
    <row r="5723" ht="15" customHeight="1" s="5">
      <c r="A5723" s="4" t="n">
        <v>3.78599953651428</v>
      </c>
      <c r="B5723" s="4" t="n">
        <v>49027.59375</v>
      </c>
    </row>
    <row r="5724" ht="15" customHeight="1" s="5">
      <c r="A5724" s="4" t="n">
        <v>3.80159401893616</v>
      </c>
      <c r="B5724" s="4" t="n">
        <v>49025.13671875</v>
      </c>
    </row>
    <row r="5725" ht="15" customHeight="1" s="5">
      <c r="A5725" s="4" t="n">
        <v>3.81715798377991</v>
      </c>
      <c r="B5725" s="4" t="n">
        <v>49022.17578125</v>
      </c>
    </row>
    <row r="5726" ht="15" customHeight="1" s="5">
      <c r="A5726" s="4" t="n">
        <v>3.83275246620178</v>
      </c>
      <c r="B5726" s="4" t="n">
        <v>49020.140625</v>
      </c>
    </row>
    <row r="5727" ht="15" customHeight="1" s="5">
      <c r="A5727" s="4" t="n">
        <v>3.84959816932678</v>
      </c>
      <c r="B5727" s="4" t="n">
        <v>49015.8984375</v>
      </c>
    </row>
    <row r="5728" ht="15" customHeight="1" s="5">
      <c r="A5728" s="4" t="n">
        <v>3.86278176307678</v>
      </c>
      <c r="B5728" s="4" t="n">
        <v>49009.5703125</v>
      </c>
    </row>
    <row r="5729" ht="15" customHeight="1" s="5">
      <c r="A5729" s="4" t="n">
        <v>3.87959694862366</v>
      </c>
      <c r="B5729" s="4" t="n">
        <v>49001.7421875</v>
      </c>
    </row>
    <row r="5730" ht="15" customHeight="1" s="5">
      <c r="A5730" s="4" t="n">
        <v>3.89519143104553</v>
      </c>
      <c r="B5730" s="4" t="n">
        <v>48992.3984375</v>
      </c>
    </row>
    <row r="5731" ht="15" customHeight="1" s="5">
      <c r="A5731" s="4" t="n">
        <v>3.91197609901428</v>
      </c>
      <c r="B5731" s="4" t="n">
        <v>48984.8203125</v>
      </c>
    </row>
    <row r="5732" ht="15" customHeight="1" s="5">
      <c r="A5732" s="4" t="n">
        <v>3.92757058143616</v>
      </c>
      <c r="B5732" s="4" t="n">
        <v>48978.0234375</v>
      </c>
    </row>
    <row r="5733" ht="15" customHeight="1" s="5">
      <c r="A5733" s="4" t="n">
        <v>3.94435524940491</v>
      </c>
      <c r="B5733" s="4" t="n">
        <v>48973.1796875</v>
      </c>
    </row>
    <row r="5734" ht="15" customHeight="1" s="5">
      <c r="A5734" s="4" t="n">
        <v>3.95994973182678</v>
      </c>
      <c r="B5734" s="4" t="n">
        <v>48966.6640625</v>
      </c>
    </row>
    <row r="5735" ht="15" customHeight="1" s="5">
      <c r="A5735" s="4" t="n">
        <v>3.97554421424866</v>
      </c>
      <c r="B5735" s="4" t="n">
        <v>48960.0390625</v>
      </c>
    </row>
    <row r="5736" ht="15" customHeight="1" s="5">
      <c r="A5736" s="4" t="n">
        <v>3.99238991737366</v>
      </c>
      <c r="B5736" s="4" t="n">
        <v>48952.3828125</v>
      </c>
    </row>
    <row r="5737" ht="15" customHeight="1" s="5">
      <c r="A5737" s="4" t="n">
        <v>4.00679397583008</v>
      </c>
      <c r="B5737" s="4" t="n">
        <v>48944.3203125</v>
      </c>
    </row>
    <row r="5738" ht="15" customHeight="1" s="5">
      <c r="A5738" s="4" t="n">
        <v>4.02357864379883</v>
      </c>
      <c r="B5738" s="4" t="n">
        <v>48938.8828125</v>
      </c>
    </row>
    <row r="5739" ht="15" customHeight="1" s="5">
      <c r="A5739" s="4" t="n">
        <v>4.0391731262207</v>
      </c>
      <c r="B5739" s="4" t="n">
        <v>48934.2265625</v>
      </c>
    </row>
    <row r="5740" ht="15" customHeight="1" s="5">
      <c r="A5740" s="4" t="n">
        <v>4.05595779418945</v>
      </c>
      <c r="B5740" s="4" t="n">
        <v>48931.359375</v>
      </c>
    </row>
    <row r="5741" ht="15" customHeight="1" s="5">
      <c r="A5741" s="4" t="n">
        <v>4.07158279418945</v>
      </c>
      <c r="B5741" s="4" t="n">
        <v>48927.1796875</v>
      </c>
    </row>
    <row r="5742" ht="15" customHeight="1" s="5">
      <c r="A5742" s="4" t="n">
        <v>4.0883674621582</v>
      </c>
      <c r="B5742" s="4" t="n">
        <v>48923.4921875</v>
      </c>
    </row>
    <row r="5743" ht="15" customHeight="1" s="5">
      <c r="A5743" s="4" t="n">
        <v>4.10518264770508</v>
      </c>
      <c r="B5743" s="4" t="n">
        <v>48917.8359375</v>
      </c>
    </row>
    <row r="5744" ht="15" customHeight="1" s="5">
      <c r="A5744" s="4" t="n">
        <v>4.11958694458008</v>
      </c>
      <c r="B5744" s="4" t="n">
        <v>48913.0390625</v>
      </c>
    </row>
    <row r="5745" ht="15" customHeight="1" s="5">
      <c r="A5745" s="4" t="n">
        <v>4.13637161254883</v>
      </c>
      <c r="B5745" s="4" t="n">
        <v>48909.3828125</v>
      </c>
    </row>
    <row r="5746" ht="15" customHeight="1" s="5">
      <c r="A5746" s="4" t="n">
        <v>4.15437698364258</v>
      </c>
      <c r="B5746" s="4" t="n">
        <v>48905.6953125</v>
      </c>
    </row>
    <row r="5747" ht="15" customHeight="1" s="5">
      <c r="A5747" s="4" t="n">
        <v>4.17238235473633</v>
      </c>
      <c r="B5747" s="4" t="n">
        <v>48901.6953125</v>
      </c>
    </row>
    <row r="5748" ht="15" customHeight="1" s="5">
      <c r="A5748" s="4" t="n">
        <v>4.1879768371582</v>
      </c>
      <c r="B5748" s="4" t="n">
        <v>48893.9609375</v>
      </c>
    </row>
    <row r="5749" ht="15" customHeight="1" s="5">
      <c r="A5749" s="4" t="n">
        <v>4.20598220825195</v>
      </c>
      <c r="B5749" s="4" t="n">
        <v>48885.8046875</v>
      </c>
    </row>
    <row r="5750" ht="15" customHeight="1" s="5">
      <c r="A5750" s="4" t="n">
        <v>4.2227668762207</v>
      </c>
      <c r="B5750" s="4" t="n">
        <v>48875.1171875</v>
      </c>
    </row>
    <row r="5751" ht="15" customHeight="1" s="5">
      <c r="A5751" s="4" t="n">
        <v>4.23958206176758</v>
      </c>
      <c r="B5751" s="4" t="n">
        <v>48866.8203125</v>
      </c>
    </row>
    <row r="5752" ht="15" customHeight="1" s="5">
      <c r="A5752" s="4" t="n">
        <v>4.25636672973633</v>
      </c>
      <c r="B5752" s="4" t="n">
        <v>48858.7890625</v>
      </c>
    </row>
    <row r="5753" ht="15" customHeight="1" s="5">
      <c r="A5753" s="4" t="n">
        <v>4.27437210083008</v>
      </c>
      <c r="B5753" s="4" t="n">
        <v>48852.7265625</v>
      </c>
    </row>
    <row r="5754" ht="15" customHeight="1" s="5">
      <c r="A5754" s="4" t="n">
        <v>4.29115676879883</v>
      </c>
      <c r="B5754" s="4" t="n">
        <v>48845.1796875</v>
      </c>
    </row>
    <row r="5755" ht="15" customHeight="1" s="5">
      <c r="A5755" s="4" t="n">
        <v>4.30678176879883</v>
      </c>
      <c r="B5755" s="4" t="n">
        <v>48837.0390625</v>
      </c>
    </row>
    <row r="5756" ht="15" customHeight="1" s="5">
      <c r="A5756" s="4" t="n">
        <v>4.32594680786133</v>
      </c>
      <c r="B5756" s="4" t="n">
        <v>48828.1171875</v>
      </c>
    </row>
    <row r="5757" ht="15" customHeight="1" s="5">
      <c r="A5757" s="4" t="n">
        <v>4.34157180786133</v>
      </c>
      <c r="B5757" s="4" t="n">
        <v>48818.1796875</v>
      </c>
    </row>
    <row r="5758" ht="15" customHeight="1" s="5">
      <c r="A5758" s="4" t="n">
        <v>4.35835647583008</v>
      </c>
      <c r="B5758" s="4" t="n">
        <v>48811.0078125</v>
      </c>
    </row>
    <row r="5759" ht="15" customHeight="1" s="5">
      <c r="A5759" s="4" t="n">
        <v>4.37636184692383</v>
      </c>
      <c r="B5759" s="4" t="n">
        <v>48804.7734375</v>
      </c>
    </row>
    <row r="5760" ht="15" customHeight="1" s="5">
      <c r="A5760" s="4" t="n">
        <v>4.39436721801758</v>
      </c>
      <c r="B5760" s="4" t="n">
        <v>48800.671875</v>
      </c>
    </row>
    <row r="5761" ht="15" customHeight="1" s="5">
      <c r="A5761" s="4" t="n">
        <v>4.41115188598633</v>
      </c>
      <c r="B5761" s="4" t="n">
        <v>48794.171875</v>
      </c>
    </row>
    <row r="5762" ht="15" customHeight="1" s="5">
      <c r="A5762" s="4" t="n">
        <v>4.42915725708008</v>
      </c>
      <c r="B5762" s="4" t="n">
        <v>48788.484375</v>
      </c>
    </row>
    <row r="5763" ht="15" customHeight="1" s="5">
      <c r="A5763" s="4" t="n">
        <v>4.44594192504883</v>
      </c>
      <c r="B5763" s="4" t="n">
        <v>48780.328125</v>
      </c>
    </row>
    <row r="5764" ht="15" customHeight="1" s="5">
      <c r="A5764" s="4" t="n">
        <v>4.46394729614258</v>
      </c>
      <c r="B5764" s="4" t="n">
        <v>48774.265625</v>
      </c>
    </row>
    <row r="5765" ht="15" customHeight="1" s="5">
      <c r="A5765" s="4" t="n">
        <v>4.48079299926758</v>
      </c>
      <c r="B5765" s="4" t="n">
        <v>48767.4375</v>
      </c>
    </row>
    <row r="5766" ht="15" customHeight="1" s="5">
      <c r="A5766" s="4" t="n">
        <v>4.49995803833008</v>
      </c>
      <c r="B5766" s="4" t="n">
        <v>48761.40625</v>
      </c>
    </row>
    <row r="5767" ht="15" customHeight="1" s="5">
      <c r="A5767" s="4" t="n">
        <v>4.51918411254883</v>
      </c>
      <c r="B5767" s="4" t="n">
        <v>48753.1875</v>
      </c>
    </row>
    <row r="5768" ht="15" customHeight="1" s="5">
      <c r="A5768" s="4" t="n">
        <v>4.53596878051758</v>
      </c>
      <c r="B5768" s="4" t="n">
        <v>48743.4375</v>
      </c>
    </row>
    <row r="5769" ht="15" customHeight="1" s="5">
      <c r="A5769" s="4" t="n">
        <v>4.55397415161133</v>
      </c>
      <c r="B5769" s="4" t="n">
        <v>48731.5625</v>
      </c>
    </row>
    <row r="5770" ht="15" customHeight="1" s="5">
      <c r="A5770" s="4" t="n">
        <v>4.57197952270508</v>
      </c>
      <c r="B5770" s="4" t="n">
        <v>48719.15625</v>
      </c>
    </row>
    <row r="5771" ht="15" customHeight="1" s="5">
      <c r="A5771" s="4" t="n">
        <v>4.58998489379883</v>
      </c>
      <c r="B5771" s="4" t="n">
        <v>48708.625</v>
      </c>
    </row>
    <row r="5772" ht="15" customHeight="1" s="5">
      <c r="A5772" s="4" t="n">
        <v>4.60799026489258</v>
      </c>
      <c r="B5772" s="4" t="n">
        <v>48698.6875</v>
      </c>
    </row>
    <row r="5773" ht="15" customHeight="1" s="5">
      <c r="A5773" s="4" t="n">
        <v>4.62715530395508</v>
      </c>
      <c r="B5773" s="4" t="n">
        <v>48690.125</v>
      </c>
    </row>
    <row r="5774" ht="15" customHeight="1" s="5">
      <c r="A5774" s="4" t="n">
        <v>4.64516067504883</v>
      </c>
      <c r="B5774" s="4" t="n">
        <v>48679.03125</v>
      </c>
    </row>
    <row r="5775" ht="15" customHeight="1" s="5">
      <c r="A5775" s="4" t="n">
        <v>4.66438674926758</v>
      </c>
      <c r="B5775" s="4" t="n">
        <v>48668.34375</v>
      </c>
    </row>
    <row r="5776" ht="15" customHeight="1" s="5">
      <c r="A5776" s="4" t="n">
        <v>4.68239212036133</v>
      </c>
      <c r="B5776" s="4" t="n">
        <v>48655.71875</v>
      </c>
    </row>
    <row r="5777" ht="15" customHeight="1" s="5">
      <c r="A5777" s="4" t="n">
        <v>4.69917678833008</v>
      </c>
      <c r="B5777" s="4" t="n">
        <v>48646.1875</v>
      </c>
    </row>
    <row r="5778" ht="15" customHeight="1" s="5">
      <c r="A5778" s="4" t="n">
        <v>4.71599197387695</v>
      </c>
      <c r="B5778" s="4" t="n">
        <v>48636.21875</v>
      </c>
    </row>
    <row r="5779" ht="15" customHeight="1" s="5">
      <c r="A5779" s="4" t="n">
        <v>4.73515701293945</v>
      </c>
      <c r="B5779" s="4" t="n">
        <v>48628.796875</v>
      </c>
    </row>
    <row r="5780" ht="15" customHeight="1" s="5">
      <c r="A5780" s="4" t="n">
        <v>4.7543830871582</v>
      </c>
      <c r="B5780" s="4" t="n">
        <v>48619.609375</v>
      </c>
    </row>
    <row r="5781" ht="15" customHeight="1" s="5">
      <c r="A5781" s="4" t="n">
        <v>4.77238845825195</v>
      </c>
      <c r="B5781" s="4" t="n">
        <v>48611.0625</v>
      </c>
    </row>
    <row r="5782" ht="15" customHeight="1" s="5">
      <c r="A5782" s="4" t="n">
        <v>4.79155349731445</v>
      </c>
      <c r="B5782" s="4" t="n">
        <v>48600.125</v>
      </c>
    </row>
    <row r="5783" ht="15" customHeight="1" s="5">
      <c r="A5783" s="4" t="n">
        <v>4.8095588684082</v>
      </c>
      <c r="B5783" s="4" t="n">
        <v>48590</v>
      </c>
    </row>
    <row r="5784" ht="15" customHeight="1" s="5">
      <c r="A5784" s="4" t="n">
        <v>4.82756423950195</v>
      </c>
      <c r="B5784" s="4" t="n">
        <v>48580.28125</v>
      </c>
    </row>
    <row r="5785" ht="15" customHeight="1" s="5">
      <c r="A5785" s="4" t="n">
        <v>4.8467903137207</v>
      </c>
      <c r="B5785" s="4" t="n">
        <v>48571.46875</v>
      </c>
    </row>
    <row r="5786" ht="15" customHeight="1" s="5">
      <c r="A5786" s="4" t="n">
        <v>4.86479568481445</v>
      </c>
      <c r="B5786" s="4" t="n">
        <v>48560.875</v>
      </c>
    </row>
    <row r="5787" ht="15" customHeight="1" s="5">
      <c r="A5787" s="4" t="n">
        <v>4.88274002075195</v>
      </c>
      <c r="B5787" s="4" t="n">
        <v>48547.96875</v>
      </c>
    </row>
    <row r="5788" ht="15" customHeight="1" s="5">
      <c r="A5788" s="4" t="n">
        <v>4.9031867980957</v>
      </c>
      <c r="B5788" s="4" t="n">
        <v>48534</v>
      </c>
    </row>
    <row r="5789" ht="15" customHeight="1" s="5">
      <c r="A5789" s="4" t="n">
        <v>4.9223518371582</v>
      </c>
      <c r="B5789" s="4" t="n">
        <v>48518.96875</v>
      </c>
    </row>
    <row r="5790" ht="15" customHeight="1" s="5">
      <c r="A5790" s="4" t="n">
        <v>4.94035720825195</v>
      </c>
      <c r="B5790" s="4" t="n">
        <v>48506.25</v>
      </c>
    </row>
    <row r="5791" ht="15" customHeight="1" s="5">
      <c r="A5791" s="4" t="n">
        <v>4.9583625793457</v>
      </c>
      <c r="B5791" s="4" t="n">
        <v>48493.6875</v>
      </c>
    </row>
    <row r="5792" ht="15" customHeight="1" s="5">
      <c r="A5792" s="4" t="n">
        <v>4.97636795043945</v>
      </c>
      <c r="B5792" s="4" t="n">
        <v>48482.65625</v>
      </c>
    </row>
    <row r="5793" ht="15" customHeight="1" s="5">
      <c r="A5793" s="4" t="n">
        <v>4.9943733215332</v>
      </c>
      <c r="B5793" s="4" t="n">
        <v>48469.59375</v>
      </c>
    </row>
    <row r="5794" ht="15" customHeight="1" s="5">
      <c r="A5794" s="4" t="n">
        <v>5.01359939575195</v>
      </c>
      <c r="B5794" s="4" t="n">
        <v>48457.6875</v>
      </c>
    </row>
    <row r="5795" ht="15" customHeight="1" s="5">
      <c r="A5795" s="4" t="n">
        <v>5.03154373168945</v>
      </c>
      <c r="B5795" s="4" t="n">
        <v>48443.0625</v>
      </c>
    </row>
    <row r="5796" ht="15" customHeight="1" s="5">
      <c r="A5796" s="4" t="n">
        <v>5.0507698059082</v>
      </c>
      <c r="B5796" s="4" t="n">
        <v>48431.25</v>
      </c>
    </row>
    <row r="5797" ht="15" customHeight="1" s="5">
      <c r="A5797" s="4" t="n">
        <v>5.06999588012695</v>
      </c>
      <c r="B5797" s="4" t="n">
        <v>48419.6875</v>
      </c>
    </row>
    <row r="5798" ht="15" customHeight="1" s="5">
      <c r="A5798" s="4" t="n">
        <v>5.08794021606445</v>
      </c>
      <c r="B5798" s="4" t="n">
        <v>48410.5625</v>
      </c>
    </row>
    <row r="5799" ht="15" customHeight="1" s="5">
      <c r="A5799" s="4" t="n">
        <v>5.1071662902832</v>
      </c>
      <c r="B5799" s="4" t="n">
        <v>48399.03125</v>
      </c>
    </row>
    <row r="5800" ht="15" customHeight="1" s="5">
      <c r="A5800" s="4" t="n">
        <v>5.12517166137695</v>
      </c>
      <c r="B5800" s="4" t="n">
        <v>48388.28125</v>
      </c>
    </row>
    <row r="5801" ht="15" customHeight="1" s="5">
      <c r="A5801" s="4" t="n">
        <v>5.1443977355957</v>
      </c>
      <c r="B5801" s="4" t="n">
        <v>48375.6875</v>
      </c>
    </row>
    <row r="5802" ht="15" customHeight="1" s="5">
      <c r="A5802" s="4" t="n">
        <v>5.16359996795654</v>
      </c>
      <c r="B5802" s="4" t="n">
        <v>48363.93359375</v>
      </c>
    </row>
    <row r="5803" ht="15" customHeight="1" s="5">
      <c r="A5803" s="4" t="n">
        <v>5.18276500701904</v>
      </c>
      <c r="B5803" s="4" t="n">
        <v>48352.40234375</v>
      </c>
    </row>
    <row r="5804" ht="15" customHeight="1" s="5">
      <c r="A5804" s="4" t="n">
        <v>5.20199108123779</v>
      </c>
      <c r="B5804" s="4" t="n">
        <v>48341.43359375</v>
      </c>
    </row>
    <row r="5805" ht="15" customHeight="1" s="5">
      <c r="A5805" s="4" t="n">
        <v>5.22115612030029</v>
      </c>
      <c r="B5805" s="4" t="n">
        <v>48328.77734375</v>
      </c>
    </row>
    <row r="5806" ht="15" customHeight="1" s="5">
      <c r="A5806" s="4" t="n">
        <v>5.23916149139404</v>
      </c>
      <c r="B5806" s="4" t="n">
        <v>48313.62109375</v>
      </c>
    </row>
    <row r="5807" ht="15" customHeight="1" s="5">
      <c r="A5807" s="4" t="n">
        <v>5.25838756561279</v>
      </c>
      <c r="B5807" s="4" t="n">
        <v>48297.27734375</v>
      </c>
    </row>
    <row r="5808" ht="15" customHeight="1" s="5">
      <c r="A5808" s="4" t="n">
        <v>5.27755260467529</v>
      </c>
      <c r="B5808" s="4" t="n">
        <v>48279.21484375</v>
      </c>
    </row>
    <row r="5809" ht="15" customHeight="1" s="5">
      <c r="A5809" s="4" t="n">
        <v>5.29677867889404</v>
      </c>
      <c r="B5809" s="4" t="n">
        <v>48263.33984375</v>
      </c>
    </row>
    <row r="5810" ht="15" customHeight="1" s="5">
      <c r="A5810" s="4" t="n">
        <v>5.31478404998779</v>
      </c>
      <c r="B5810" s="4" t="n">
        <v>48247.87109375</v>
      </c>
    </row>
    <row r="5811" ht="15" customHeight="1" s="5">
      <c r="A5811" s="4" t="n">
        <v>5.33516979217529</v>
      </c>
      <c r="B5811" s="4" t="n">
        <v>48234.27734375</v>
      </c>
    </row>
    <row r="5812" ht="15" customHeight="1" s="5">
      <c r="A5812" s="4" t="n">
        <v>5.35317516326904</v>
      </c>
      <c r="B5812" s="4" t="n">
        <v>48218.21484375</v>
      </c>
    </row>
    <row r="5813" ht="15" customHeight="1" s="5">
      <c r="A5813" s="4" t="n">
        <v>5.37118053436279</v>
      </c>
      <c r="B5813" s="4" t="n">
        <v>48203.18359375</v>
      </c>
    </row>
    <row r="5814" ht="15" customHeight="1" s="5">
      <c r="A5814" s="4" t="n">
        <v>5.38918590545654</v>
      </c>
      <c r="B5814" s="4" t="n">
        <v>48186.05859375</v>
      </c>
    </row>
    <row r="5815" ht="15" customHeight="1" s="5">
      <c r="A5815" s="4" t="n">
        <v>5.40957164764404</v>
      </c>
      <c r="B5815" s="4" t="n">
        <v>48172.02734375</v>
      </c>
    </row>
    <row r="5816" ht="15" customHeight="1" s="5">
      <c r="A5816" s="4" t="n">
        <v>5.42879772186279</v>
      </c>
      <c r="B5816" s="4" t="n">
        <v>48157.96484375</v>
      </c>
    </row>
    <row r="5817" ht="15" customHeight="1" s="5">
      <c r="A5817" s="4" t="n">
        <v>5.44674205780029</v>
      </c>
      <c r="B5817" s="4" t="n">
        <v>48146.33984375</v>
      </c>
    </row>
    <row r="5818" ht="15" customHeight="1" s="5">
      <c r="A5818" s="4" t="n">
        <v>5.46474742889404</v>
      </c>
      <c r="B5818" s="4" t="n">
        <v>48133.30859375</v>
      </c>
    </row>
    <row r="5819" ht="15" customHeight="1" s="5">
      <c r="A5819" s="4" t="n">
        <v>5.48275279998779</v>
      </c>
      <c r="B5819" s="4" t="n">
        <v>48121.33984375</v>
      </c>
    </row>
    <row r="5820" ht="15" customHeight="1" s="5">
      <c r="A5820" s="4" t="n">
        <v>5.50197887420654</v>
      </c>
      <c r="B5820" s="4" t="n">
        <v>48107.05859375</v>
      </c>
    </row>
    <row r="5821" ht="15" customHeight="1" s="5">
      <c r="A5821" s="4" t="n">
        <v>5.52114391326904</v>
      </c>
      <c r="B5821" s="4" t="n">
        <v>48093.49609375</v>
      </c>
    </row>
    <row r="5822" ht="15" customHeight="1" s="5">
      <c r="A5822" s="4" t="n">
        <v>5.54159069061279</v>
      </c>
      <c r="B5822" s="4" t="n">
        <v>48080.77734375</v>
      </c>
    </row>
    <row r="5823" ht="15" customHeight="1" s="5">
      <c r="A5823" s="4" t="n">
        <v>5.55959606170654</v>
      </c>
      <c r="B5823" s="4" t="n">
        <v>48068.71484375</v>
      </c>
    </row>
    <row r="5824" ht="15" customHeight="1" s="5">
      <c r="A5824" s="4" t="n">
        <v>5.57998180389404</v>
      </c>
      <c r="B5824" s="4" t="n">
        <v>48055.02734375</v>
      </c>
    </row>
    <row r="5825" ht="15" customHeight="1" s="5">
      <c r="A5825" s="4" t="n">
        <v>5.59798717498779</v>
      </c>
      <c r="B5825" s="4" t="n">
        <v>48038.71484375</v>
      </c>
    </row>
    <row r="5826" ht="15" customHeight="1" s="5">
      <c r="A5826" s="4" t="n">
        <v>5.61715221405029</v>
      </c>
      <c r="B5826" s="4" t="n">
        <v>48021.58984375</v>
      </c>
    </row>
    <row r="5827" ht="15" customHeight="1" s="5">
      <c r="A5827" s="4" t="n">
        <v>5.63515758514404</v>
      </c>
      <c r="B5827" s="4" t="n">
        <v>48002.90234375</v>
      </c>
    </row>
    <row r="5828" ht="15" customHeight="1" s="5">
      <c r="A5828" s="4" t="n">
        <v>5.65554332733154</v>
      </c>
      <c r="B5828" s="4" t="n">
        <v>47986.33984375</v>
      </c>
    </row>
    <row r="5829" ht="15" customHeight="1" s="5">
      <c r="A5829" s="4" t="n">
        <v>5.67476940155029</v>
      </c>
      <c r="B5829" s="4" t="n">
        <v>47969.52734375</v>
      </c>
    </row>
    <row r="5830" ht="15" customHeight="1" s="5">
      <c r="A5830" s="4" t="n">
        <v>5.69399547576904</v>
      </c>
      <c r="B5830" s="4" t="n">
        <v>47954.71484375</v>
      </c>
    </row>
    <row r="5831" ht="15" customHeight="1" s="5">
      <c r="A5831" s="4" t="n">
        <v>5.71316051483154</v>
      </c>
      <c r="B5831" s="4" t="n">
        <v>47937.65234375</v>
      </c>
    </row>
    <row r="5832" ht="15" customHeight="1" s="5">
      <c r="A5832" s="4" t="n">
        <v>5.73116588592529</v>
      </c>
      <c r="B5832" s="4" t="n">
        <v>47921.71484375</v>
      </c>
    </row>
    <row r="5833" ht="15" customHeight="1" s="5">
      <c r="A5833" s="4" t="n">
        <v>5.74917125701904</v>
      </c>
      <c r="B5833" s="4" t="n">
        <v>47903.21484375</v>
      </c>
    </row>
    <row r="5834" ht="15" customHeight="1" s="5">
      <c r="A5834" s="4" t="n">
        <v>5.76955699920654</v>
      </c>
      <c r="B5834" s="4" t="n">
        <v>47887.83984375</v>
      </c>
    </row>
    <row r="5835" ht="15" customHeight="1" s="5">
      <c r="A5835" s="4" t="n">
        <v>5.78878307342529</v>
      </c>
      <c r="B5835" s="4" t="n">
        <v>47872.80859375</v>
      </c>
    </row>
    <row r="5836" ht="15" customHeight="1" s="5">
      <c r="A5836" s="4" t="n">
        <v>5.80794811248779</v>
      </c>
      <c r="B5836" s="4" t="n">
        <v>47859.99609375</v>
      </c>
    </row>
    <row r="5837" ht="15" customHeight="1" s="5">
      <c r="A5837" s="4" t="n">
        <v>5.82717418670654</v>
      </c>
      <c r="B5837" s="4" t="n">
        <v>47844.87109375</v>
      </c>
    </row>
    <row r="5838" ht="15" customHeight="1" s="5">
      <c r="A5838" s="4" t="n">
        <v>5.84633922576904</v>
      </c>
      <c r="B5838" s="4" t="n">
        <v>47830.24609375</v>
      </c>
    </row>
    <row r="5839" ht="15" customHeight="1" s="5">
      <c r="A5839" s="4" t="n">
        <v>5.86556529998779</v>
      </c>
      <c r="B5839" s="4" t="n">
        <v>47813.65234375</v>
      </c>
    </row>
    <row r="5840" ht="15" customHeight="1" s="5">
      <c r="A5840" s="4" t="n">
        <v>5.88357067108154</v>
      </c>
      <c r="B5840" s="4" t="n">
        <v>47797.52734375</v>
      </c>
    </row>
    <row r="5841" ht="15" customHeight="1" s="5">
      <c r="A5841" s="4" t="n">
        <v>5.90517711639404</v>
      </c>
      <c r="B5841" s="4" t="n">
        <v>47781.65234375</v>
      </c>
    </row>
    <row r="5842" ht="15" customHeight="1" s="5">
      <c r="A5842" s="4" t="n">
        <v>5.92434215545654</v>
      </c>
      <c r="B5842" s="4" t="n">
        <v>47766.12109375</v>
      </c>
    </row>
    <row r="5843" ht="15" customHeight="1" s="5">
      <c r="A5843" s="4" t="n">
        <v>5.94478893280029</v>
      </c>
      <c r="B5843" s="4" t="n">
        <v>47749.30859375</v>
      </c>
    </row>
    <row r="5844" ht="15" customHeight="1" s="5">
      <c r="A5844" s="4" t="n">
        <v>5.96395397186279</v>
      </c>
      <c r="B5844" s="4" t="n">
        <v>47730.12109375</v>
      </c>
    </row>
    <row r="5845" ht="15" customHeight="1" s="5">
      <c r="A5845" s="4" t="n">
        <v>5.98318004608154</v>
      </c>
      <c r="B5845" s="4" t="n">
        <v>47709.80859375</v>
      </c>
    </row>
    <row r="5846" ht="15" customHeight="1" s="5">
      <c r="A5846" s="4" t="n">
        <v>6.00234508514404</v>
      </c>
      <c r="B5846" s="4" t="n">
        <v>47687.68359375</v>
      </c>
    </row>
    <row r="5847" ht="15" customHeight="1" s="5">
      <c r="A5847" s="4" t="n">
        <v>6.02157115936279</v>
      </c>
      <c r="B5847" s="4" t="n">
        <v>47668.05859375</v>
      </c>
    </row>
    <row r="5848" ht="15" customHeight="1" s="5">
      <c r="A5848" s="4" t="n">
        <v>6.04079723358154</v>
      </c>
      <c r="B5848" s="4" t="n">
        <v>47648.93359375</v>
      </c>
    </row>
    <row r="5849" ht="15" customHeight="1" s="5">
      <c r="A5849" s="4" t="n">
        <v>6.05996227264404</v>
      </c>
      <c r="B5849" s="4" t="n">
        <v>47631.37109375</v>
      </c>
    </row>
    <row r="5850" ht="15" customHeight="1" s="5">
      <c r="A5850" s="4" t="n">
        <v>6.07918834686279</v>
      </c>
      <c r="B5850" s="4" t="n">
        <v>47611.12109375</v>
      </c>
    </row>
    <row r="5851" ht="15" customHeight="1" s="5">
      <c r="A5851" s="4" t="n">
        <v>6.09957408905029</v>
      </c>
      <c r="B5851" s="4" t="n">
        <v>47591.68359375</v>
      </c>
    </row>
    <row r="5852" ht="15" customHeight="1" s="5">
      <c r="A5852" s="4" t="n">
        <v>6.11757946014404</v>
      </c>
      <c r="B5852" s="4" t="n">
        <v>47570.30859375</v>
      </c>
    </row>
    <row r="5853" ht="15" customHeight="1" s="5">
      <c r="A5853" s="4" t="n">
        <v>6.13796520233154</v>
      </c>
      <c r="B5853" s="4" t="n">
        <v>47551.24609375</v>
      </c>
    </row>
    <row r="5854" ht="15" customHeight="1" s="5">
      <c r="A5854" s="4" t="n">
        <v>6.15719127655029</v>
      </c>
      <c r="B5854" s="4" t="n">
        <v>47532.05859375</v>
      </c>
    </row>
    <row r="5855" ht="15" customHeight="1" s="5">
      <c r="A5855" s="4" t="n">
        <v>6.17519664764404</v>
      </c>
      <c r="B5855" s="4" t="n">
        <v>47515.24609375</v>
      </c>
    </row>
    <row r="5856" ht="15" customHeight="1" s="5">
      <c r="A5856" s="4" t="n">
        <v>6.19558238983154</v>
      </c>
      <c r="B5856" s="4" t="n">
        <v>47497.24609375</v>
      </c>
    </row>
    <row r="5857" ht="15" customHeight="1" s="5">
      <c r="A5857" s="4" t="n">
        <v>6.21474742889404</v>
      </c>
      <c r="B5857" s="4" t="n">
        <v>47479.87109375</v>
      </c>
    </row>
    <row r="5858" ht="15" customHeight="1" s="5">
      <c r="A5858" s="4" t="n">
        <v>6.23397350311279</v>
      </c>
      <c r="B5858" s="4" t="n">
        <v>47460.68359375</v>
      </c>
    </row>
    <row r="5859" ht="15" customHeight="1" s="5">
      <c r="A5859" s="4" t="n">
        <v>6.25319957733154</v>
      </c>
      <c r="B5859" s="4" t="n">
        <v>47442.30859375</v>
      </c>
    </row>
    <row r="5860" ht="15" customHeight="1" s="5">
      <c r="A5860" s="4" t="n">
        <v>6.27358531951904</v>
      </c>
      <c r="B5860" s="4" t="n">
        <v>47424.62109375</v>
      </c>
    </row>
    <row r="5861" ht="15" customHeight="1" s="5">
      <c r="A5861" s="4" t="n">
        <v>6.29275035858154</v>
      </c>
      <c r="B5861" s="4" t="n">
        <v>47407.37109375</v>
      </c>
    </row>
    <row r="5862" ht="15" customHeight="1" s="5">
      <c r="A5862" s="4" t="n">
        <v>6.31197643280029</v>
      </c>
      <c r="B5862" s="4" t="n">
        <v>47388.74609375</v>
      </c>
    </row>
    <row r="5863" ht="15" customHeight="1" s="5">
      <c r="A5863" s="4" t="n">
        <v>6.33114147186279</v>
      </c>
      <c r="B5863" s="4" t="n">
        <v>47367.24609375</v>
      </c>
    </row>
    <row r="5864" ht="15" customHeight="1" s="5">
      <c r="A5864" s="4" t="n">
        <v>6.35274791717529</v>
      </c>
      <c r="B5864" s="4" t="n">
        <v>47344.99609375</v>
      </c>
    </row>
    <row r="5865" ht="15" customHeight="1" s="5">
      <c r="A5865" s="4" t="n">
        <v>6.37197399139404</v>
      </c>
      <c r="B5865" s="4" t="n">
        <v>47320.99609375</v>
      </c>
    </row>
    <row r="5866" ht="15" customHeight="1" s="5">
      <c r="A5866" s="4" t="n">
        <v>6.39113903045654</v>
      </c>
      <c r="B5866" s="4" t="n">
        <v>47299.37109375</v>
      </c>
    </row>
    <row r="5867" ht="15" customHeight="1" s="5">
      <c r="A5867" s="4" t="n">
        <v>6.41036510467529</v>
      </c>
      <c r="B5867" s="4" t="n">
        <v>47277.74609375</v>
      </c>
    </row>
    <row r="5868" ht="15" customHeight="1" s="5">
      <c r="A5868" s="4" t="n">
        <v>6.42959117889404</v>
      </c>
      <c r="B5868" s="4" t="n">
        <v>47257.87109375</v>
      </c>
    </row>
    <row r="5869" ht="15" customHeight="1" s="5">
      <c r="A5869" s="4" t="n">
        <v>6.44997692108154</v>
      </c>
      <c r="B5869" s="4" t="n">
        <v>47235.30859375</v>
      </c>
    </row>
    <row r="5870" ht="15" customHeight="1" s="5">
      <c r="A5870" s="4" t="n">
        <v>6.47036266326904</v>
      </c>
      <c r="B5870" s="4" t="n">
        <v>47213.99609375</v>
      </c>
    </row>
    <row r="5871" ht="15" customHeight="1" s="5">
      <c r="A5871" s="4" t="n">
        <v>6.48958873748779</v>
      </c>
      <c r="B5871" s="4" t="n">
        <v>47190.18359375</v>
      </c>
    </row>
    <row r="5872" ht="15" customHeight="1" s="5">
      <c r="A5872" s="4" t="n">
        <v>6.50875377655029</v>
      </c>
      <c r="B5872" s="4" t="n">
        <v>47168.74609375</v>
      </c>
    </row>
    <row r="5873" ht="15" customHeight="1" s="5">
      <c r="A5873" s="4" t="n">
        <v>6.52913951873779</v>
      </c>
      <c r="B5873" s="4" t="n">
        <v>47147.87109375</v>
      </c>
    </row>
    <row r="5874" ht="15" customHeight="1" s="5">
      <c r="A5874" s="4" t="n">
        <v>6.54836559295654</v>
      </c>
      <c r="B5874" s="4" t="n">
        <v>47129.30859375</v>
      </c>
    </row>
    <row r="5875" ht="15" customHeight="1" s="5">
      <c r="A5875" s="4" t="n">
        <v>6.56759166717529</v>
      </c>
      <c r="B5875" s="4" t="n">
        <v>47108.74609375</v>
      </c>
    </row>
    <row r="5876" ht="15" customHeight="1" s="5">
      <c r="A5876" s="4" t="n">
        <v>6.58675670623779</v>
      </c>
      <c r="B5876" s="4" t="n">
        <v>47088.43359375</v>
      </c>
    </row>
    <row r="5877" ht="15" customHeight="1" s="5">
      <c r="A5877" s="4" t="n">
        <v>6.60714244842529</v>
      </c>
      <c r="B5877" s="4" t="n">
        <v>47066.37109375</v>
      </c>
    </row>
    <row r="5878" ht="15" customHeight="1" s="5">
      <c r="A5878" s="4" t="n">
        <v>6.62758922576904</v>
      </c>
      <c r="B5878" s="4" t="n">
        <v>47044.62109375</v>
      </c>
    </row>
    <row r="5879" ht="15" customHeight="1" s="5">
      <c r="A5879" s="4" t="n">
        <v>6.64797496795654</v>
      </c>
      <c r="B5879" s="4" t="n">
        <v>47023.37109375</v>
      </c>
    </row>
    <row r="5880" ht="15" customHeight="1" s="5">
      <c r="A5880" s="4" t="n">
        <v>6.66836071014404</v>
      </c>
      <c r="B5880" s="4" t="n">
        <v>47001.87109375</v>
      </c>
    </row>
    <row r="5881" ht="15" customHeight="1" s="5">
      <c r="A5881" s="4" t="n">
        <v>6.68874645233154</v>
      </c>
      <c r="B5881" s="4" t="n">
        <v>46978.80859375</v>
      </c>
    </row>
    <row r="5882" ht="15" customHeight="1" s="5">
      <c r="A5882" s="4" t="n">
        <v>6.70919322967529</v>
      </c>
      <c r="B5882" s="4" t="n">
        <v>46953.12109375</v>
      </c>
    </row>
    <row r="5883" ht="15" customHeight="1" s="5">
      <c r="A5883" s="4" t="n">
        <v>6.72957897186279</v>
      </c>
      <c r="B5883" s="4" t="n">
        <v>46926.24609375</v>
      </c>
    </row>
    <row r="5884" ht="15" customHeight="1" s="5">
      <c r="A5884" s="4" t="n">
        <v>6.74874401092529</v>
      </c>
      <c r="B5884" s="4" t="n">
        <v>46897.05859375</v>
      </c>
    </row>
    <row r="5885" ht="15" customHeight="1" s="5">
      <c r="A5885" s="4" t="n">
        <v>6.77035045623779</v>
      </c>
      <c r="B5885" s="4" t="n">
        <v>46870.24609375</v>
      </c>
    </row>
    <row r="5886" ht="15" customHeight="1" s="5">
      <c r="A5886" s="4" t="n">
        <v>6.78957653045654</v>
      </c>
      <c r="B5886" s="4" t="n">
        <v>46843.80859375</v>
      </c>
    </row>
    <row r="5887" ht="15" customHeight="1" s="5">
      <c r="A5887" s="4" t="n">
        <v>6.80996227264404</v>
      </c>
      <c r="B5887" s="4" t="n">
        <v>46819.18359375</v>
      </c>
    </row>
    <row r="5888" ht="15" customHeight="1" s="5">
      <c r="A5888" s="4" t="n">
        <v>6.83034801483154</v>
      </c>
      <c r="B5888" s="4" t="n">
        <v>46791.80859375</v>
      </c>
    </row>
    <row r="5889" ht="15" customHeight="1" s="5">
      <c r="A5889" s="4" t="n">
        <v>6.85079479217529</v>
      </c>
      <c r="B5889" s="4" t="n">
        <v>46765.43359375</v>
      </c>
    </row>
    <row r="5890" ht="15" customHeight="1" s="5">
      <c r="A5890" s="4" t="n">
        <v>6.86995983123779</v>
      </c>
      <c r="B5890" s="4" t="n">
        <v>46736.74609375</v>
      </c>
    </row>
    <row r="5891" ht="15" customHeight="1" s="5">
      <c r="A5891" s="4" t="n">
        <v>6.88918590545654</v>
      </c>
      <c r="B5891" s="4" t="n">
        <v>46710.62109375</v>
      </c>
    </row>
    <row r="5892" ht="15" customHeight="1" s="5">
      <c r="A5892" s="4" t="n">
        <v>6.90835094451904</v>
      </c>
      <c r="B5892" s="4" t="n">
        <v>46684.18359375</v>
      </c>
    </row>
    <row r="5893" ht="15" customHeight="1" s="5">
      <c r="A5893" s="4" t="n">
        <v>6.92879772186279</v>
      </c>
      <c r="B5893" s="4" t="n">
        <v>46660.18359375</v>
      </c>
    </row>
    <row r="5894" ht="15" customHeight="1" s="5">
      <c r="A5894" s="4" t="n">
        <v>6.94918346405029</v>
      </c>
      <c r="B5894" s="4" t="n">
        <v>46634.80859375</v>
      </c>
    </row>
    <row r="5895" ht="15" customHeight="1" s="5">
      <c r="A5895" s="4" t="n">
        <v>6.96956920623779</v>
      </c>
      <c r="B5895" s="4" t="n">
        <v>46609.93359375</v>
      </c>
    </row>
    <row r="5896" ht="15" customHeight="1" s="5">
      <c r="A5896" s="4" t="n">
        <v>6.98995494842529</v>
      </c>
      <c r="B5896" s="4" t="n">
        <v>46582.55859375</v>
      </c>
    </row>
    <row r="5897" ht="15" customHeight="1" s="5">
      <c r="A5897" s="4" t="n">
        <v>7.00918102264404</v>
      </c>
      <c r="B5897" s="4" t="n">
        <v>46555.12109375</v>
      </c>
    </row>
    <row r="5898" ht="15" customHeight="1" s="5">
      <c r="A5898" s="4" t="n">
        <v>7.02956676483154</v>
      </c>
      <c r="B5898" s="4" t="n">
        <v>46527.37109375</v>
      </c>
    </row>
    <row r="5899" ht="15" customHeight="1" s="5">
      <c r="A5899" s="4" t="n">
        <v>7.05117321014404</v>
      </c>
      <c r="B5899" s="4" t="n">
        <v>46499.18359375</v>
      </c>
    </row>
    <row r="5900" ht="15" customHeight="1" s="5">
      <c r="A5900" s="4" t="n">
        <v>7.07277965545654</v>
      </c>
      <c r="B5900" s="4" t="n">
        <v>46468.93359375</v>
      </c>
    </row>
    <row r="5901" ht="15" customHeight="1" s="5">
      <c r="A5901" s="4" t="n">
        <v>7.09316539764404</v>
      </c>
      <c r="B5901" s="4" t="n">
        <v>46435.30859375</v>
      </c>
    </row>
    <row r="5902" ht="15" customHeight="1" s="5">
      <c r="A5902" s="4" t="n">
        <v>7.11355113983154</v>
      </c>
      <c r="B5902" s="4" t="n">
        <v>46400.30859375</v>
      </c>
    </row>
    <row r="5903" ht="15" customHeight="1" s="5">
      <c r="A5903" s="4" t="n">
        <v>7.13399791717529</v>
      </c>
      <c r="B5903" s="4" t="n">
        <v>46363.30859375</v>
      </c>
    </row>
    <row r="5904" ht="15" customHeight="1" s="5">
      <c r="A5904" s="4" t="n">
        <v>7.15438365936279</v>
      </c>
      <c r="B5904" s="4" t="n">
        <v>46327.93359375</v>
      </c>
    </row>
    <row r="5905" ht="15" customHeight="1" s="5">
      <c r="A5905" s="4" t="n">
        <v>7.17476940155029</v>
      </c>
      <c r="B5905" s="4" t="n">
        <v>46291.43359375</v>
      </c>
    </row>
    <row r="5906" ht="15" customHeight="1" s="5">
      <c r="A5906" s="4" t="n">
        <v>7.19759654998779</v>
      </c>
      <c r="B5906" s="4" t="n">
        <v>46255.43359375</v>
      </c>
    </row>
    <row r="5907" ht="15" customHeight="1" s="5">
      <c r="A5907" s="4" t="n">
        <v>7.21798229217529</v>
      </c>
      <c r="B5907" s="4" t="n">
        <v>46215.80859375</v>
      </c>
    </row>
    <row r="5908" ht="15" customHeight="1" s="5">
      <c r="A5908" s="4" t="n">
        <v>7.23958873748779</v>
      </c>
      <c r="B5908" s="4" t="n">
        <v>46176.18359375</v>
      </c>
    </row>
    <row r="5909" ht="15" customHeight="1" s="5">
      <c r="A5909" s="4" t="n">
        <v>7.26119518280029</v>
      </c>
      <c r="B5909" s="4" t="n">
        <v>46132.05859375</v>
      </c>
    </row>
    <row r="5910" ht="15" customHeight="1" s="5">
      <c r="A5910" s="4" t="n">
        <v>7.28158092498779</v>
      </c>
      <c r="B5910" s="4" t="n">
        <v>46085.43359375</v>
      </c>
    </row>
    <row r="5911" ht="15" customHeight="1" s="5">
      <c r="A5911" s="4" t="n">
        <v>7.30318737030029</v>
      </c>
      <c r="B5911" s="4" t="n">
        <v>46031.18359375</v>
      </c>
    </row>
    <row r="5912" ht="15" customHeight="1" s="5">
      <c r="A5912" s="4" t="n">
        <v>7.32595348358154</v>
      </c>
      <c r="B5912" s="4" t="n">
        <v>45964.05859375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PEZZINI  DARIO</dc:creator>
  <dc:language xmlns:dc="http://purl.org/dc/elements/1.1/">en-US</dc:language>
  <dcterms:created xmlns:dcterms="http://purl.org/dc/terms/" xmlns:xsi="http://www.w3.org/2001/XMLSchema-instance" xsi:type="dcterms:W3CDTF">2024-11-29T09:19:22Z</dcterms:created>
  <dcterms:modified xmlns:dcterms="http://purl.org/dc/terms/" xmlns:xsi="http://www.w3.org/2001/XMLSchema-instance" xsi:type="dcterms:W3CDTF">2026-03-16T10:53:57Z</dcterms:modified>
  <cp:revision>1</cp:revision>
</cp:coreProperties>
</file>